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omasbisig/Library/Mobile Documents/com~apple~CloudDocs/akademix/git/akademix/pages/02.aufgaben/mechanik/bewegung/gleichfoermige_bewegung/exercise-40/"/>
    </mc:Choice>
  </mc:AlternateContent>
  <xr:revisionPtr revIDLastSave="0" documentId="13_ncr:1_{35A6964D-877A-D94A-A3AE-BCF897693224}" xr6:coauthVersionLast="47" xr6:coauthVersionMax="47" xr10:uidLastSave="{00000000-0000-0000-0000-000000000000}"/>
  <bookViews>
    <workbookView xWindow="300" yWindow="460" windowWidth="26320" windowHeight="165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<sst xmlns="http://schemas.openxmlformats.org/spreadsheetml/2006/main" count="3333" uniqueCount="3333">
  <si>
    <t>Value</t>
  </si>
  <si>
    <t>Time</t>
  </si>
  <si>
    <t>LatitudeDegrees</t>
  </si>
  <si>
    <t>LongitudeDegrees</t>
  </si>
  <si>
    <t>AltitudeMeters</t>
  </si>
  <si>
    <t>TPX</t>
  </si>
  <si>
    <t>RunCadence</t>
  </si>
  <si>
    <t>Speed</t>
  </si>
  <si>
    <t>Watts</t>
  </si>
  <si>
    <t>2023-04-27T14:11:13.858Z</t>
  </si>
  <si>
    <t>2023-04-27T14:11:14.858Z</t>
  </si>
  <si>
    <t>2023-04-27T14:11:16.000Z</t>
  </si>
  <si>
    <t>2023-04-27T14:11:17.000Z</t>
  </si>
  <si>
    <t>2023-04-27T14:11:18.000Z</t>
  </si>
  <si>
    <t>2023-04-27T14:11:19.000Z</t>
  </si>
  <si>
    <t>2023-04-27T14:11:20.000Z</t>
  </si>
  <si>
    <t>2023-04-27T14:11:21.000Z</t>
  </si>
  <si>
    <t>2023-04-27T14:11:22.000Z</t>
  </si>
  <si>
    <t>2023-04-27T14:11:23.000Z</t>
  </si>
  <si>
    <t>2023-04-27T14:11:24.000Z</t>
  </si>
  <si>
    <t>2023-04-27T14:11:25.000Z</t>
  </si>
  <si>
    <t>2023-04-27T14:11:26.000Z</t>
  </si>
  <si>
    <t>2023-04-27T14:11:27.000Z</t>
  </si>
  <si>
    <t>2023-04-27T14:11:28.000Z</t>
  </si>
  <si>
    <t>2023-04-27T14:11:29.000Z</t>
  </si>
  <si>
    <t>2023-04-27T14:11:30.000Z</t>
  </si>
  <si>
    <t>2023-04-27T14:11:31.000Z</t>
  </si>
  <si>
    <t>2023-04-27T14:11:32.000Z</t>
  </si>
  <si>
    <t>2023-04-27T14:11:33.000Z</t>
  </si>
  <si>
    <t>2023-04-27T14:11:34.000Z</t>
  </si>
  <si>
    <t>2023-04-27T14:11:35.000Z</t>
  </si>
  <si>
    <t>2023-04-27T14:11:36.000Z</t>
  </si>
  <si>
    <t>2023-04-27T14:11:37.000Z</t>
  </si>
  <si>
    <t>2023-04-27T14:11:38.000Z</t>
  </si>
  <si>
    <t>2023-04-27T14:11:39.000Z</t>
  </si>
  <si>
    <t>2023-04-27T14:11:40.000Z</t>
  </si>
  <si>
    <t>2023-04-27T14:11:41.000Z</t>
  </si>
  <si>
    <t>2023-04-27T14:11:42.000Z</t>
  </si>
  <si>
    <t>2023-04-27T14:11:43.000Z</t>
  </si>
  <si>
    <t>2023-04-27T14:11:44.000Z</t>
  </si>
  <si>
    <t>2023-04-27T14:11:45.000Z</t>
  </si>
  <si>
    <t>2023-04-27T14:11:46.000Z</t>
  </si>
  <si>
    <t>2023-04-27T14:11:47.000Z</t>
  </si>
  <si>
    <t>2023-04-27T14:11:48.000Z</t>
  </si>
  <si>
    <t>2023-04-27T14:11:49.000Z</t>
  </si>
  <si>
    <t>2023-04-27T14:11:50.000Z</t>
  </si>
  <si>
    <t>2023-04-27T14:11:51.000Z</t>
  </si>
  <si>
    <t>2023-04-27T14:11:52.000Z</t>
  </si>
  <si>
    <t>2023-04-27T14:11:53.000Z</t>
  </si>
  <si>
    <t>2023-04-27T14:11:54.000Z</t>
  </si>
  <si>
    <t>2023-04-27T14:11:55.000Z</t>
  </si>
  <si>
    <t>2023-04-27T14:11:56.000Z</t>
  </si>
  <si>
    <t>2023-04-27T14:11:57.000Z</t>
  </si>
  <si>
    <t>2023-04-27T14:11:58.000Z</t>
  </si>
  <si>
    <t>2023-04-27T14:11:59.000Z</t>
  </si>
  <si>
    <t>2023-04-27T14:12:00.000Z</t>
  </si>
  <si>
    <t>2023-04-27T14:12:01.000Z</t>
  </si>
  <si>
    <t>2023-04-27T14:12:02.000Z</t>
  </si>
  <si>
    <t>2023-04-27T14:12:03.000Z</t>
  </si>
  <si>
    <t>2023-04-27T14:12:04.000Z</t>
  </si>
  <si>
    <t>2023-04-27T14:12:05.000Z</t>
  </si>
  <si>
    <t>2023-04-27T14:12:06.000Z</t>
  </si>
  <si>
    <t>2023-04-27T14:12:07.000Z</t>
  </si>
  <si>
    <t>2023-04-27T14:12:08.000Z</t>
  </si>
  <si>
    <t>2023-04-27T14:12:09.000Z</t>
  </si>
  <si>
    <t>2023-04-27T14:12:10.000Z</t>
  </si>
  <si>
    <t>2023-04-27T14:12:11.000Z</t>
  </si>
  <si>
    <t>2023-04-27T14:12:12.000Z</t>
  </si>
  <si>
    <t>2023-04-27T14:12:13.000Z</t>
  </si>
  <si>
    <t>2023-04-27T14:12:14.000Z</t>
  </si>
  <si>
    <t>2023-04-27T14:12:15.000Z</t>
  </si>
  <si>
    <t>2023-04-27T14:12:16.000Z</t>
  </si>
  <si>
    <t>2023-04-27T14:12:17.000Z</t>
  </si>
  <si>
    <t>2023-04-27T14:12:18.000Z</t>
  </si>
  <si>
    <t>2023-04-27T14:12:19.000Z</t>
  </si>
  <si>
    <t>2023-04-27T14:12:20.000Z</t>
  </si>
  <si>
    <t>2023-04-27T14:12:21.000Z</t>
  </si>
  <si>
    <t>2023-04-27T14:12:22.000Z</t>
  </si>
  <si>
    <t>2023-04-27T14:12:23.000Z</t>
  </si>
  <si>
    <t>2023-04-27T14:12:24.000Z</t>
  </si>
  <si>
    <t>2023-04-27T14:12:25.000Z</t>
  </si>
  <si>
    <t>2023-04-27T14:12:26.000Z</t>
  </si>
  <si>
    <t>2023-04-27T14:12:27.000Z</t>
  </si>
  <si>
    <t>2023-04-27T14:12:28.000Z</t>
  </si>
  <si>
    <t>2023-04-27T14:12:29.000Z</t>
  </si>
  <si>
    <t>2023-04-27T14:12:30.000Z</t>
  </si>
  <si>
    <t>2023-04-27T14:12:31.000Z</t>
  </si>
  <si>
    <t>2023-04-27T14:12:32.000Z</t>
  </si>
  <si>
    <t>2023-04-27T14:12:33.000Z</t>
  </si>
  <si>
    <t>2023-04-27T14:12:34.000Z</t>
  </si>
  <si>
    <t>2023-04-27T14:12:35.000Z</t>
  </si>
  <si>
    <t>2023-04-27T14:12:36.000Z</t>
  </si>
  <si>
    <t>2023-04-27T14:12:37.000Z</t>
  </si>
  <si>
    <t>2023-04-27T14:12:38.000Z</t>
  </si>
  <si>
    <t>2023-04-27T14:12:39.000Z</t>
  </si>
  <si>
    <t>2023-04-27T14:12:40.000Z</t>
  </si>
  <si>
    <t>2023-04-27T14:12:41.000Z</t>
  </si>
  <si>
    <t>2023-04-27T14:12:42.000Z</t>
  </si>
  <si>
    <t>2023-04-27T14:12:43.000Z</t>
  </si>
  <si>
    <t>2023-04-27T14:12:44.000Z</t>
  </si>
  <si>
    <t>2023-04-27T14:12:45.000Z</t>
  </si>
  <si>
    <t>2023-04-27T14:12:46.000Z</t>
  </si>
  <si>
    <t>2023-04-27T14:12:47.000Z</t>
  </si>
  <si>
    <t>2023-04-27T14:12:48.000Z</t>
  </si>
  <si>
    <t>2023-04-27T14:12:49.000Z</t>
  </si>
  <si>
    <t>2023-04-27T14:12:50.000Z</t>
  </si>
  <si>
    <t>2023-04-27T14:12:51.000Z</t>
  </si>
  <si>
    <t>2023-04-27T14:12:52.000Z</t>
  </si>
  <si>
    <t>2023-04-27T14:12:53.000Z</t>
  </si>
  <si>
    <t>2023-04-27T14:12:54.000Z</t>
  </si>
  <si>
    <t>2023-04-27T14:12:55.000Z</t>
  </si>
  <si>
    <t>2023-04-27T14:12:56.000Z</t>
  </si>
  <si>
    <t>2023-04-27T14:12:57.000Z</t>
  </si>
  <si>
    <t>2023-04-27T14:12:58.000Z</t>
  </si>
  <si>
    <t>2023-04-27T14:12:59.000Z</t>
  </si>
  <si>
    <t>2023-04-27T14:13:00.000Z</t>
  </si>
  <si>
    <t>2023-04-27T14:13:01.000Z</t>
  </si>
  <si>
    <t>2023-04-27T14:13:02.000Z</t>
  </si>
  <si>
    <t>2023-04-27T14:13:03.000Z</t>
  </si>
  <si>
    <t>2023-04-27T14:13:04.000Z</t>
  </si>
  <si>
    <t>2023-04-27T14:13:05.000Z</t>
  </si>
  <si>
    <t>2023-04-27T14:13:06.000Z</t>
  </si>
  <si>
    <t>2023-04-27T14:13:07.000Z</t>
  </si>
  <si>
    <t>2023-04-27T14:13:08.000Z</t>
  </si>
  <si>
    <t>2023-04-27T14:13:09.000Z</t>
  </si>
  <si>
    <t>2023-04-27T14:13:10.000Z</t>
  </si>
  <si>
    <t>2023-04-27T14:13:11.000Z</t>
  </si>
  <si>
    <t>2023-04-27T14:13:12.000Z</t>
  </si>
  <si>
    <t>2023-04-27T14:13:13.000Z</t>
  </si>
  <si>
    <t>2023-04-27T14:13:14.000Z</t>
  </si>
  <si>
    <t>2023-04-27T14:13:15.000Z</t>
  </si>
  <si>
    <t>2023-04-27T14:13:16.000Z</t>
  </si>
  <si>
    <t>2023-04-27T14:13:17.000Z</t>
  </si>
  <si>
    <t>2023-04-27T14:13:18.000Z</t>
  </si>
  <si>
    <t>2023-04-27T14:13:19.000Z</t>
  </si>
  <si>
    <t>2023-04-27T14:13:20.000Z</t>
  </si>
  <si>
    <t>2023-04-27T14:13:21.000Z</t>
  </si>
  <si>
    <t>2023-04-27T14:13:22.000Z</t>
  </si>
  <si>
    <t>2023-04-27T14:13:23.000Z</t>
  </si>
  <si>
    <t>2023-04-27T14:13:24.000Z</t>
  </si>
  <si>
    <t>2023-04-27T14:13:25.000Z</t>
  </si>
  <si>
    <t>2023-04-27T14:13:26.000Z</t>
  </si>
  <si>
    <t>2023-04-27T14:13:27.000Z</t>
  </si>
  <si>
    <t>2023-04-27T14:13:28.000Z</t>
  </si>
  <si>
    <t>2023-04-27T14:13:29.000Z</t>
  </si>
  <si>
    <t>2023-04-27T14:13:30.000Z</t>
  </si>
  <si>
    <t>2023-04-27T14:13:31.000Z</t>
  </si>
  <si>
    <t>2023-04-27T14:13:32.000Z</t>
  </si>
  <si>
    <t>2023-04-27T14:13:33.000Z</t>
  </si>
  <si>
    <t>2023-04-27T14:13:34.000Z</t>
  </si>
  <si>
    <t>2023-04-27T14:13:35.000Z</t>
  </si>
  <si>
    <t>2023-04-27T14:13:36.000Z</t>
  </si>
  <si>
    <t>2023-04-27T14:13:37.000Z</t>
  </si>
  <si>
    <t>2023-04-27T14:13:38.000Z</t>
  </si>
  <si>
    <t>2023-04-27T14:13:39.000Z</t>
  </si>
  <si>
    <t>2023-04-27T14:13:40.000Z</t>
  </si>
  <si>
    <t>2023-04-27T14:13:41.000Z</t>
  </si>
  <si>
    <t>2023-04-27T14:13:42.000Z</t>
  </si>
  <si>
    <t>2023-04-27T14:13:43.000Z</t>
  </si>
  <si>
    <t>2023-04-27T14:13:44.000Z</t>
  </si>
  <si>
    <t>2023-04-27T14:13:45.000Z</t>
  </si>
  <si>
    <t>2023-04-27T14:13:46.000Z</t>
  </si>
  <si>
    <t>2023-04-27T14:13:47.000Z</t>
  </si>
  <si>
    <t>2023-04-27T14:13:48.000Z</t>
  </si>
  <si>
    <t>2023-04-27T14:13:49.000Z</t>
  </si>
  <si>
    <t>2023-04-27T14:13:50.000Z</t>
  </si>
  <si>
    <t>2023-04-27T14:13:51.000Z</t>
  </si>
  <si>
    <t>2023-04-27T14:13:52.000Z</t>
  </si>
  <si>
    <t>2023-04-27T14:13:53.000Z</t>
  </si>
  <si>
    <t>2023-04-27T14:13:54.000Z</t>
  </si>
  <si>
    <t>2023-04-27T14:13:55.000Z</t>
  </si>
  <si>
    <t>2023-04-27T14:13:56.000Z</t>
  </si>
  <si>
    <t>2023-04-27T14:13:57.000Z</t>
  </si>
  <si>
    <t>2023-04-27T14:13:58.000Z</t>
  </si>
  <si>
    <t>2023-04-27T14:13:59.000Z</t>
  </si>
  <si>
    <t>2023-04-27T14:14:00.000Z</t>
  </si>
  <si>
    <t>2023-04-27T14:14:01.000Z</t>
  </si>
  <si>
    <t>2023-04-27T14:14:02.000Z</t>
  </si>
  <si>
    <t>2023-04-27T14:14:03.000Z</t>
  </si>
  <si>
    <t>2023-04-27T14:14:04.000Z</t>
  </si>
  <si>
    <t>2023-04-27T14:14:05.000Z</t>
  </si>
  <si>
    <t>2023-04-27T14:14:06.000Z</t>
  </si>
  <si>
    <t>2023-04-27T14:14:07.000Z</t>
  </si>
  <si>
    <t>2023-04-27T14:14:08.000Z</t>
  </si>
  <si>
    <t>2023-04-27T14:14:09.000Z</t>
  </si>
  <si>
    <t>2023-04-27T14:14:10.000Z</t>
  </si>
  <si>
    <t>2023-04-27T14:14:11.000Z</t>
  </si>
  <si>
    <t>2023-04-27T14:14:12.000Z</t>
  </si>
  <si>
    <t>2023-04-27T14:14:13.000Z</t>
  </si>
  <si>
    <t>2023-04-27T14:14:14.000Z</t>
  </si>
  <si>
    <t>2023-04-27T14:14:15.000Z</t>
  </si>
  <si>
    <t>2023-04-27T14:14:16.000Z</t>
  </si>
  <si>
    <t>2023-04-27T14:14:17.000Z</t>
  </si>
  <si>
    <t>2023-04-27T14:14:18.000Z</t>
  </si>
  <si>
    <t>2023-04-27T14:14:19.000Z</t>
  </si>
  <si>
    <t>2023-04-27T14:14:20.000Z</t>
  </si>
  <si>
    <t>2023-04-27T14:14:21.000Z</t>
  </si>
  <si>
    <t>2023-04-27T14:14:22.000Z</t>
  </si>
  <si>
    <t>2023-04-27T14:14:23.000Z</t>
  </si>
  <si>
    <t>2023-04-27T14:14:24.000Z</t>
  </si>
  <si>
    <t>2023-04-27T14:14:25.000Z</t>
  </si>
  <si>
    <t>2023-04-27T14:14:26.000Z</t>
  </si>
  <si>
    <t>2023-04-27T14:14:27.000Z</t>
  </si>
  <si>
    <t>2023-04-27T14:14:28.000Z</t>
  </si>
  <si>
    <t>2023-04-27T14:14:29.000Z</t>
  </si>
  <si>
    <t>2023-04-27T14:14:30.000Z</t>
  </si>
  <si>
    <t>2023-04-27T14:14:31.000Z</t>
  </si>
  <si>
    <t>2023-04-27T14:14:32.000Z</t>
  </si>
  <si>
    <t>2023-04-27T14:14:33.000Z</t>
  </si>
  <si>
    <t>2023-04-27T14:14:34.000Z</t>
  </si>
  <si>
    <t>2023-04-27T14:14:35.000Z</t>
  </si>
  <si>
    <t>2023-04-27T14:14:36.000Z</t>
  </si>
  <si>
    <t>2023-04-27T14:14:37.000Z</t>
  </si>
  <si>
    <t>2023-04-27T14:14:38.000Z</t>
  </si>
  <si>
    <t>2023-04-27T14:14:39.000Z</t>
  </si>
  <si>
    <t>2023-04-27T14:14:40.000Z</t>
  </si>
  <si>
    <t>2023-04-27T14:14:41.000Z</t>
  </si>
  <si>
    <t>2023-04-27T14:14:42.000Z</t>
  </si>
  <si>
    <t>2023-04-27T14:14:43.000Z</t>
  </si>
  <si>
    <t>2023-04-27T14:14:44.000Z</t>
  </si>
  <si>
    <t>2023-04-27T14:14:45.000Z</t>
  </si>
  <si>
    <t>2023-04-27T14:14:46.000Z</t>
  </si>
  <si>
    <t>2023-04-27T14:14:47.000Z</t>
  </si>
  <si>
    <t>2023-04-27T14:14:48.000Z</t>
  </si>
  <si>
    <t>2023-04-27T14:14:49.000Z</t>
  </si>
  <si>
    <t>2023-04-27T14:14:50.000Z</t>
  </si>
  <si>
    <t>2023-04-27T14:14:51.000Z</t>
  </si>
  <si>
    <t>2023-04-27T14:14:52.000Z</t>
  </si>
  <si>
    <t>2023-04-27T14:14:53.000Z</t>
  </si>
  <si>
    <t>2023-04-27T14:14:54.000Z</t>
  </si>
  <si>
    <t>2023-04-27T14:14:55.000Z</t>
  </si>
  <si>
    <t>2023-04-27T14:14:56.000Z</t>
  </si>
  <si>
    <t>2023-04-27T14:14:57.000Z</t>
  </si>
  <si>
    <t>2023-04-27T14:14:58.000Z</t>
  </si>
  <si>
    <t>2023-04-27T14:14:59.000Z</t>
  </si>
  <si>
    <t>2023-04-27T14:15:00.000Z</t>
  </si>
  <si>
    <t>2023-04-27T14:15:01.000Z</t>
  </si>
  <si>
    <t>2023-04-27T14:15:02.000Z</t>
  </si>
  <si>
    <t>2023-04-27T14:15:03.000Z</t>
  </si>
  <si>
    <t>2023-04-27T14:15:04.000Z</t>
  </si>
  <si>
    <t>2023-04-27T14:15:05.000Z</t>
  </si>
  <si>
    <t>2023-04-27T14:15:06.000Z</t>
  </si>
  <si>
    <t>2023-04-27T14:15:07.000Z</t>
  </si>
  <si>
    <t>2023-04-27T14:15:08.000Z</t>
  </si>
  <si>
    <t>2023-04-27T14:15:09.000Z</t>
  </si>
  <si>
    <t>2023-04-27T14:15:10.000Z</t>
  </si>
  <si>
    <t>2023-04-27T14:15:11.000Z</t>
  </si>
  <si>
    <t>2023-04-27T14:15:12.000Z</t>
  </si>
  <si>
    <t>2023-04-27T14:15:13.000Z</t>
  </si>
  <si>
    <t>2023-04-27T14:15:14.000Z</t>
  </si>
  <si>
    <t>2023-04-27T14:15:15.000Z</t>
  </si>
  <si>
    <t>2023-04-27T14:15:16.000Z</t>
  </si>
  <si>
    <t>2023-04-27T14:15:17.000Z</t>
  </si>
  <si>
    <t>2023-04-27T14:15:18.000Z</t>
  </si>
  <si>
    <t>2023-04-27T14:15:19.000Z</t>
  </si>
  <si>
    <t>2023-04-27T14:15:20.000Z</t>
  </si>
  <si>
    <t>2023-04-27T14:15:21.000Z</t>
  </si>
  <si>
    <t>2023-04-27T14:15:22.000Z</t>
  </si>
  <si>
    <t>2023-04-27T14:15:23.000Z</t>
  </si>
  <si>
    <t>2023-04-27T14:15:24.000Z</t>
  </si>
  <si>
    <t>2023-04-27T14:15:25.000Z</t>
  </si>
  <si>
    <t>2023-04-27T14:15:26.000Z</t>
  </si>
  <si>
    <t>2023-04-27T14:15:27.000Z</t>
  </si>
  <si>
    <t>2023-04-27T14:15:28.000Z</t>
  </si>
  <si>
    <t>2023-04-27T14:15:29.000Z</t>
  </si>
  <si>
    <t>2023-04-27T14:15:30.000Z</t>
  </si>
  <si>
    <t>2023-04-27T14:15:31.000Z</t>
  </si>
  <si>
    <t>2023-04-27T14:15:32.000Z</t>
  </si>
  <si>
    <t>2023-04-27T14:15:33.000Z</t>
  </si>
  <si>
    <t>2023-04-27T14:15:34.000Z</t>
  </si>
  <si>
    <t>2023-04-27T14:15:35.000Z</t>
  </si>
  <si>
    <t>2023-04-27T14:15:36.000Z</t>
  </si>
  <si>
    <t>2023-04-27T14:15:37.000Z</t>
  </si>
  <si>
    <t>2023-04-27T14:15:38.000Z</t>
  </si>
  <si>
    <t>2023-04-27T14:15:39.000Z</t>
  </si>
  <si>
    <t>2023-04-27T14:15:40.000Z</t>
  </si>
  <si>
    <t>2023-04-27T14:15:41.000Z</t>
  </si>
  <si>
    <t>2023-04-27T14:15:42.000Z</t>
  </si>
  <si>
    <t>2023-04-27T14:15:43.000Z</t>
  </si>
  <si>
    <t>2023-04-27T14:15:44.000Z</t>
  </si>
  <si>
    <t>2023-04-27T14:15:45.000Z</t>
  </si>
  <si>
    <t>2023-04-27T14:15:46.000Z</t>
  </si>
  <si>
    <t>2023-04-27T14:15:47.000Z</t>
  </si>
  <si>
    <t>2023-04-27T14:15:48.000Z</t>
  </si>
  <si>
    <t>2023-04-27T14:15:49.000Z</t>
  </si>
  <si>
    <t>2023-04-27T14:15:50.000Z</t>
  </si>
  <si>
    <t>2023-04-27T14:15:51.000Z</t>
  </si>
  <si>
    <t>2023-04-27T14:15:52.000Z</t>
  </si>
  <si>
    <t>2023-04-27T14:15:53.000Z</t>
  </si>
  <si>
    <t>2023-04-27T14:15:54.000Z</t>
  </si>
  <si>
    <t>2023-04-27T14:15:55.000Z</t>
  </si>
  <si>
    <t>2023-04-27T14:15:56.000Z</t>
  </si>
  <si>
    <t>2023-04-27T14:15:57.000Z</t>
  </si>
  <si>
    <t>2023-04-27T14:15:58.000Z</t>
  </si>
  <si>
    <t>2023-04-27T14:15:59.000Z</t>
  </si>
  <si>
    <t>2023-04-27T14:16:00.000Z</t>
  </si>
  <si>
    <t>2023-04-27T14:16:01.000Z</t>
  </si>
  <si>
    <t>2023-04-27T14:16:02.000Z</t>
  </si>
  <si>
    <t>2023-04-27T14:16:03.000Z</t>
  </si>
  <si>
    <t>2023-04-27T14:16:04.000Z</t>
  </si>
  <si>
    <t>2023-04-27T14:16:05.000Z</t>
  </si>
  <si>
    <t>2023-04-27T14:16:06.000Z</t>
  </si>
  <si>
    <t>2023-04-27T14:16:07.000Z</t>
  </si>
  <si>
    <t>2023-04-27T14:16:08.000Z</t>
  </si>
  <si>
    <t>2023-04-27T14:16:09.000Z</t>
  </si>
  <si>
    <t>2023-04-27T14:16:10.000Z</t>
  </si>
  <si>
    <t>2023-04-27T14:16:11.000Z</t>
  </si>
  <si>
    <t>2023-04-27T14:16:12.000Z</t>
  </si>
  <si>
    <t>2023-04-27T14:16:13.000Z</t>
  </si>
  <si>
    <t>2023-04-27T14:16:14.000Z</t>
  </si>
  <si>
    <t>2023-04-27T14:16:15.000Z</t>
  </si>
  <si>
    <t>2023-04-27T14:16:16.000Z</t>
  </si>
  <si>
    <t>2023-04-27T14:16:17.000Z</t>
  </si>
  <si>
    <t>2023-04-27T14:16:18.000Z</t>
  </si>
  <si>
    <t>2023-04-27T14:16:19.000Z</t>
  </si>
  <si>
    <t>2023-04-27T14:16:20.000Z</t>
  </si>
  <si>
    <t>2023-04-27T14:16:21.000Z</t>
  </si>
  <si>
    <t>2023-04-27T14:16:22.000Z</t>
  </si>
  <si>
    <t>2023-04-27T14:16:23.000Z</t>
  </si>
  <si>
    <t>2023-04-27T14:16:24.000Z</t>
  </si>
  <si>
    <t>2023-04-27T14:16:25.000Z</t>
  </si>
  <si>
    <t>2023-04-27T14:16:26.000Z</t>
  </si>
  <si>
    <t>2023-04-27T14:16:27.000Z</t>
  </si>
  <si>
    <t>2023-04-27T14:16:28.000Z</t>
  </si>
  <si>
    <t>2023-04-27T14:16:29.000Z</t>
  </si>
  <si>
    <t>2023-04-27T14:16:30.000Z</t>
  </si>
  <si>
    <t>2023-04-27T14:16:31.000Z</t>
  </si>
  <si>
    <t>2023-04-27T14:16:32.000Z</t>
  </si>
  <si>
    <t>2023-04-27T14:16:33.000Z</t>
  </si>
  <si>
    <t>2023-04-27T14:16:34.000Z</t>
  </si>
  <si>
    <t>2023-04-27T14:16:35.000Z</t>
  </si>
  <si>
    <t>2023-04-27T14:16:36.000Z</t>
  </si>
  <si>
    <t>2023-04-27T14:16:37.000Z</t>
  </si>
  <si>
    <t>2023-04-27T14:16:38.000Z</t>
  </si>
  <si>
    <t>2023-04-27T14:16:39.000Z</t>
  </si>
  <si>
    <t>2023-04-27T14:16:40.000Z</t>
  </si>
  <si>
    <t>2023-04-27T14:16:41.000Z</t>
  </si>
  <si>
    <t>2023-04-27T14:16:42.000Z</t>
  </si>
  <si>
    <t>2023-04-27T14:16:43.000Z</t>
  </si>
  <si>
    <t>2023-04-27T14:16:44.000Z</t>
  </si>
  <si>
    <t>2023-04-27T14:16:45.000Z</t>
  </si>
  <si>
    <t>2023-04-27T14:16:46.000Z</t>
  </si>
  <si>
    <t>2023-04-27T14:16:47.000Z</t>
  </si>
  <si>
    <t>2023-04-27T14:16:48.000Z</t>
  </si>
  <si>
    <t>2023-04-27T14:16:49.000Z</t>
  </si>
  <si>
    <t>2023-04-27T14:16:50.000Z</t>
  </si>
  <si>
    <t>2023-04-27T14:16:51.000Z</t>
  </si>
  <si>
    <t>2023-04-27T14:16:52.000Z</t>
  </si>
  <si>
    <t>2023-04-27T14:16:53.000Z</t>
  </si>
  <si>
    <t>2023-04-27T14:16:54.000Z</t>
  </si>
  <si>
    <t>2023-04-27T14:16:55.000Z</t>
  </si>
  <si>
    <t>2023-04-27T14:16:56.000Z</t>
  </si>
  <si>
    <t>2023-04-27T14:16:57.000Z</t>
  </si>
  <si>
    <t>2023-04-27T14:16:58.000Z</t>
  </si>
  <si>
    <t>2023-04-27T14:16:59.000Z</t>
  </si>
  <si>
    <t>2023-04-27T14:17:00.000Z</t>
  </si>
  <si>
    <t>2023-04-27T14:17:01.000Z</t>
  </si>
  <si>
    <t>2023-04-27T14:17:02.000Z</t>
  </si>
  <si>
    <t>2023-04-27T14:17:03.000Z</t>
  </si>
  <si>
    <t>2023-04-27T14:17:04.000Z</t>
  </si>
  <si>
    <t>2023-04-27T14:17:05.000Z</t>
  </si>
  <si>
    <t>2023-04-27T14:17:06.000Z</t>
  </si>
  <si>
    <t>2023-04-27T14:17:07.000Z</t>
  </si>
  <si>
    <t>2023-04-27T14:17:08.000Z</t>
  </si>
  <si>
    <t>2023-04-27T14:17:09.000Z</t>
  </si>
  <si>
    <t>2023-04-27T14:17:10.000Z</t>
  </si>
  <si>
    <t>2023-04-27T14:17:11.000Z</t>
  </si>
  <si>
    <t>2023-04-27T14:17:12.000Z</t>
  </si>
  <si>
    <t>2023-04-27T14:17:13.000Z</t>
  </si>
  <si>
    <t>2023-04-27T14:17:14.000Z</t>
  </si>
  <si>
    <t>2023-04-27T14:17:15.000Z</t>
  </si>
  <si>
    <t>2023-04-27T14:17:16.000Z</t>
  </si>
  <si>
    <t>2023-04-27T14:17:17.000Z</t>
  </si>
  <si>
    <t>2023-04-27T14:17:18.000Z</t>
  </si>
  <si>
    <t>2023-04-27T14:17:19.000Z</t>
  </si>
  <si>
    <t>2023-04-27T14:17:20.000Z</t>
  </si>
  <si>
    <t>2023-04-27T14:17:21.000Z</t>
  </si>
  <si>
    <t>2023-04-27T14:17:22.000Z</t>
  </si>
  <si>
    <t>2023-04-27T14:17:23.000Z</t>
  </si>
  <si>
    <t>2023-04-27T14:17:24.000Z</t>
  </si>
  <si>
    <t>2023-04-27T14:17:25.000Z</t>
  </si>
  <si>
    <t>2023-04-27T14:17:26.000Z</t>
  </si>
  <si>
    <t>2023-04-27T14:17:27.000Z</t>
  </si>
  <si>
    <t>2023-04-27T14:17:28.000Z</t>
  </si>
  <si>
    <t>2023-04-27T14:17:29.000Z</t>
  </si>
  <si>
    <t>2023-04-27T14:17:30.000Z</t>
  </si>
  <si>
    <t>2023-04-27T14:17:31.000Z</t>
  </si>
  <si>
    <t>2023-04-27T14:17:32.000Z</t>
  </si>
  <si>
    <t>2023-04-27T14:17:33.000Z</t>
  </si>
  <si>
    <t>2023-04-27T14:17:34.000Z</t>
  </si>
  <si>
    <t>2023-04-27T14:17:35.000Z</t>
  </si>
  <si>
    <t>2023-04-27T14:17:36.000Z</t>
  </si>
  <si>
    <t>2023-04-27T14:17:37.000Z</t>
  </si>
  <si>
    <t>2023-04-27T14:17:38.000Z</t>
  </si>
  <si>
    <t>2023-04-27T14:17:39.000Z</t>
  </si>
  <si>
    <t>2023-04-27T14:17:40.000Z</t>
  </si>
  <si>
    <t>2023-04-27T14:17:41.000Z</t>
  </si>
  <si>
    <t>2023-04-27T14:17:42.000Z</t>
  </si>
  <si>
    <t>2023-04-27T14:17:43.000Z</t>
  </si>
  <si>
    <t>2023-04-27T14:17:44.000Z</t>
  </si>
  <si>
    <t>2023-04-27T14:17:45.000Z</t>
  </si>
  <si>
    <t>2023-04-27T14:17:46.000Z</t>
  </si>
  <si>
    <t>2023-04-27T14:17:47.000Z</t>
  </si>
  <si>
    <t>2023-04-27T14:17:48.000Z</t>
  </si>
  <si>
    <t>2023-04-27T14:17:49.000Z</t>
  </si>
  <si>
    <t>2023-04-27T14:17:50.000Z</t>
  </si>
  <si>
    <t>2023-04-27T14:17:51.000Z</t>
  </si>
  <si>
    <t>2023-04-27T14:17:52.000Z</t>
  </si>
  <si>
    <t>2023-04-27T14:17:53.000Z</t>
  </si>
  <si>
    <t>2023-04-27T14:17:54.000Z</t>
  </si>
  <si>
    <t>2023-04-27T14:17:55.000Z</t>
  </si>
  <si>
    <t>2023-04-27T14:17:56.000Z</t>
  </si>
  <si>
    <t>2023-04-27T14:17:57.000Z</t>
  </si>
  <si>
    <t>2023-04-27T14:17:58.000Z</t>
  </si>
  <si>
    <t>2023-04-27T14:17:59.000Z</t>
  </si>
  <si>
    <t>2023-04-27T14:18:00.000Z</t>
  </si>
  <si>
    <t>2023-04-27T14:18:01.000Z</t>
  </si>
  <si>
    <t>2023-04-27T14:18:02.000Z</t>
  </si>
  <si>
    <t>2023-04-27T14:18:03.000Z</t>
  </si>
  <si>
    <t>2023-04-27T14:18:04.000Z</t>
  </si>
  <si>
    <t>2023-04-27T14:18:05.000Z</t>
  </si>
  <si>
    <t>2023-04-27T14:18:06.000Z</t>
  </si>
  <si>
    <t>2023-04-27T14:18:07.000Z</t>
  </si>
  <si>
    <t>2023-04-27T14:18:08.000Z</t>
  </si>
  <si>
    <t>2023-04-27T14:18:09.000Z</t>
  </si>
  <si>
    <t>2023-04-27T14:18:10.000Z</t>
  </si>
  <si>
    <t>2023-04-27T14:18:11.000Z</t>
  </si>
  <si>
    <t>2023-04-27T14:18:12.000Z</t>
  </si>
  <si>
    <t>2023-04-27T14:18:13.000Z</t>
  </si>
  <si>
    <t>2023-04-27T14:18:14.000Z</t>
  </si>
  <si>
    <t>2023-04-27T14:18:15.000Z</t>
  </si>
  <si>
    <t>2023-04-27T14:18:16.000Z</t>
  </si>
  <si>
    <t>2023-04-27T14:18:17.000Z</t>
  </si>
  <si>
    <t>2023-04-27T14:18:18.000Z</t>
  </si>
  <si>
    <t>2023-04-27T14:18:19.000Z</t>
  </si>
  <si>
    <t>2023-04-27T14:18:20.000Z</t>
  </si>
  <si>
    <t>2023-04-27T14:18:21.000Z</t>
  </si>
  <si>
    <t>2023-04-27T14:18:22.000Z</t>
  </si>
  <si>
    <t>2023-04-27T14:18:23.000Z</t>
  </si>
  <si>
    <t>2023-04-27T14:18:24.000Z</t>
  </si>
  <si>
    <t>2023-04-27T14:18:25.000Z</t>
  </si>
  <si>
    <t>2023-04-27T14:18:26.000Z</t>
  </si>
  <si>
    <t>2023-04-27T14:18:27.000Z</t>
  </si>
  <si>
    <t>2023-04-27T14:18:28.000Z</t>
  </si>
  <si>
    <t>2023-04-27T14:18:29.000Z</t>
  </si>
  <si>
    <t>2023-04-27T14:18:30.000Z</t>
  </si>
  <si>
    <t>2023-04-27T14:18:31.000Z</t>
  </si>
  <si>
    <t>2023-04-27T14:18:32.000Z</t>
  </si>
  <si>
    <t>2023-04-27T14:18:33.000Z</t>
  </si>
  <si>
    <t>2023-04-27T14:18:34.000Z</t>
  </si>
  <si>
    <t>2023-04-27T14:18:35.000Z</t>
  </si>
  <si>
    <t>2023-04-27T14:18:36.000Z</t>
  </si>
  <si>
    <t>2023-04-27T14:18:37.000Z</t>
  </si>
  <si>
    <t>2023-04-27T14:18:38.000Z</t>
  </si>
  <si>
    <t>2023-04-27T14:18:39.000Z</t>
  </si>
  <si>
    <t>2023-04-27T14:18:40.000Z</t>
  </si>
  <si>
    <t>2023-04-27T14:18:41.000Z</t>
  </si>
  <si>
    <t>2023-04-27T14:18:42.000Z</t>
  </si>
  <si>
    <t>2023-04-27T14:18:43.000Z</t>
  </si>
  <si>
    <t>2023-04-27T14:18:44.000Z</t>
  </si>
  <si>
    <t>2023-04-27T14:18:45.000Z</t>
  </si>
  <si>
    <t>2023-04-27T14:18:46.000Z</t>
  </si>
  <si>
    <t>2023-04-27T14:18:47.000Z</t>
  </si>
  <si>
    <t>2023-04-27T14:18:48.000Z</t>
  </si>
  <si>
    <t>2023-04-27T14:18:49.000Z</t>
  </si>
  <si>
    <t>2023-04-27T14:18:50.000Z</t>
  </si>
  <si>
    <t>2023-04-27T14:18:51.000Z</t>
  </si>
  <si>
    <t>2023-04-27T14:18:52.000Z</t>
  </si>
  <si>
    <t>2023-04-27T14:18:53.000Z</t>
  </si>
  <si>
    <t>2023-04-27T14:18:54.000Z</t>
  </si>
  <si>
    <t>2023-04-27T14:18:55.000Z</t>
  </si>
  <si>
    <t>2023-04-27T14:18:56.000Z</t>
  </si>
  <si>
    <t>2023-04-27T14:18:57.000Z</t>
  </si>
  <si>
    <t>2023-04-27T14:18:58.000Z</t>
  </si>
  <si>
    <t>2023-04-27T14:18:59.000Z</t>
  </si>
  <si>
    <t>2023-04-27T14:19:00.000Z</t>
  </si>
  <si>
    <t>2023-04-27T14:19:01.000Z</t>
  </si>
  <si>
    <t>2023-04-27T14:19:02.000Z</t>
  </si>
  <si>
    <t>2023-04-27T14:19:03.000Z</t>
  </si>
  <si>
    <t>2023-04-27T14:19:04.000Z</t>
  </si>
  <si>
    <t>2023-04-27T14:19:05.000Z</t>
  </si>
  <si>
    <t>2023-04-27T14:19:06.000Z</t>
  </si>
  <si>
    <t>2023-04-27T14:19:07.000Z</t>
  </si>
  <si>
    <t>2023-04-27T14:19:08.000Z</t>
  </si>
  <si>
    <t>2023-04-27T14:19:09.000Z</t>
  </si>
  <si>
    <t>2023-04-27T14:19:10.000Z</t>
  </si>
  <si>
    <t>2023-04-27T14:19:11.000Z</t>
  </si>
  <si>
    <t>2023-04-27T14:19:12.000Z</t>
  </si>
  <si>
    <t>2023-04-27T14:19:13.000Z</t>
  </si>
  <si>
    <t>2023-04-27T14:19:14.000Z</t>
  </si>
  <si>
    <t>2023-04-27T14:19:15.000Z</t>
  </si>
  <si>
    <t>2023-04-27T14:19:16.000Z</t>
  </si>
  <si>
    <t>2023-04-27T14:19:17.000Z</t>
  </si>
  <si>
    <t>2023-04-27T14:19:18.000Z</t>
  </si>
  <si>
    <t>2023-04-27T14:19:19.000Z</t>
  </si>
  <si>
    <t>2023-04-27T14:19:20.000Z</t>
  </si>
  <si>
    <t>2023-04-27T14:19:21.000Z</t>
  </si>
  <si>
    <t>2023-04-27T14:19:22.000Z</t>
  </si>
  <si>
    <t>2023-04-27T14:19:23.000Z</t>
  </si>
  <si>
    <t>2023-04-27T14:19:24.000Z</t>
  </si>
  <si>
    <t>2023-04-27T14:19:25.000Z</t>
  </si>
  <si>
    <t>2023-04-27T14:19:26.000Z</t>
  </si>
  <si>
    <t>2023-04-27T14:19:27.000Z</t>
  </si>
  <si>
    <t>2023-04-27T14:19:28.000Z</t>
  </si>
  <si>
    <t>2023-04-27T14:19:29.000Z</t>
  </si>
  <si>
    <t>2023-04-27T14:19:30.000Z</t>
  </si>
  <si>
    <t>2023-04-27T14:19:31.000Z</t>
  </si>
  <si>
    <t>2023-04-27T14:19:32.000Z</t>
  </si>
  <si>
    <t>2023-04-27T14:19:33.000Z</t>
  </si>
  <si>
    <t>2023-04-27T14:19:34.000Z</t>
  </si>
  <si>
    <t>2023-04-27T14:19:35.000Z</t>
  </si>
  <si>
    <t>2023-04-27T14:19:36.000Z</t>
  </si>
  <si>
    <t>2023-04-27T14:19:37.000Z</t>
  </si>
  <si>
    <t>2023-04-27T14:19:38.000Z</t>
  </si>
  <si>
    <t>2023-04-27T14:19:39.000Z</t>
  </si>
  <si>
    <t>2023-04-27T14:19:40.000Z</t>
  </si>
  <si>
    <t>2023-04-27T14:19:41.000Z</t>
  </si>
  <si>
    <t>2023-04-27T14:19:42.000Z</t>
  </si>
  <si>
    <t>2023-04-27T14:19:43.000Z</t>
  </si>
  <si>
    <t>2023-04-27T14:19:44.000Z</t>
  </si>
  <si>
    <t>2023-04-27T14:19:45.000Z</t>
  </si>
  <si>
    <t>2023-04-27T14:19:46.000Z</t>
  </si>
  <si>
    <t>2023-04-27T14:19:47.000Z</t>
  </si>
  <si>
    <t>2023-04-27T14:19:48.000Z</t>
  </si>
  <si>
    <t>2023-04-27T14:19:49.000Z</t>
  </si>
  <si>
    <t>2023-04-27T14:19:50.000Z</t>
  </si>
  <si>
    <t>2023-04-27T14:19:51.000Z</t>
  </si>
  <si>
    <t>2023-04-27T14:19:52.000Z</t>
  </si>
  <si>
    <t>2023-04-27T14:19:53.000Z</t>
  </si>
  <si>
    <t>2023-04-27T14:19:54.000Z</t>
  </si>
  <si>
    <t>2023-04-27T14:19:55.000Z</t>
  </si>
  <si>
    <t>2023-04-27T14:19:56.000Z</t>
  </si>
  <si>
    <t>2023-04-27T14:19:57.000Z</t>
  </si>
  <si>
    <t>2023-04-27T14:19:58.000Z</t>
  </si>
  <si>
    <t>2023-04-27T14:19:59.000Z</t>
  </si>
  <si>
    <t>2023-04-27T14:20:00.000Z</t>
  </si>
  <si>
    <t>2023-04-27T14:20:01.000Z</t>
  </si>
  <si>
    <t>2023-04-27T14:20:02.000Z</t>
  </si>
  <si>
    <t>2023-04-27T14:20:03.000Z</t>
  </si>
  <si>
    <t>2023-04-27T14:20:04.000Z</t>
  </si>
  <si>
    <t>2023-04-27T14:20:05.000Z</t>
  </si>
  <si>
    <t>2023-04-27T14:20:06.000Z</t>
  </si>
  <si>
    <t>2023-04-27T14:20:07.000Z</t>
  </si>
  <si>
    <t>2023-04-27T14:20:08.000Z</t>
  </si>
  <si>
    <t>2023-04-27T14:20:09.000Z</t>
  </si>
  <si>
    <t>2023-04-27T14:20:10.000Z</t>
  </si>
  <si>
    <t>2023-04-27T14:20:11.000Z</t>
  </si>
  <si>
    <t>2023-04-27T14:20:12.000Z</t>
  </si>
  <si>
    <t>2023-04-27T14:20:13.000Z</t>
  </si>
  <si>
    <t>2023-04-27T14:20:14.000Z</t>
  </si>
  <si>
    <t>2023-04-27T14:20:15.000Z</t>
  </si>
  <si>
    <t>2023-04-27T14:20:16.000Z</t>
  </si>
  <si>
    <t>2023-04-27T14:20:17.000Z</t>
  </si>
  <si>
    <t>2023-04-27T14:20:18.000Z</t>
  </si>
  <si>
    <t>2023-04-27T14:20:19.000Z</t>
  </si>
  <si>
    <t>2023-04-27T14:20:20.000Z</t>
  </si>
  <si>
    <t>2023-04-27T14:20:21.000Z</t>
  </si>
  <si>
    <t>2023-04-27T14:20:22.000Z</t>
  </si>
  <si>
    <t>2023-04-27T14:20:23.000Z</t>
  </si>
  <si>
    <t>2023-04-27T14:20:24.000Z</t>
  </si>
  <si>
    <t>2023-04-27T14:20:25.000Z</t>
  </si>
  <si>
    <t>2023-04-27T14:20:26.000Z</t>
  </si>
  <si>
    <t>2023-04-27T14:20:27.000Z</t>
  </si>
  <si>
    <t>2023-04-27T14:20:28.000Z</t>
  </si>
  <si>
    <t>2023-04-27T14:20:29.000Z</t>
  </si>
  <si>
    <t>2023-04-27T14:20:30.000Z</t>
  </si>
  <si>
    <t>2023-04-27T14:20:31.000Z</t>
  </si>
  <si>
    <t>2023-04-27T14:20:32.000Z</t>
  </si>
  <si>
    <t>2023-04-27T14:20:33.000Z</t>
  </si>
  <si>
    <t>2023-04-27T14:20:34.000Z</t>
  </si>
  <si>
    <t>2023-04-27T14:20:35.000Z</t>
  </si>
  <si>
    <t>2023-04-27T14:20:36.000Z</t>
  </si>
  <si>
    <t>2023-04-27T14:20:37.000Z</t>
  </si>
  <si>
    <t>2023-04-27T14:20:38.000Z</t>
  </si>
  <si>
    <t>2023-04-27T14:20:39.000Z</t>
  </si>
  <si>
    <t>2023-04-27T14:20:40.000Z</t>
  </si>
  <si>
    <t>2023-04-27T14:20:41.000Z</t>
  </si>
  <si>
    <t>2023-04-27T14:20:42.000Z</t>
  </si>
  <si>
    <t>2023-04-27T14:20:43.000Z</t>
  </si>
  <si>
    <t>2023-04-27T14:20:44.000Z</t>
  </si>
  <si>
    <t>2023-04-27T14:20:45.000Z</t>
  </si>
  <si>
    <t>2023-04-27T14:20:46.000Z</t>
  </si>
  <si>
    <t>2023-04-27T14:20:47.000Z</t>
  </si>
  <si>
    <t>2023-04-27T14:20:48.000Z</t>
  </si>
  <si>
    <t>2023-04-27T14:20:49.000Z</t>
  </si>
  <si>
    <t>2023-04-27T14:20:50.000Z</t>
  </si>
  <si>
    <t>2023-04-27T14:20:51.000Z</t>
  </si>
  <si>
    <t>2023-04-27T14:20:52.000Z</t>
  </si>
  <si>
    <t>2023-04-27T14:20:53.000Z</t>
  </si>
  <si>
    <t>2023-04-27T14:20:54.000Z</t>
  </si>
  <si>
    <t>2023-04-27T14:20:55.000Z</t>
  </si>
  <si>
    <t>2023-04-27T14:20:56.000Z</t>
  </si>
  <si>
    <t>2023-04-27T14:20:57.000Z</t>
  </si>
  <si>
    <t>2023-04-27T14:20:58.000Z</t>
  </si>
  <si>
    <t>2023-04-27T14:20:59.000Z</t>
  </si>
  <si>
    <t>2023-04-27T14:21:00.000Z</t>
  </si>
  <si>
    <t>2023-04-27T14:21:01.000Z</t>
  </si>
  <si>
    <t>2023-04-27T14:21:02.000Z</t>
  </si>
  <si>
    <t>2023-04-27T14:21:03.000Z</t>
  </si>
  <si>
    <t>2023-04-27T14:21:04.000Z</t>
  </si>
  <si>
    <t>2023-04-27T14:21:05.000Z</t>
  </si>
  <si>
    <t>2023-04-27T14:21:06.000Z</t>
  </si>
  <si>
    <t>2023-04-27T14:21:07.000Z</t>
  </si>
  <si>
    <t>2023-04-27T14:21:08.000Z</t>
  </si>
  <si>
    <t>2023-04-27T14:21:09.000Z</t>
  </si>
  <si>
    <t>2023-04-27T14:21:10.000Z</t>
  </si>
  <si>
    <t>2023-04-27T14:21:11.000Z</t>
  </si>
  <si>
    <t>2023-04-27T14:21:12.000Z</t>
  </si>
  <si>
    <t>2023-04-27T14:21:13.000Z</t>
  </si>
  <si>
    <t>2023-04-27T14:21:14.000Z</t>
  </si>
  <si>
    <t>2023-04-27T14:21:15.000Z</t>
  </si>
  <si>
    <t>2023-04-27T14:21:16.000Z</t>
  </si>
  <si>
    <t>2023-04-27T14:21:17.000Z</t>
  </si>
  <si>
    <t>2023-04-27T14:21:18.000Z</t>
  </si>
  <si>
    <t>2023-04-27T14:21:19.000Z</t>
  </si>
  <si>
    <t>2023-04-27T14:21:20.000Z</t>
  </si>
  <si>
    <t>2023-04-27T14:21:21.000Z</t>
  </si>
  <si>
    <t>2023-04-27T14:21:22.000Z</t>
  </si>
  <si>
    <t>2023-04-27T14:21:23.000Z</t>
  </si>
  <si>
    <t>2023-04-27T14:21:24.000Z</t>
  </si>
  <si>
    <t>2023-04-27T14:21:25.000Z</t>
  </si>
  <si>
    <t>2023-04-27T14:21:26.000Z</t>
  </si>
  <si>
    <t>2023-04-27T14:21:27.000Z</t>
  </si>
  <si>
    <t>2023-04-27T14:21:28.000Z</t>
  </si>
  <si>
    <t>2023-04-27T14:21:29.000Z</t>
  </si>
  <si>
    <t>2023-04-27T14:21:30.000Z</t>
  </si>
  <si>
    <t>2023-04-27T14:21:31.000Z</t>
  </si>
  <si>
    <t>2023-04-27T14:21:32.000Z</t>
  </si>
  <si>
    <t>2023-04-27T14:21:33.000Z</t>
  </si>
  <si>
    <t>2023-04-27T14:21:34.000Z</t>
  </si>
  <si>
    <t>2023-04-27T14:21:35.000Z</t>
  </si>
  <si>
    <t>2023-04-27T14:21:36.000Z</t>
  </si>
  <si>
    <t>2023-04-27T14:21:37.000Z</t>
  </si>
  <si>
    <t>2023-04-27T14:21:38.000Z</t>
  </si>
  <si>
    <t>2023-04-27T14:21:39.000Z</t>
  </si>
  <si>
    <t>2023-04-27T14:21:40.000Z</t>
  </si>
  <si>
    <t>2023-04-27T14:21:41.000Z</t>
  </si>
  <si>
    <t>2023-04-27T14:21:42.000Z</t>
  </si>
  <si>
    <t>2023-04-27T14:21:43.000Z</t>
  </si>
  <si>
    <t>2023-04-27T14:21:44.000Z</t>
  </si>
  <si>
    <t>2023-04-27T14:21:45.000Z</t>
  </si>
  <si>
    <t>2023-04-27T14:21:46.000Z</t>
  </si>
  <si>
    <t>2023-04-27T14:21:47.000Z</t>
  </si>
  <si>
    <t>2023-04-27T14:21:48.000Z</t>
  </si>
  <si>
    <t>2023-04-27T14:21:49.000Z</t>
  </si>
  <si>
    <t>2023-04-27T14:21:50.000Z</t>
  </si>
  <si>
    <t>2023-04-27T14:21:51.000Z</t>
  </si>
  <si>
    <t>2023-04-27T14:21:52.000Z</t>
  </si>
  <si>
    <t>2023-04-27T14:21:53.000Z</t>
  </si>
  <si>
    <t>2023-04-27T14:21:54.000Z</t>
  </si>
  <si>
    <t>2023-04-27T14:21:55.000Z</t>
  </si>
  <si>
    <t>2023-04-27T14:21:56.000Z</t>
  </si>
  <si>
    <t>2023-04-27T14:21:57.000Z</t>
  </si>
  <si>
    <t>2023-04-27T14:21:58.000Z</t>
  </si>
  <si>
    <t>2023-04-27T14:21:59.000Z</t>
  </si>
  <si>
    <t>2023-04-27T14:22:00.000Z</t>
  </si>
  <si>
    <t>2023-04-27T14:22:01.000Z</t>
  </si>
  <si>
    <t>2023-04-27T14:22:02.000Z</t>
  </si>
  <si>
    <t>2023-04-27T14:22:03.000Z</t>
  </si>
  <si>
    <t>2023-04-27T14:22:04.000Z</t>
  </si>
  <si>
    <t>2023-04-27T14:22:05.000Z</t>
  </si>
  <si>
    <t>2023-04-27T14:22:06.000Z</t>
  </si>
  <si>
    <t>2023-04-27T14:22:07.000Z</t>
  </si>
  <si>
    <t>2023-04-27T14:22:08.000Z</t>
  </si>
  <si>
    <t>2023-04-27T14:22:09.000Z</t>
  </si>
  <si>
    <t>2023-04-27T14:22:10.000Z</t>
  </si>
  <si>
    <t>2023-04-27T14:22:11.000Z</t>
  </si>
  <si>
    <t>2023-04-27T14:22:12.000Z</t>
  </si>
  <si>
    <t>2023-04-27T14:22:13.000Z</t>
  </si>
  <si>
    <t>2023-04-27T14:22:14.000Z</t>
  </si>
  <si>
    <t>2023-04-27T14:22:15.000Z</t>
  </si>
  <si>
    <t>2023-04-27T14:22:16.000Z</t>
  </si>
  <si>
    <t>2023-04-27T14:22:17.000Z</t>
  </si>
  <si>
    <t>2023-04-27T14:22:18.000Z</t>
  </si>
  <si>
    <t>2023-04-27T14:22:19.000Z</t>
  </si>
  <si>
    <t>2023-04-27T14:22:20.000Z</t>
  </si>
  <si>
    <t>2023-04-27T14:22:21.000Z</t>
  </si>
  <si>
    <t>2023-04-27T14:22:22.000Z</t>
  </si>
  <si>
    <t>2023-04-27T14:22:23.000Z</t>
  </si>
  <si>
    <t>2023-04-27T14:22:24.000Z</t>
  </si>
  <si>
    <t>2023-04-27T14:22:25.000Z</t>
  </si>
  <si>
    <t>2023-04-27T14:22:26.000Z</t>
  </si>
  <si>
    <t>2023-04-27T14:22:27.000Z</t>
  </si>
  <si>
    <t>2023-04-27T14:22:28.000Z</t>
  </si>
  <si>
    <t>2023-04-27T14:22:29.000Z</t>
  </si>
  <si>
    <t>2023-04-27T14:22:30.000Z</t>
  </si>
  <si>
    <t>2023-04-27T14:22:31.000Z</t>
  </si>
  <si>
    <t>2023-04-27T14:22:32.000Z</t>
  </si>
  <si>
    <t>2023-04-27T14:22:33.000Z</t>
  </si>
  <si>
    <t>2023-04-27T14:22:34.000Z</t>
  </si>
  <si>
    <t>2023-04-27T14:22:35.000Z</t>
  </si>
  <si>
    <t>2023-04-27T14:22:36.000Z</t>
  </si>
  <si>
    <t>2023-04-27T14:22:37.000Z</t>
  </si>
  <si>
    <t>2023-04-27T14:22:38.000Z</t>
  </si>
  <si>
    <t>2023-04-27T14:22:39.000Z</t>
  </si>
  <si>
    <t>2023-04-27T14:22:40.000Z</t>
  </si>
  <si>
    <t>2023-04-27T14:22:41.000Z</t>
  </si>
  <si>
    <t>2023-04-27T14:22:42.000Z</t>
  </si>
  <si>
    <t>2023-04-27T14:22:43.000Z</t>
  </si>
  <si>
    <t>2023-04-27T14:22:44.000Z</t>
  </si>
  <si>
    <t>2023-04-27T14:22:45.000Z</t>
  </si>
  <si>
    <t>2023-04-27T14:22:46.000Z</t>
  </si>
  <si>
    <t>2023-04-27T14:22:47.000Z</t>
  </si>
  <si>
    <t>2023-04-27T14:22:48.000Z</t>
  </si>
  <si>
    <t>2023-04-27T14:22:49.000Z</t>
  </si>
  <si>
    <t>2023-04-27T14:22:50.000Z</t>
  </si>
  <si>
    <t>2023-04-27T14:22:51.000Z</t>
  </si>
  <si>
    <t>2023-04-27T14:22:52.000Z</t>
  </si>
  <si>
    <t>2023-04-27T14:22:53.000Z</t>
  </si>
  <si>
    <t>2023-04-27T14:22:54.000Z</t>
  </si>
  <si>
    <t>2023-04-27T14:22:55.000Z</t>
  </si>
  <si>
    <t>2023-04-27T14:22:56.000Z</t>
  </si>
  <si>
    <t>2023-04-27T14:22:57.000Z</t>
  </si>
  <si>
    <t>2023-04-27T14:22:58.000Z</t>
  </si>
  <si>
    <t>2023-04-27T14:22:59.000Z</t>
  </si>
  <si>
    <t>2023-04-27T14:23:00.000Z</t>
  </si>
  <si>
    <t>2023-04-27T14:23:01.000Z</t>
  </si>
  <si>
    <t>2023-04-27T14:23:02.000Z</t>
  </si>
  <si>
    <t>2023-04-27T14:23:03.000Z</t>
  </si>
  <si>
    <t>2023-04-27T14:23:04.000Z</t>
  </si>
  <si>
    <t>2023-04-27T14:23:05.000Z</t>
  </si>
  <si>
    <t>2023-04-27T14:23:06.000Z</t>
  </si>
  <si>
    <t>2023-04-27T14:23:07.000Z</t>
  </si>
  <si>
    <t>2023-04-27T14:23:08.000Z</t>
  </si>
  <si>
    <t>2023-04-27T14:23:09.000Z</t>
  </si>
  <si>
    <t>2023-04-27T14:23:10.000Z</t>
  </si>
  <si>
    <t>2023-04-27T14:23:11.000Z</t>
  </si>
  <si>
    <t>2023-04-27T14:23:12.000Z</t>
  </si>
  <si>
    <t>2023-04-27T14:23:13.000Z</t>
  </si>
  <si>
    <t>2023-04-27T14:23:14.000Z</t>
  </si>
  <si>
    <t>2023-04-27T14:23:15.000Z</t>
  </si>
  <si>
    <t>2023-04-27T14:23:16.000Z</t>
  </si>
  <si>
    <t>2023-04-27T14:23:17.000Z</t>
  </si>
  <si>
    <t>2023-04-27T14:23:18.000Z</t>
  </si>
  <si>
    <t>2023-04-27T14:23:19.000Z</t>
  </si>
  <si>
    <t>2023-04-27T14:23:20.000Z</t>
  </si>
  <si>
    <t>2023-04-27T14:23:21.000Z</t>
  </si>
  <si>
    <t>2023-04-27T14:23:22.000Z</t>
  </si>
  <si>
    <t>2023-04-27T14:23:23.000Z</t>
  </si>
  <si>
    <t>2023-04-27T14:23:24.000Z</t>
  </si>
  <si>
    <t>2023-04-27T14:23:25.000Z</t>
  </si>
  <si>
    <t>2023-04-27T14:23:26.000Z</t>
  </si>
  <si>
    <t>2023-04-27T14:23:27.000Z</t>
  </si>
  <si>
    <t>2023-04-27T14:23:28.000Z</t>
  </si>
  <si>
    <t>2023-04-27T14:23:29.000Z</t>
  </si>
  <si>
    <t>2023-04-27T14:23:30.000Z</t>
  </si>
  <si>
    <t>2023-04-27T14:23:31.000Z</t>
  </si>
  <si>
    <t>2023-04-27T14:23:32.000Z</t>
  </si>
  <si>
    <t>2023-04-27T14:23:33.000Z</t>
  </si>
  <si>
    <t>2023-04-27T14:23:34.000Z</t>
  </si>
  <si>
    <t>2023-04-27T14:23:35.000Z</t>
  </si>
  <si>
    <t>2023-04-27T14:23:36.000Z</t>
  </si>
  <si>
    <t>2023-04-27T14:23:37.000Z</t>
  </si>
  <si>
    <t>2023-04-27T14:23:38.000Z</t>
  </si>
  <si>
    <t>2023-04-27T14:23:39.000Z</t>
  </si>
  <si>
    <t>2023-04-27T14:23:40.000Z</t>
  </si>
  <si>
    <t>2023-04-27T14:23:41.000Z</t>
  </si>
  <si>
    <t>2023-04-27T14:23:42.000Z</t>
  </si>
  <si>
    <t>2023-04-27T14:23:43.000Z</t>
  </si>
  <si>
    <t>2023-04-27T14:23:44.000Z</t>
  </si>
  <si>
    <t>2023-04-27T14:23:45.000Z</t>
  </si>
  <si>
    <t>2023-04-27T14:23:46.000Z</t>
  </si>
  <si>
    <t>2023-04-27T14:23:47.000Z</t>
  </si>
  <si>
    <t>2023-04-27T14:23:48.000Z</t>
  </si>
  <si>
    <t>2023-04-27T14:23:49.000Z</t>
  </si>
  <si>
    <t>2023-04-27T14:23:50.000Z</t>
  </si>
  <si>
    <t>2023-04-27T14:23:51.000Z</t>
  </si>
  <si>
    <t>2023-04-27T14:23:52.000Z</t>
  </si>
  <si>
    <t>2023-04-27T14:23:53.000Z</t>
  </si>
  <si>
    <t>2023-04-27T14:23:54.000Z</t>
  </si>
  <si>
    <t>2023-04-27T14:23:55.000Z</t>
  </si>
  <si>
    <t>2023-04-27T14:23:56.000Z</t>
  </si>
  <si>
    <t>2023-04-27T14:23:57.000Z</t>
  </si>
  <si>
    <t>2023-04-27T14:23:58.000Z</t>
  </si>
  <si>
    <t>2023-04-27T14:23:59.000Z</t>
  </si>
  <si>
    <t>2023-04-27T14:24:00.000Z</t>
  </si>
  <si>
    <t>2023-04-27T14:24:01.000Z</t>
  </si>
  <si>
    <t>2023-04-27T14:24:02.000Z</t>
  </si>
  <si>
    <t>2023-04-27T14:24:03.000Z</t>
  </si>
  <si>
    <t>2023-04-27T14:24:04.000Z</t>
  </si>
  <si>
    <t>2023-04-27T14:24:05.000Z</t>
  </si>
  <si>
    <t>2023-04-27T14:24:06.000Z</t>
  </si>
  <si>
    <t>2023-04-27T14:24:07.000Z</t>
  </si>
  <si>
    <t>2023-04-27T14:24:08.000Z</t>
  </si>
  <si>
    <t>2023-04-27T14:24:09.000Z</t>
  </si>
  <si>
    <t>2023-04-27T14:24:10.000Z</t>
  </si>
  <si>
    <t>2023-04-27T14:24:11.000Z</t>
  </si>
  <si>
    <t>2023-04-27T14:24:12.000Z</t>
  </si>
  <si>
    <t>2023-04-27T14:24:13.000Z</t>
  </si>
  <si>
    <t>2023-04-27T14:24:14.000Z</t>
  </si>
  <si>
    <t>2023-04-27T14:24:15.000Z</t>
  </si>
  <si>
    <t>2023-04-27T14:24:16.000Z</t>
  </si>
  <si>
    <t>2023-04-27T14:24:17.000Z</t>
  </si>
  <si>
    <t>2023-04-27T14:24:18.000Z</t>
  </si>
  <si>
    <t>2023-04-27T14:24:19.000Z</t>
  </si>
  <si>
    <t>2023-04-27T14:24:20.000Z</t>
  </si>
  <si>
    <t>2023-04-27T14:24:21.000Z</t>
  </si>
  <si>
    <t>2023-04-27T14:24:22.000Z</t>
  </si>
  <si>
    <t>2023-04-27T14:24:23.000Z</t>
  </si>
  <si>
    <t>2023-04-27T14:24:24.000Z</t>
  </si>
  <si>
    <t>2023-04-27T14:24:25.000Z</t>
  </si>
  <si>
    <t>2023-04-27T14:24:26.000Z</t>
  </si>
  <si>
    <t>2023-04-27T14:24:27.000Z</t>
  </si>
  <si>
    <t>2023-04-27T14:24:28.000Z</t>
  </si>
  <si>
    <t>2023-04-27T14:24:29.000Z</t>
  </si>
  <si>
    <t>2023-04-27T14:24:30.000Z</t>
  </si>
  <si>
    <t>2023-04-27T14:24:31.000Z</t>
  </si>
  <si>
    <t>2023-04-27T14:24:32.000Z</t>
  </si>
  <si>
    <t>2023-04-27T14:24:33.000Z</t>
  </si>
  <si>
    <t>2023-04-27T14:24:34.000Z</t>
  </si>
  <si>
    <t>2023-04-27T14:24:35.000Z</t>
  </si>
  <si>
    <t>2023-04-27T14:24:36.000Z</t>
  </si>
  <si>
    <t>2023-04-27T14:24:37.000Z</t>
  </si>
  <si>
    <t>2023-04-27T14:24:38.000Z</t>
  </si>
  <si>
    <t>2023-04-27T14:24:39.000Z</t>
  </si>
  <si>
    <t>2023-04-27T14:24:40.000Z</t>
  </si>
  <si>
    <t>2023-04-27T14:24:41.000Z</t>
  </si>
  <si>
    <t>2023-04-27T14:24:42.000Z</t>
  </si>
  <si>
    <t>2023-04-27T14:24:43.000Z</t>
  </si>
  <si>
    <t>2023-04-27T14:24:44.000Z</t>
  </si>
  <si>
    <t>2023-04-27T14:24:45.000Z</t>
  </si>
  <si>
    <t>2023-04-27T14:24:46.000Z</t>
  </si>
  <si>
    <t>2023-04-27T14:24:47.000Z</t>
  </si>
  <si>
    <t>2023-04-27T14:24:48.000Z</t>
  </si>
  <si>
    <t>2023-04-27T14:24:49.000Z</t>
  </si>
  <si>
    <t>2023-04-27T14:24:50.000Z</t>
  </si>
  <si>
    <t>2023-04-27T14:24:51.000Z</t>
  </si>
  <si>
    <t>2023-04-27T14:24:52.000Z</t>
  </si>
  <si>
    <t>2023-04-27T14:24:53.000Z</t>
  </si>
  <si>
    <t>2023-04-27T14:24:54.000Z</t>
  </si>
  <si>
    <t>2023-04-27T14:24:55.000Z</t>
  </si>
  <si>
    <t>2023-04-27T14:24:56.000Z</t>
  </si>
  <si>
    <t>2023-04-27T14:24:57.000Z</t>
  </si>
  <si>
    <t>2023-04-27T14:24:58.000Z</t>
  </si>
  <si>
    <t>2023-04-27T14:24:59.000Z</t>
  </si>
  <si>
    <t>2023-04-27T14:25:00.000Z</t>
  </si>
  <si>
    <t>2023-04-27T14:25:01.000Z</t>
  </si>
  <si>
    <t>2023-04-27T14:25:02.000Z</t>
  </si>
  <si>
    <t>2023-04-27T14:25:03.000Z</t>
  </si>
  <si>
    <t>2023-04-27T14:25:04.000Z</t>
  </si>
  <si>
    <t>2023-04-27T14:25:05.000Z</t>
  </si>
  <si>
    <t>2023-04-27T14:25:06.000Z</t>
  </si>
  <si>
    <t>2023-04-27T14:25:07.000Z</t>
  </si>
  <si>
    <t>2023-04-27T14:25:08.000Z</t>
  </si>
  <si>
    <t>2023-04-27T14:25:09.000Z</t>
  </si>
  <si>
    <t>2023-04-27T14:25:10.000Z</t>
  </si>
  <si>
    <t>2023-04-27T14:25:11.000Z</t>
  </si>
  <si>
    <t>2023-04-27T14:25:12.000Z</t>
  </si>
  <si>
    <t>2023-04-27T14:25:13.000Z</t>
  </si>
  <si>
    <t>2023-04-27T14:25:14.000Z</t>
  </si>
  <si>
    <t>2023-04-27T14:25:15.000Z</t>
  </si>
  <si>
    <t>2023-04-27T14:25:16.000Z</t>
  </si>
  <si>
    <t>2023-04-27T14:25:17.000Z</t>
  </si>
  <si>
    <t>2023-04-27T14:25:18.000Z</t>
  </si>
  <si>
    <t>2023-04-27T14:25:19.000Z</t>
  </si>
  <si>
    <t>2023-04-27T14:25:20.000Z</t>
  </si>
  <si>
    <t>2023-04-27T14:25:21.000Z</t>
  </si>
  <si>
    <t>2023-04-27T14:25:22.000Z</t>
  </si>
  <si>
    <t>2023-04-27T14:25:23.000Z</t>
  </si>
  <si>
    <t>2023-04-27T14:25:24.000Z</t>
  </si>
  <si>
    <t>2023-04-27T14:25:25.000Z</t>
  </si>
  <si>
    <t>2023-04-27T14:25:26.000Z</t>
  </si>
  <si>
    <t>2023-04-27T14:25:27.000Z</t>
  </si>
  <si>
    <t>2023-04-27T14:25:28.000Z</t>
  </si>
  <si>
    <t>2023-04-27T14:25:29.000Z</t>
  </si>
  <si>
    <t>2023-04-27T14:25:30.000Z</t>
  </si>
  <si>
    <t>2023-04-27T14:25:31.000Z</t>
  </si>
  <si>
    <t>2023-04-27T14:25:32.000Z</t>
  </si>
  <si>
    <t>2023-04-27T14:25:33.000Z</t>
  </si>
  <si>
    <t>2023-04-27T14:25:34.000Z</t>
  </si>
  <si>
    <t>2023-04-27T14:25:35.000Z</t>
  </si>
  <si>
    <t>2023-04-27T14:25:36.000Z</t>
  </si>
  <si>
    <t>2023-04-27T14:25:37.000Z</t>
  </si>
  <si>
    <t>2023-04-27T14:25:38.000Z</t>
  </si>
  <si>
    <t>2023-04-27T14:25:39.000Z</t>
  </si>
  <si>
    <t>2023-04-27T14:25:40.000Z</t>
  </si>
  <si>
    <t>2023-04-27T14:25:41.000Z</t>
  </si>
  <si>
    <t>2023-04-27T14:25:42.000Z</t>
  </si>
  <si>
    <t>2023-04-27T14:25:43.000Z</t>
  </si>
  <si>
    <t>2023-04-27T14:25:44.000Z</t>
  </si>
  <si>
    <t>2023-04-27T14:25:45.000Z</t>
  </si>
  <si>
    <t>2023-04-27T14:25:46.000Z</t>
  </si>
  <si>
    <t>2023-04-27T14:25:47.000Z</t>
  </si>
  <si>
    <t>2023-04-27T14:25:48.000Z</t>
  </si>
  <si>
    <t>2023-04-27T14:25:49.000Z</t>
  </si>
  <si>
    <t>2023-04-27T14:25:50.000Z</t>
  </si>
  <si>
    <t>2023-04-27T14:25:51.000Z</t>
  </si>
  <si>
    <t>2023-04-27T14:25:52.000Z</t>
  </si>
  <si>
    <t>2023-04-27T14:25:53.000Z</t>
  </si>
  <si>
    <t>2023-04-27T14:25:54.000Z</t>
  </si>
  <si>
    <t>2023-04-27T14:25:55.000Z</t>
  </si>
  <si>
    <t>2023-04-27T14:25:56.000Z</t>
  </si>
  <si>
    <t>2023-04-27T14:25:57.000Z</t>
  </si>
  <si>
    <t>2023-04-27T14:25:58.000Z</t>
  </si>
  <si>
    <t>2023-04-27T14:25:59.000Z</t>
  </si>
  <si>
    <t>2023-04-27T14:26:00.000Z</t>
  </si>
  <si>
    <t>2023-04-27T14:26:01.000Z</t>
  </si>
  <si>
    <t>2023-04-27T14:26:02.000Z</t>
  </si>
  <si>
    <t>2023-04-27T14:26:03.000Z</t>
  </si>
  <si>
    <t>2023-04-27T14:26:04.000Z</t>
  </si>
  <si>
    <t>2023-04-27T14:26:05.000Z</t>
  </si>
  <si>
    <t>2023-04-27T14:26:06.000Z</t>
  </si>
  <si>
    <t>2023-04-27T14:26:07.000Z</t>
  </si>
  <si>
    <t>2023-04-27T14:26:08.000Z</t>
  </si>
  <si>
    <t>2023-04-27T14:26:09.000Z</t>
  </si>
  <si>
    <t>2023-04-27T14:26:10.000Z</t>
  </si>
  <si>
    <t>2023-04-27T14:26:11.000Z</t>
  </si>
  <si>
    <t>2023-04-27T14:26:12.000Z</t>
  </si>
  <si>
    <t>2023-04-27T14:26:13.000Z</t>
  </si>
  <si>
    <t>2023-04-27T14:26:14.000Z</t>
  </si>
  <si>
    <t>2023-04-27T14:26:15.000Z</t>
  </si>
  <si>
    <t>2023-04-27T14:26:16.000Z</t>
  </si>
  <si>
    <t>2023-04-27T14:26:17.000Z</t>
  </si>
  <si>
    <t>2023-04-27T14:26:18.000Z</t>
  </si>
  <si>
    <t>2023-04-27T14:26:19.000Z</t>
  </si>
  <si>
    <t>2023-04-27T14:26:20.000Z</t>
  </si>
  <si>
    <t>2023-04-27T14:26:21.000Z</t>
  </si>
  <si>
    <t>2023-04-27T14:26:22.000Z</t>
  </si>
  <si>
    <t>2023-04-27T14:26:23.000Z</t>
  </si>
  <si>
    <t>2023-04-27T14:26:24.000Z</t>
  </si>
  <si>
    <t>2023-04-27T14:26:25.000Z</t>
  </si>
  <si>
    <t>2023-04-27T14:26:26.000Z</t>
  </si>
  <si>
    <t>2023-04-27T14:26:27.000Z</t>
  </si>
  <si>
    <t>2023-04-27T14:26:28.000Z</t>
  </si>
  <si>
    <t>2023-04-27T14:26:29.000Z</t>
  </si>
  <si>
    <t>2023-04-27T14:26:30.000Z</t>
  </si>
  <si>
    <t>2023-04-27T14:26:31.000Z</t>
  </si>
  <si>
    <t>2023-04-27T14:26:32.000Z</t>
  </si>
  <si>
    <t>2023-04-27T14:26:33.000Z</t>
  </si>
  <si>
    <t>2023-04-27T14:26:34.000Z</t>
  </si>
  <si>
    <t>2023-04-27T14:26:35.000Z</t>
  </si>
  <si>
    <t>2023-04-27T14:26:36.000Z</t>
  </si>
  <si>
    <t>2023-04-27T14:26:37.000Z</t>
  </si>
  <si>
    <t>2023-04-27T14:26:38.000Z</t>
  </si>
  <si>
    <t>2023-04-27T14:26:39.000Z</t>
  </si>
  <si>
    <t>2023-04-27T14:26:40.000Z</t>
  </si>
  <si>
    <t>2023-04-27T14:26:41.000Z</t>
  </si>
  <si>
    <t>2023-04-27T14:26:42.000Z</t>
  </si>
  <si>
    <t>2023-04-27T14:26:43.000Z</t>
  </si>
  <si>
    <t>2023-04-27T14:26:44.000Z</t>
  </si>
  <si>
    <t>2023-04-27T14:26:45.000Z</t>
  </si>
  <si>
    <t>2023-04-27T14:26:46.000Z</t>
  </si>
  <si>
    <t>2023-04-27T14:26:47.000Z</t>
  </si>
  <si>
    <t>2023-04-27T14:26:48.000Z</t>
  </si>
  <si>
    <t>2023-04-27T14:26:49.000Z</t>
  </si>
  <si>
    <t>2023-04-27T14:26:50.000Z</t>
  </si>
  <si>
    <t>2023-04-27T14:26:51.000Z</t>
  </si>
  <si>
    <t>2023-04-27T14:26:52.000Z</t>
  </si>
  <si>
    <t>2023-04-27T14:26:53.000Z</t>
  </si>
  <si>
    <t>2023-04-27T14:26:54.000Z</t>
  </si>
  <si>
    <t>2023-04-27T14:26:55.000Z</t>
  </si>
  <si>
    <t>2023-04-27T14:26:56.000Z</t>
  </si>
  <si>
    <t>2023-04-27T14:26:57.000Z</t>
  </si>
  <si>
    <t>2023-04-27T14:26:58.000Z</t>
  </si>
  <si>
    <t>2023-04-27T14:26:59.000Z</t>
  </si>
  <si>
    <t>2023-04-27T14:27:00.000Z</t>
  </si>
  <si>
    <t>2023-04-27T14:27:01.000Z</t>
  </si>
  <si>
    <t>2023-04-27T14:27:02.000Z</t>
  </si>
  <si>
    <t>2023-04-27T14:27:03.000Z</t>
  </si>
  <si>
    <t>2023-04-27T14:27:04.000Z</t>
  </si>
  <si>
    <t>2023-04-27T14:27:05.000Z</t>
  </si>
  <si>
    <t>2023-04-27T14:27:06.000Z</t>
  </si>
  <si>
    <t>2023-04-27T14:27:07.000Z</t>
  </si>
  <si>
    <t>2023-04-27T14:27:08.000Z</t>
  </si>
  <si>
    <t>2023-04-27T14:27:09.000Z</t>
  </si>
  <si>
    <t>2023-04-27T14:27:10.000Z</t>
  </si>
  <si>
    <t>2023-04-27T14:27:11.000Z</t>
  </si>
  <si>
    <t>2023-04-27T14:27:12.000Z</t>
  </si>
  <si>
    <t>2023-04-27T14:27:13.000Z</t>
  </si>
  <si>
    <t>2023-04-27T14:27:14.000Z</t>
  </si>
  <si>
    <t>2023-04-27T14:27:15.000Z</t>
  </si>
  <si>
    <t>2023-04-27T14:27:16.000Z</t>
  </si>
  <si>
    <t>2023-04-27T14:27:17.000Z</t>
  </si>
  <si>
    <t>2023-04-27T14:27:18.000Z</t>
  </si>
  <si>
    <t>2023-04-27T14:27:19.000Z</t>
  </si>
  <si>
    <t>2023-04-27T14:27:20.000Z</t>
  </si>
  <si>
    <t>2023-04-27T14:27:21.000Z</t>
  </si>
  <si>
    <t>2023-04-27T14:27:22.000Z</t>
  </si>
  <si>
    <t>2023-04-27T14:27:23.000Z</t>
  </si>
  <si>
    <t>2023-04-27T14:27:24.000Z</t>
  </si>
  <si>
    <t>2023-04-27T14:27:25.000Z</t>
  </si>
  <si>
    <t>2023-04-27T14:27:26.000Z</t>
  </si>
  <si>
    <t>2023-04-27T14:27:27.000Z</t>
  </si>
  <si>
    <t>2023-04-27T14:27:28.000Z</t>
  </si>
  <si>
    <t>2023-04-27T14:27:29.000Z</t>
  </si>
  <si>
    <t>2023-04-27T14:27:30.000Z</t>
  </si>
  <si>
    <t>2023-04-27T14:27:31.000Z</t>
  </si>
  <si>
    <t>2023-04-27T14:27:32.000Z</t>
  </si>
  <si>
    <t>2023-04-27T14:27:33.000Z</t>
  </si>
  <si>
    <t>2023-04-27T14:27:34.000Z</t>
  </si>
  <si>
    <t>2023-04-27T14:27:35.000Z</t>
  </si>
  <si>
    <t>2023-04-27T14:27:36.000Z</t>
  </si>
  <si>
    <t>2023-04-27T14:27:37.000Z</t>
  </si>
  <si>
    <t>2023-04-27T14:27:38.000Z</t>
  </si>
  <si>
    <t>2023-04-27T14:27:39.000Z</t>
  </si>
  <si>
    <t>2023-04-27T14:27:40.000Z</t>
  </si>
  <si>
    <t>2023-04-27T14:27:41.000Z</t>
  </si>
  <si>
    <t>2023-04-27T14:27:42.000Z</t>
  </si>
  <si>
    <t>2023-04-27T14:27:43.000Z</t>
  </si>
  <si>
    <t>2023-04-27T14:27:44.000Z</t>
  </si>
  <si>
    <t>2023-04-27T14:27:45.000Z</t>
  </si>
  <si>
    <t>2023-04-27T14:27:46.000Z</t>
  </si>
  <si>
    <t>2023-04-27T14:27:47.000Z</t>
  </si>
  <si>
    <t>2023-04-27T14:27:48.000Z</t>
  </si>
  <si>
    <t>2023-04-27T14:27:49.000Z</t>
  </si>
  <si>
    <t>2023-04-27T14:27:50.000Z</t>
  </si>
  <si>
    <t>2023-04-27T14:27:51.000Z</t>
  </si>
  <si>
    <t>2023-04-27T14:27:52.000Z</t>
  </si>
  <si>
    <t>2023-04-27T14:27:53.000Z</t>
  </si>
  <si>
    <t>2023-04-27T14:27:54.000Z</t>
  </si>
  <si>
    <t>2023-04-27T14:27:55.000Z</t>
  </si>
  <si>
    <t>2023-04-27T14:27:56.000Z</t>
  </si>
  <si>
    <t>2023-04-27T14:27:57.000Z</t>
  </si>
  <si>
    <t>2023-04-27T14:27:58.000Z</t>
  </si>
  <si>
    <t>2023-04-27T14:27:59.000Z</t>
  </si>
  <si>
    <t>2023-04-27T14:28:00.000Z</t>
  </si>
  <si>
    <t>2023-04-27T14:28:01.000Z</t>
  </si>
  <si>
    <t>2023-04-27T14:28:02.000Z</t>
  </si>
  <si>
    <t>2023-04-27T14:28:03.000Z</t>
  </si>
  <si>
    <t>2023-04-27T14:28:04.000Z</t>
  </si>
  <si>
    <t>2023-04-27T14:28:05.000Z</t>
  </si>
  <si>
    <t>2023-04-27T14:28:06.000Z</t>
  </si>
  <si>
    <t>2023-04-27T14:28:07.000Z</t>
  </si>
  <si>
    <t>2023-04-27T14:28:08.000Z</t>
  </si>
  <si>
    <t>2023-04-27T14:28:09.000Z</t>
  </si>
  <si>
    <t>2023-04-27T14:28:10.000Z</t>
  </si>
  <si>
    <t>2023-04-27T14:28:11.000Z</t>
  </si>
  <si>
    <t>2023-04-27T14:28:12.000Z</t>
  </si>
  <si>
    <t>2023-04-27T14:28:13.000Z</t>
  </si>
  <si>
    <t>2023-04-27T14:28:14.000Z</t>
  </si>
  <si>
    <t>2023-04-27T14:28:15.000Z</t>
  </si>
  <si>
    <t>2023-04-27T14:28:16.000Z</t>
  </si>
  <si>
    <t>2023-04-27T14:28:17.000Z</t>
  </si>
  <si>
    <t>2023-04-27T14:28:18.000Z</t>
  </si>
  <si>
    <t>2023-04-27T14:28:19.000Z</t>
  </si>
  <si>
    <t>2023-04-27T14:28:20.000Z</t>
  </si>
  <si>
    <t>2023-04-27T14:28:21.000Z</t>
  </si>
  <si>
    <t>2023-04-27T14:28:22.000Z</t>
  </si>
  <si>
    <t>2023-04-27T14:28:23.000Z</t>
  </si>
  <si>
    <t>2023-04-27T14:28:24.000Z</t>
  </si>
  <si>
    <t>2023-04-27T14:28:25.000Z</t>
  </si>
  <si>
    <t>2023-04-27T14:28:26.000Z</t>
  </si>
  <si>
    <t>2023-04-27T14:28:27.000Z</t>
  </si>
  <si>
    <t>2023-04-27T14:28:28.000Z</t>
  </si>
  <si>
    <t>2023-04-27T14:28:29.000Z</t>
  </si>
  <si>
    <t>2023-04-27T14:28:30.000Z</t>
  </si>
  <si>
    <t>2023-04-27T14:28:31.000Z</t>
  </si>
  <si>
    <t>2023-04-27T14:28:32.000Z</t>
  </si>
  <si>
    <t>2023-04-27T14:28:33.000Z</t>
  </si>
  <si>
    <t>2023-04-27T14:28:34.000Z</t>
  </si>
  <si>
    <t>2023-04-27T14:28:35.000Z</t>
  </si>
  <si>
    <t>2023-04-27T14:28:36.000Z</t>
  </si>
  <si>
    <t>2023-04-27T14:28:37.000Z</t>
  </si>
  <si>
    <t>2023-04-27T14:28:38.000Z</t>
  </si>
  <si>
    <t>2023-04-27T14:28:39.000Z</t>
  </si>
  <si>
    <t>2023-04-27T14:28:40.000Z</t>
  </si>
  <si>
    <t>2023-04-27T14:28:41.000Z</t>
  </si>
  <si>
    <t>2023-04-27T14:28:42.000Z</t>
  </si>
  <si>
    <t>2023-04-27T14:28:43.000Z</t>
  </si>
  <si>
    <t>2023-04-27T14:28:44.000Z</t>
  </si>
  <si>
    <t>2023-04-27T14:28:45.000Z</t>
  </si>
  <si>
    <t>2023-04-27T14:28:46.000Z</t>
  </si>
  <si>
    <t>2023-04-27T14:28:47.000Z</t>
  </si>
  <si>
    <t>2023-04-27T14:28:48.000Z</t>
  </si>
  <si>
    <t>2023-04-27T14:28:49.000Z</t>
  </si>
  <si>
    <t>2023-04-27T14:28:50.000Z</t>
  </si>
  <si>
    <t>2023-04-27T14:28:51.000Z</t>
  </si>
  <si>
    <t>2023-04-27T14:28:52.000Z</t>
  </si>
  <si>
    <t>2023-04-27T14:28:53.000Z</t>
  </si>
  <si>
    <t>2023-04-27T14:28:54.000Z</t>
  </si>
  <si>
    <t>2023-04-27T14:28:55.000Z</t>
  </si>
  <si>
    <t>2023-04-27T14:28:56.000Z</t>
  </si>
  <si>
    <t>2023-04-27T14:28:57.000Z</t>
  </si>
  <si>
    <t>2023-04-27T14:28:58.000Z</t>
  </si>
  <si>
    <t>2023-04-27T14:28:59.000Z</t>
  </si>
  <si>
    <t>2023-04-27T14:29:00.000Z</t>
  </si>
  <si>
    <t>2023-04-27T14:29:01.000Z</t>
  </si>
  <si>
    <t>2023-04-27T14:29:02.000Z</t>
  </si>
  <si>
    <t>2023-04-27T14:29:03.000Z</t>
  </si>
  <si>
    <t>2023-04-27T14:29:04.000Z</t>
  </si>
  <si>
    <t>2023-04-27T14:29:05.000Z</t>
  </si>
  <si>
    <t>2023-04-27T14:29:06.000Z</t>
  </si>
  <si>
    <t>2023-04-27T14:29:07.000Z</t>
  </si>
  <si>
    <t>2023-04-27T14:29:08.000Z</t>
  </si>
  <si>
    <t>2023-04-27T14:29:09.000Z</t>
  </si>
  <si>
    <t>2023-04-27T14:29:10.000Z</t>
  </si>
  <si>
    <t>2023-04-27T14:29:11.000Z</t>
  </si>
  <si>
    <t>2023-04-27T14:29:12.000Z</t>
  </si>
  <si>
    <t>2023-04-27T14:29:13.000Z</t>
  </si>
  <si>
    <t>2023-04-27T14:29:14.000Z</t>
  </si>
  <si>
    <t>2023-04-27T14:29:15.000Z</t>
  </si>
  <si>
    <t>2023-04-27T14:29:16.000Z</t>
  </si>
  <si>
    <t>2023-04-27T14:29:17.000Z</t>
  </si>
  <si>
    <t>2023-04-27T14:29:18.000Z</t>
  </si>
  <si>
    <t>2023-04-27T14:29:19.000Z</t>
  </si>
  <si>
    <t>2023-04-27T14:29:20.000Z</t>
  </si>
  <si>
    <t>2023-04-27T14:29:21.000Z</t>
  </si>
  <si>
    <t>2023-04-27T14:29:22.000Z</t>
  </si>
  <si>
    <t>2023-04-27T14:29:23.000Z</t>
  </si>
  <si>
    <t>2023-04-27T14:29:24.000Z</t>
  </si>
  <si>
    <t>2023-04-27T14:29:25.000Z</t>
  </si>
  <si>
    <t>2023-04-27T14:29:26.000Z</t>
  </si>
  <si>
    <t>2023-04-27T14:29:27.000Z</t>
  </si>
  <si>
    <t>2023-04-27T14:29:28.000Z</t>
  </si>
  <si>
    <t>2023-04-27T14:29:29.000Z</t>
  </si>
  <si>
    <t>2023-04-27T14:29:30.000Z</t>
  </si>
  <si>
    <t>2023-04-27T14:29:31.000Z</t>
  </si>
  <si>
    <t>2023-04-27T14:29:32.000Z</t>
  </si>
  <si>
    <t>2023-04-27T14:29:33.000Z</t>
  </si>
  <si>
    <t>2023-04-27T14:29:34.000Z</t>
  </si>
  <si>
    <t>2023-04-27T14:29:35.000Z</t>
  </si>
  <si>
    <t>2023-04-27T14:29:36.000Z</t>
  </si>
  <si>
    <t>2023-04-27T14:29:37.000Z</t>
  </si>
  <si>
    <t>2023-04-27T14:29:38.000Z</t>
  </si>
  <si>
    <t>2023-04-27T14:29:39.000Z</t>
  </si>
  <si>
    <t>2023-04-27T14:29:40.000Z</t>
  </si>
  <si>
    <t>2023-04-27T14:29:41.000Z</t>
  </si>
  <si>
    <t>2023-04-27T14:29:42.000Z</t>
  </si>
  <si>
    <t>2023-04-27T14:29:43.000Z</t>
  </si>
  <si>
    <t>2023-04-27T14:29:44.000Z</t>
  </si>
  <si>
    <t>2023-04-27T14:29:45.000Z</t>
  </si>
  <si>
    <t>2023-04-27T14:29:46.000Z</t>
  </si>
  <si>
    <t>2023-04-27T14:29:47.000Z</t>
  </si>
  <si>
    <t>2023-04-27T14:29:48.000Z</t>
  </si>
  <si>
    <t>2023-04-27T14:29:49.000Z</t>
  </si>
  <si>
    <t>2023-04-27T14:29:50.000Z</t>
  </si>
  <si>
    <t>2023-04-27T14:29:51.000Z</t>
  </si>
  <si>
    <t>2023-04-27T14:29:52.000Z</t>
  </si>
  <si>
    <t>2023-04-27T14:29:53.000Z</t>
  </si>
  <si>
    <t>2023-04-27T14:29:54.000Z</t>
  </si>
  <si>
    <t>2023-04-27T14:29:55.000Z</t>
  </si>
  <si>
    <t>2023-04-27T14:29:56.000Z</t>
  </si>
  <si>
    <t>2023-04-27T14:29:57.000Z</t>
  </si>
  <si>
    <t>2023-04-27T14:29:58.000Z</t>
  </si>
  <si>
    <t>2023-04-27T14:29:59.000Z</t>
  </si>
  <si>
    <t>2023-04-27T14:30:00.000Z</t>
  </si>
  <si>
    <t>2023-04-27T14:30:01.000Z</t>
  </si>
  <si>
    <t>2023-04-27T14:30:02.000Z</t>
  </si>
  <si>
    <t>2023-04-27T14:30:03.000Z</t>
  </si>
  <si>
    <t>2023-04-27T14:30:04.000Z</t>
  </si>
  <si>
    <t>2023-04-27T14:30:05.000Z</t>
  </si>
  <si>
    <t>2023-04-27T14:30:06.000Z</t>
  </si>
  <si>
    <t>2023-04-27T14:30:07.000Z</t>
  </si>
  <si>
    <t>2023-04-27T14:30:08.000Z</t>
  </si>
  <si>
    <t>2023-04-27T14:30:09.000Z</t>
  </si>
  <si>
    <t>2023-04-27T14:30:10.000Z</t>
  </si>
  <si>
    <t>2023-04-27T14:30:11.000Z</t>
  </si>
  <si>
    <t>2023-04-27T14:30:12.000Z</t>
  </si>
  <si>
    <t>2023-04-27T14:30:13.000Z</t>
  </si>
  <si>
    <t>2023-04-27T14:30:14.000Z</t>
  </si>
  <si>
    <t>2023-04-27T14:30:15.000Z</t>
  </si>
  <si>
    <t>2023-04-27T14:30:16.000Z</t>
  </si>
  <si>
    <t>2023-04-27T14:30:17.000Z</t>
  </si>
  <si>
    <t>2023-04-27T14:30:18.000Z</t>
  </si>
  <si>
    <t>2023-04-27T14:30:19.000Z</t>
  </si>
  <si>
    <t>2023-04-27T14:30:20.000Z</t>
  </si>
  <si>
    <t>2023-04-27T14:30:21.000Z</t>
  </si>
  <si>
    <t>2023-04-27T14:30:22.000Z</t>
  </si>
  <si>
    <t>2023-04-27T14:30:23.000Z</t>
  </si>
  <si>
    <t>2023-04-27T14:30:24.000Z</t>
  </si>
  <si>
    <t>2023-04-27T14:30:25.000Z</t>
  </si>
  <si>
    <t>2023-04-27T14:30:26.000Z</t>
  </si>
  <si>
    <t>2023-04-27T14:30:27.000Z</t>
  </si>
  <si>
    <t>2023-04-27T14:30:28.000Z</t>
  </si>
  <si>
    <t>2023-04-27T14:30:29.000Z</t>
  </si>
  <si>
    <t>2023-04-27T14:30:30.000Z</t>
  </si>
  <si>
    <t>2023-04-27T14:30:31.000Z</t>
  </si>
  <si>
    <t>2023-04-27T14:30:32.000Z</t>
  </si>
  <si>
    <t>2023-04-27T14:30:33.000Z</t>
  </si>
  <si>
    <t>2023-04-27T14:30:34.000Z</t>
  </si>
  <si>
    <t>2023-04-27T14:30:35.000Z</t>
  </si>
  <si>
    <t>2023-04-27T14:30:36.000Z</t>
  </si>
  <si>
    <t>2023-04-27T14:30:37.000Z</t>
  </si>
  <si>
    <t>2023-04-27T14:30:38.000Z</t>
  </si>
  <si>
    <t>2023-04-27T14:30:39.000Z</t>
  </si>
  <si>
    <t>2023-04-27T14:30:40.000Z</t>
  </si>
  <si>
    <t>2023-04-27T14:30:41.000Z</t>
  </si>
  <si>
    <t>2023-04-27T14:30:42.000Z</t>
  </si>
  <si>
    <t>2023-04-27T14:30:43.000Z</t>
  </si>
  <si>
    <t>2023-04-27T14:30:44.000Z</t>
  </si>
  <si>
    <t>2023-04-27T14:30:45.000Z</t>
  </si>
  <si>
    <t>2023-04-27T14:30:46.000Z</t>
  </si>
  <si>
    <t>2023-04-27T14:30:47.000Z</t>
  </si>
  <si>
    <t>2023-04-27T14:30:48.000Z</t>
  </si>
  <si>
    <t>2023-04-27T14:30:49.000Z</t>
  </si>
  <si>
    <t>2023-04-27T14:30:50.000Z</t>
  </si>
  <si>
    <t>2023-04-27T14:30:51.000Z</t>
  </si>
  <si>
    <t>2023-04-27T14:30:52.000Z</t>
  </si>
  <si>
    <t>2023-04-27T14:30:53.000Z</t>
  </si>
  <si>
    <t>2023-04-27T14:30:54.000Z</t>
  </si>
  <si>
    <t>2023-04-27T14:30:55.000Z</t>
  </si>
  <si>
    <t>2023-04-27T14:30:56.000Z</t>
  </si>
  <si>
    <t>2023-04-27T14:30:57.000Z</t>
  </si>
  <si>
    <t>2023-04-27T14:30:58.000Z</t>
  </si>
  <si>
    <t>2023-04-27T14:30:59.000Z</t>
  </si>
  <si>
    <t>2023-04-27T14:31:00.000Z</t>
  </si>
  <si>
    <t>2023-04-27T14:31:01.000Z</t>
  </si>
  <si>
    <t>2023-04-27T14:31:02.000Z</t>
  </si>
  <si>
    <t>2023-04-27T14:31:03.000Z</t>
  </si>
  <si>
    <t>2023-04-27T14:31:04.000Z</t>
  </si>
  <si>
    <t>2023-04-27T14:31:05.000Z</t>
  </si>
  <si>
    <t>2023-04-27T14:31:06.000Z</t>
  </si>
  <si>
    <t>2023-04-27T14:31:07.000Z</t>
  </si>
  <si>
    <t>2023-04-27T14:31:08.000Z</t>
  </si>
  <si>
    <t>2023-04-27T14:31:09.000Z</t>
  </si>
  <si>
    <t>2023-04-27T14:31:10.000Z</t>
  </si>
  <si>
    <t>2023-04-27T14:31:11.000Z</t>
  </si>
  <si>
    <t>2023-04-27T14:31:12.000Z</t>
  </si>
  <si>
    <t>2023-04-27T14:31:13.000Z</t>
  </si>
  <si>
    <t>2023-04-27T14:31:14.000Z</t>
  </si>
  <si>
    <t>2023-04-27T14:31:15.000Z</t>
  </si>
  <si>
    <t>2023-04-27T14:31:16.000Z</t>
  </si>
  <si>
    <t>2023-04-27T14:31:17.000Z</t>
  </si>
  <si>
    <t>2023-04-27T14:31:18.000Z</t>
  </si>
  <si>
    <t>2023-04-27T14:31:19.000Z</t>
  </si>
  <si>
    <t>2023-04-27T14:31:20.000Z</t>
  </si>
  <si>
    <t>2023-04-27T14:31:21.000Z</t>
  </si>
  <si>
    <t>2023-04-27T14:31:22.000Z</t>
  </si>
  <si>
    <t>2023-04-27T14:31:23.000Z</t>
  </si>
  <si>
    <t>2023-04-27T14:31:24.000Z</t>
  </si>
  <si>
    <t>2023-04-27T14:31:25.000Z</t>
  </si>
  <si>
    <t>2023-04-27T14:31:26.000Z</t>
  </si>
  <si>
    <t>2023-04-27T14:31:27.000Z</t>
  </si>
  <si>
    <t>2023-04-27T14:31:28.000Z</t>
  </si>
  <si>
    <t>2023-04-27T14:31:29.000Z</t>
  </si>
  <si>
    <t>2023-04-27T14:31:30.000Z</t>
  </si>
  <si>
    <t>2023-04-27T14:31:31.000Z</t>
  </si>
  <si>
    <t>2023-04-27T14:31:32.000Z</t>
  </si>
  <si>
    <t>2023-04-27T14:31:33.000Z</t>
  </si>
  <si>
    <t>2023-04-27T14:31:34.000Z</t>
  </si>
  <si>
    <t>2023-04-27T14:31:35.000Z</t>
  </si>
  <si>
    <t>2023-04-27T14:31:36.000Z</t>
  </si>
  <si>
    <t>2023-04-27T14:31:37.000Z</t>
  </si>
  <si>
    <t>2023-04-27T14:31:38.000Z</t>
  </si>
  <si>
    <t>2023-04-27T14:31:39.000Z</t>
  </si>
  <si>
    <t>2023-04-27T14:31:40.000Z</t>
  </si>
  <si>
    <t>2023-04-27T14:31:41.000Z</t>
  </si>
  <si>
    <t>2023-04-27T14:31:42.000Z</t>
  </si>
  <si>
    <t>2023-04-27T14:31:43.000Z</t>
  </si>
  <si>
    <t>2023-04-27T14:31:44.000Z</t>
  </si>
  <si>
    <t>2023-04-27T14:31:45.000Z</t>
  </si>
  <si>
    <t>2023-04-27T14:31:46.000Z</t>
  </si>
  <si>
    <t>2023-04-27T14:31:47.000Z</t>
  </si>
  <si>
    <t>2023-04-27T14:31:48.000Z</t>
  </si>
  <si>
    <t>2023-04-27T14:31:49.000Z</t>
  </si>
  <si>
    <t>2023-04-27T14:31:50.000Z</t>
  </si>
  <si>
    <t>2023-04-27T14:31:51.000Z</t>
  </si>
  <si>
    <t>2023-04-27T14:31:52.000Z</t>
  </si>
  <si>
    <t>2023-04-27T14:31:53.000Z</t>
  </si>
  <si>
    <t>2023-04-27T14:31:54.000Z</t>
  </si>
  <si>
    <t>2023-04-27T14:31:55.000Z</t>
  </si>
  <si>
    <t>2023-04-27T14:31:56.000Z</t>
  </si>
  <si>
    <t>2023-04-27T14:31:57.000Z</t>
  </si>
  <si>
    <t>2023-04-27T14:31:58.000Z</t>
  </si>
  <si>
    <t>2023-04-27T14:31:59.000Z</t>
  </si>
  <si>
    <t>2023-04-27T14:32:00.000Z</t>
  </si>
  <si>
    <t>2023-04-27T14:32:01.000Z</t>
  </si>
  <si>
    <t>2023-04-27T14:32:02.000Z</t>
  </si>
  <si>
    <t>2023-04-27T14:32:03.000Z</t>
  </si>
  <si>
    <t>2023-04-27T14:32:04.000Z</t>
  </si>
  <si>
    <t>2023-04-27T14:32:05.000Z</t>
  </si>
  <si>
    <t>2023-04-27T14:32:06.000Z</t>
  </si>
  <si>
    <t>2023-04-27T14:32:07.000Z</t>
  </si>
  <si>
    <t>2023-04-27T14:32:08.000Z</t>
  </si>
  <si>
    <t>2023-04-27T14:32:09.000Z</t>
  </si>
  <si>
    <t>2023-04-27T14:32:10.000Z</t>
  </si>
  <si>
    <t>2023-04-27T14:32:11.000Z</t>
  </si>
  <si>
    <t>2023-04-27T14:32:12.000Z</t>
  </si>
  <si>
    <t>2023-04-27T14:32:13.000Z</t>
  </si>
  <si>
    <t>2023-04-27T14:32:14.000Z</t>
  </si>
  <si>
    <t>2023-04-27T14:32:15.000Z</t>
  </si>
  <si>
    <t>2023-04-27T14:32:16.000Z</t>
  </si>
  <si>
    <t>2023-04-27T14:32:17.000Z</t>
  </si>
  <si>
    <t>2023-04-27T14:32:18.000Z</t>
  </si>
  <si>
    <t>2023-04-27T14:32:19.000Z</t>
  </si>
  <si>
    <t>2023-04-27T14:32:20.000Z</t>
  </si>
  <si>
    <t>2023-04-27T14:32:21.000Z</t>
  </si>
  <si>
    <t>2023-04-27T14:32:22.000Z</t>
  </si>
  <si>
    <t>2023-04-27T14:32:23.000Z</t>
  </si>
  <si>
    <t>2023-04-27T14:32:24.000Z</t>
  </si>
  <si>
    <t>2023-04-27T14:32:25.000Z</t>
  </si>
  <si>
    <t>2023-04-27T14:32:26.000Z</t>
  </si>
  <si>
    <t>2023-04-27T14:32:27.000Z</t>
  </si>
  <si>
    <t>2023-04-27T14:32:28.000Z</t>
  </si>
  <si>
    <t>2023-04-27T14:32:29.000Z</t>
  </si>
  <si>
    <t>2023-04-27T14:32:30.000Z</t>
  </si>
  <si>
    <t>2023-04-27T14:32:31.000Z</t>
  </si>
  <si>
    <t>2023-04-27T14:32:32.000Z</t>
  </si>
  <si>
    <t>2023-04-27T14:32:33.000Z</t>
  </si>
  <si>
    <t>2023-04-27T14:32:34.000Z</t>
  </si>
  <si>
    <t>2023-04-27T14:32:35.000Z</t>
  </si>
  <si>
    <t>2023-04-27T14:32:36.000Z</t>
  </si>
  <si>
    <t>2023-04-27T14:32:37.000Z</t>
  </si>
  <si>
    <t>2023-04-27T14:32:38.000Z</t>
  </si>
  <si>
    <t>2023-04-27T14:32:39.000Z</t>
  </si>
  <si>
    <t>2023-04-27T14:32:40.000Z</t>
  </si>
  <si>
    <t>2023-04-27T14:32:41.000Z</t>
  </si>
  <si>
    <t>2023-04-27T14:32:42.000Z</t>
  </si>
  <si>
    <t>2023-04-27T14:32:43.000Z</t>
  </si>
  <si>
    <t>2023-04-27T14:32:44.000Z</t>
  </si>
  <si>
    <t>2023-04-27T14:32:45.000Z</t>
  </si>
  <si>
    <t>2023-04-27T14:32:46.000Z</t>
  </si>
  <si>
    <t>2023-04-27T14:32:47.000Z</t>
  </si>
  <si>
    <t>2023-04-27T14:32:48.000Z</t>
  </si>
  <si>
    <t>2023-04-27T14:32:49.000Z</t>
  </si>
  <si>
    <t>2023-04-27T14:32:50.000Z</t>
  </si>
  <si>
    <t>2023-04-27T14:32:51.000Z</t>
  </si>
  <si>
    <t>2023-04-27T14:32:52.000Z</t>
  </si>
  <si>
    <t>2023-04-27T14:32:53.000Z</t>
  </si>
  <si>
    <t>2023-04-27T14:32:54.000Z</t>
  </si>
  <si>
    <t>2023-04-27T14:32:55.000Z</t>
  </si>
  <si>
    <t>2023-04-27T14:32:56.000Z</t>
  </si>
  <si>
    <t>2023-04-27T14:32:57.000Z</t>
  </si>
  <si>
    <t>2023-04-27T14:32:58.000Z</t>
  </si>
  <si>
    <t>2023-04-27T14:32:59.000Z</t>
  </si>
  <si>
    <t>2023-04-27T14:33:00.000Z</t>
  </si>
  <si>
    <t>2023-04-27T14:33:01.000Z</t>
  </si>
  <si>
    <t>2023-04-27T14:33:02.000Z</t>
  </si>
  <si>
    <t>2023-04-27T14:33:03.000Z</t>
  </si>
  <si>
    <t>2023-04-27T14:33:04.000Z</t>
  </si>
  <si>
    <t>2023-04-27T14:33:05.000Z</t>
  </si>
  <si>
    <t>2023-04-27T14:33:06.000Z</t>
  </si>
  <si>
    <t>2023-04-27T14:33:07.000Z</t>
  </si>
  <si>
    <t>2023-04-27T14:33:08.000Z</t>
  </si>
  <si>
    <t>2023-04-27T14:33:09.000Z</t>
  </si>
  <si>
    <t>2023-04-27T14:33:10.000Z</t>
  </si>
  <si>
    <t>2023-04-27T14:33:11.000Z</t>
  </si>
  <si>
    <t>2023-04-27T14:33:12.000Z</t>
  </si>
  <si>
    <t>2023-04-27T14:33:13.000Z</t>
  </si>
  <si>
    <t>2023-04-27T14:33:14.000Z</t>
  </si>
  <si>
    <t>2023-04-27T14:33:15.000Z</t>
  </si>
  <si>
    <t>2023-04-27T14:33:16.000Z</t>
  </si>
  <si>
    <t>2023-04-27T14:33:17.000Z</t>
  </si>
  <si>
    <t>2023-04-27T14:33:18.000Z</t>
  </si>
  <si>
    <t>2023-04-27T14:33:19.000Z</t>
  </si>
  <si>
    <t>2023-04-27T14:33:20.000Z</t>
  </si>
  <si>
    <t>2023-04-27T14:33:21.000Z</t>
  </si>
  <si>
    <t>2023-04-27T14:33:22.000Z</t>
  </si>
  <si>
    <t>2023-04-27T14:33:23.000Z</t>
  </si>
  <si>
    <t>2023-04-27T14:33:24.000Z</t>
  </si>
  <si>
    <t>2023-04-27T14:33:25.000Z</t>
  </si>
  <si>
    <t>2023-04-27T14:33:26.000Z</t>
  </si>
  <si>
    <t>2023-04-27T14:33:27.000Z</t>
  </si>
  <si>
    <t>2023-04-27T14:33:28.000Z</t>
  </si>
  <si>
    <t>2023-04-27T14:33:29.000Z</t>
  </si>
  <si>
    <t>2023-04-27T14:33:30.000Z</t>
  </si>
  <si>
    <t>2023-04-27T14:33:31.000Z</t>
  </si>
  <si>
    <t>2023-04-27T14:33:32.000Z</t>
  </si>
  <si>
    <t>2023-04-27T14:33:33.000Z</t>
  </si>
  <si>
    <t>2023-04-27T14:33:34.000Z</t>
  </si>
  <si>
    <t>2023-04-27T14:33:35.000Z</t>
  </si>
  <si>
    <t>2023-04-27T14:33:36.000Z</t>
  </si>
  <si>
    <t>2023-04-27T14:33:37.000Z</t>
  </si>
  <si>
    <t>2023-04-27T14:33:38.000Z</t>
  </si>
  <si>
    <t>2023-04-27T14:33:39.000Z</t>
  </si>
  <si>
    <t>2023-04-27T14:33:40.000Z</t>
  </si>
  <si>
    <t>2023-04-27T14:33:41.000Z</t>
  </si>
  <si>
    <t>2023-04-27T14:33:42.000Z</t>
  </si>
  <si>
    <t>2023-04-27T14:33:43.000Z</t>
  </si>
  <si>
    <t>2023-04-27T14:33:44.000Z</t>
  </si>
  <si>
    <t>2023-04-27T14:33:45.000Z</t>
  </si>
  <si>
    <t>2023-04-27T14:33:46.000Z</t>
  </si>
  <si>
    <t>2023-04-27T14:33:47.000Z</t>
  </si>
  <si>
    <t>2023-04-27T14:33:48.000Z</t>
  </si>
  <si>
    <t>2023-04-27T14:33:49.000Z</t>
  </si>
  <si>
    <t>2023-04-27T14:33:50.000Z</t>
  </si>
  <si>
    <t>2023-04-27T14:33:51.000Z</t>
  </si>
  <si>
    <t>2023-04-27T14:33:52.000Z</t>
  </si>
  <si>
    <t>2023-04-27T14:33:53.000Z</t>
  </si>
  <si>
    <t>2023-04-27T14:33:54.000Z</t>
  </si>
  <si>
    <t>2023-04-27T14:33:55.000Z</t>
  </si>
  <si>
    <t>2023-04-27T14:33:56.000Z</t>
  </si>
  <si>
    <t>2023-04-27T14:33:57.000Z</t>
  </si>
  <si>
    <t>2023-04-27T14:33:58.000Z</t>
  </si>
  <si>
    <t>2023-04-27T14:33:59.000Z</t>
  </si>
  <si>
    <t>2023-04-27T14:34:00.000Z</t>
  </si>
  <si>
    <t>2023-04-27T14:34:01.000Z</t>
  </si>
  <si>
    <t>2023-04-27T14:34:02.000Z</t>
  </si>
  <si>
    <t>2023-04-27T14:34:03.000Z</t>
  </si>
  <si>
    <t>2023-04-27T14:34:04.000Z</t>
  </si>
  <si>
    <t>2023-04-27T14:34:05.000Z</t>
  </si>
  <si>
    <t>2023-04-27T14:34:06.000Z</t>
  </si>
  <si>
    <t>2023-04-27T14:34:07.000Z</t>
  </si>
  <si>
    <t>2023-04-27T14:34:08.000Z</t>
  </si>
  <si>
    <t>2023-04-27T14:34:09.000Z</t>
  </si>
  <si>
    <t>2023-04-27T14:34:10.000Z</t>
  </si>
  <si>
    <t>2023-04-27T14:34:11.000Z</t>
  </si>
  <si>
    <t>2023-04-27T14:34:12.000Z</t>
  </si>
  <si>
    <t>2023-04-27T14:34:13.000Z</t>
  </si>
  <si>
    <t>2023-04-27T14:34:14.000Z</t>
  </si>
  <si>
    <t>2023-04-27T14:34:15.000Z</t>
  </si>
  <si>
    <t>2023-04-27T14:34:16.000Z</t>
  </si>
  <si>
    <t>2023-04-27T14:34:17.000Z</t>
  </si>
  <si>
    <t>2023-04-27T14:34:18.000Z</t>
  </si>
  <si>
    <t>2023-04-27T14:34:19.000Z</t>
  </si>
  <si>
    <t>2023-04-27T14:34:20.000Z</t>
  </si>
  <si>
    <t>2023-04-27T14:34:21.000Z</t>
  </si>
  <si>
    <t>2023-04-27T14:34:22.000Z</t>
  </si>
  <si>
    <t>2023-04-27T14:34:23.000Z</t>
  </si>
  <si>
    <t>2023-04-27T14:34:24.000Z</t>
  </si>
  <si>
    <t>2023-04-27T14:34:25.000Z</t>
  </si>
  <si>
    <t>2023-04-27T14:34:26.000Z</t>
  </si>
  <si>
    <t>2023-04-27T14:34:27.000Z</t>
  </si>
  <si>
    <t>2023-04-27T14:34:28.000Z</t>
  </si>
  <si>
    <t>2023-04-27T14:34:29.000Z</t>
  </si>
  <si>
    <t>2023-04-27T14:34:30.000Z</t>
  </si>
  <si>
    <t>2023-04-27T14:34:31.000Z</t>
  </si>
  <si>
    <t>2023-04-27T14:34:32.000Z</t>
  </si>
  <si>
    <t>2023-04-27T14:34:33.000Z</t>
  </si>
  <si>
    <t>2023-04-27T14:34:34.000Z</t>
  </si>
  <si>
    <t>2023-04-27T14:34:35.000Z</t>
  </si>
  <si>
    <t>2023-04-27T14:34:36.000Z</t>
  </si>
  <si>
    <t>2023-04-27T14:34:37.000Z</t>
  </si>
  <si>
    <t>2023-04-27T14:34:38.000Z</t>
  </si>
  <si>
    <t>2023-04-27T14:34:39.000Z</t>
  </si>
  <si>
    <t>2023-04-27T14:34:40.000Z</t>
  </si>
  <si>
    <t>2023-04-27T14:34:41.000Z</t>
  </si>
  <si>
    <t>2023-04-27T14:34:42.000Z</t>
  </si>
  <si>
    <t>2023-04-27T14:34:43.000Z</t>
  </si>
  <si>
    <t>2023-04-27T14:34:44.000Z</t>
  </si>
  <si>
    <t>2023-04-27T14:34:45.000Z</t>
  </si>
  <si>
    <t>2023-04-27T14:34:46.000Z</t>
  </si>
  <si>
    <t>2023-04-27T14:34:47.000Z</t>
  </si>
  <si>
    <t>2023-04-27T14:34:48.000Z</t>
  </si>
  <si>
    <t>2023-04-27T14:34:49.000Z</t>
  </si>
  <si>
    <t>2023-04-27T14:34:50.000Z</t>
  </si>
  <si>
    <t>2023-04-27T14:34:51.000Z</t>
  </si>
  <si>
    <t>2023-04-27T14:34:52.000Z</t>
  </si>
  <si>
    <t>2023-04-27T14:34:53.000Z</t>
  </si>
  <si>
    <t>2023-04-27T14:34:54.000Z</t>
  </si>
  <si>
    <t>2023-04-27T14:34:55.000Z</t>
  </si>
  <si>
    <t>2023-04-27T14:34:56.000Z</t>
  </si>
  <si>
    <t>2023-04-27T14:34:57.000Z</t>
  </si>
  <si>
    <t>2023-04-27T14:34:58.000Z</t>
  </si>
  <si>
    <t>2023-04-27T14:34:59.000Z</t>
  </si>
  <si>
    <t>2023-04-27T14:35:00.000Z</t>
  </si>
  <si>
    <t>2023-04-27T14:35:01.000Z</t>
  </si>
  <si>
    <t>2023-04-27T14:35:02.000Z</t>
  </si>
  <si>
    <t>2023-04-27T14:35:03.000Z</t>
  </si>
  <si>
    <t>2023-04-27T14:35:04.000Z</t>
  </si>
  <si>
    <t>2023-04-27T14:35:05.000Z</t>
  </si>
  <si>
    <t>2023-04-27T14:35:06.000Z</t>
  </si>
  <si>
    <t>2023-04-27T14:35:07.000Z</t>
  </si>
  <si>
    <t>2023-04-27T14:35:08.000Z</t>
  </si>
  <si>
    <t>2023-04-27T14:35:09.000Z</t>
  </si>
  <si>
    <t>2023-04-27T14:35:10.000Z</t>
  </si>
  <si>
    <t>2023-04-27T14:35:11.000Z</t>
  </si>
  <si>
    <t>2023-04-27T14:35:12.000Z</t>
  </si>
  <si>
    <t>2023-04-27T14:35:13.000Z</t>
  </si>
  <si>
    <t>2023-04-27T14:35:14.000Z</t>
  </si>
  <si>
    <t>2023-04-27T14:35:15.000Z</t>
  </si>
  <si>
    <t>2023-04-27T14:35:16.000Z</t>
  </si>
  <si>
    <t>2023-04-27T14:35:17.000Z</t>
  </si>
  <si>
    <t>2023-04-27T14:35:18.000Z</t>
  </si>
  <si>
    <t>2023-04-27T14:35:19.000Z</t>
  </si>
  <si>
    <t>2023-04-27T14:35:20.000Z</t>
  </si>
  <si>
    <t>2023-04-27T14:35:21.000Z</t>
  </si>
  <si>
    <t>2023-04-27T14:35:22.000Z</t>
  </si>
  <si>
    <t>2023-04-27T14:35:23.000Z</t>
  </si>
  <si>
    <t>2023-04-27T14:35:24.000Z</t>
  </si>
  <si>
    <t>2023-04-27T14:35:25.000Z</t>
  </si>
  <si>
    <t>2023-04-27T14:35:26.000Z</t>
  </si>
  <si>
    <t>2023-04-27T14:35:27.000Z</t>
  </si>
  <si>
    <t>2023-04-27T14:35:28.000Z</t>
  </si>
  <si>
    <t>2023-04-27T14:35:29.000Z</t>
  </si>
  <si>
    <t>2023-04-27T14:35:30.000Z</t>
  </si>
  <si>
    <t>2023-04-27T14:35:31.000Z</t>
  </si>
  <si>
    <t>2023-04-27T14:35:32.000Z</t>
  </si>
  <si>
    <t>2023-04-27T14:35:33.000Z</t>
  </si>
  <si>
    <t>2023-04-27T14:35:34.000Z</t>
  </si>
  <si>
    <t>2023-04-27T14:35:35.000Z</t>
  </si>
  <si>
    <t>2023-04-27T14:35:36.000Z</t>
  </si>
  <si>
    <t>2023-04-27T14:35:37.000Z</t>
  </si>
  <si>
    <t>2023-04-27T14:35:38.000Z</t>
  </si>
  <si>
    <t>2023-04-27T14:35:39.000Z</t>
  </si>
  <si>
    <t>2023-04-27T14:35:40.000Z</t>
  </si>
  <si>
    <t>2023-04-27T14:35:41.000Z</t>
  </si>
  <si>
    <t>2023-04-27T14:35:42.000Z</t>
  </si>
  <si>
    <t>2023-04-27T14:35:43.000Z</t>
  </si>
  <si>
    <t>2023-04-27T14:35:44.000Z</t>
  </si>
  <si>
    <t>2023-04-27T14:35:45.000Z</t>
  </si>
  <si>
    <t>2023-04-27T14:35:46.000Z</t>
  </si>
  <si>
    <t>2023-04-27T14:35:47.000Z</t>
  </si>
  <si>
    <t>2023-04-27T14:35:48.000Z</t>
  </si>
  <si>
    <t>2023-04-27T14:35:49.000Z</t>
  </si>
  <si>
    <t>2023-04-27T14:35:50.000Z</t>
  </si>
  <si>
    <t>2023-04-27T14:35:51.000Z</t>
  </si>
  <si>
    <t>2023-04-27T14:35:52.000Z</t>
  </si>
  <si>
    <t>2023-04-27T14:35:53.000Z</t>
  </si>
  <si>
    <t>2023-04-27T14:35:54.000Z</t>
  </si>
  <si>
    <t>2023-04-27T14:35:55.000Z</t>
  </si>
  <si>
    <t>2023-04-27T14:35:56.000Z</t>
  </si>
  <si>
    <t>2023-04-27T14:35:57.000Z</t>
  </si>
  <si>
    <t>2023-04-27T14:35:58.000Z</t>
  </si>
  <si>
    <t>2023-04-27T14:35:59.000Z</t>
  </si>
  <si>
    <t>2023-04-27T14:36:00.000Z</t>
  </si>
  <si>
    <t>2023-04-27T14:36:01.000Z</t>
  </si>
  <si>
    <t>2023-04-27T14:36:02.000Z</t>
  </si>
  <si>
    <t>2023-04-27T14:36:03.000Z</t>
  </si>
  <si>
    <t>2023-04-27T14:36:04.000Z</t>
  </si>
  <si>
    <t>2023-04-27T14:36:05.000Z</t>
  </si>
  <si>
    <t>2023-04-27T14:36:06.000Z</t>
  </si>
  <si>
    <t>2023-04-27T14:36:07.000Z</t>
  </si>
  <si>
    <t>2023-04-27T14:36:08.000Z</t>
  </si>
  <si>
    <t>2023-04-27T14:36:09.000Z</t>
  </si>
  <si>
    <t>2023-04-27T14:36:10.000Z</t>
  </si>
  <si>
    <t>2023-04-27T14:36:11.000Z</t>
  </si>
  <si>
    <t>2023-04-27T14:36:12.000Z</t>
  </si>
  <si>
    <t>2023-04-27T14:36:13.000Z</t>
  </si>
  <si>
    <t>2023-04-27T14:36:14.000Z</t>
  </si>
  <si>
    <t>2023-04-27T14:36:15.000Z</t>
  </si>
  <si>
    <t>2023-04-27T14:36:16.000Z</t>
  </si>
  <si>
    <t>2023-04-27T14:36:17.000Z</t>
  </si>
  <si>
    <t>2023-04-27T14:36:18.000Z</t>
  </si>
  <si>
    <t>2023-04-27T14:36:19.000Z</t>
  </si>
  <si>
    <t>2023-04-27T14:36:20.000Z</t>
  </si>
  <si>
    <t>2023-04-27T14:36:21.000Z</t>
  </si>
  <si>
    <t>2023-04-27T14:36:22.000Z</t>
  </si>
  <si>
    <t>2023-04-27T14:36:23.000Z</t>
  </si>
  <si>
    <t>2023-04-27T14:36:24.000Z</t>
  </si>
  <si>
    <t>2023-04-27T14:36:25.000Z</t>
  </si>
  <si>
    <t>2023-04-27T14:36:26.000Z</t>
  </si>
  <si>
    <t>2023-04-27T14:36:27.000Z</t>
  </si>
  <si>
    <t>2023-04-27T14:36:28.000Z</t>
  </si>
  <si>
    <t>2023-04-27T14:36:29.000Z</t>
  </si>
  <si>
    <t>2023-04-27T14:36:30.000Z</t>
  </si>
  <si>
    <t>2023-04-27T14:36:31.000Z</t>
  </si>
  <si>
    <t>2023-04-27T14:36:32.000Z</t>
  </si>
  <si>
    <t>2023-04-27T14:36:33.000Z</t>
  </si>
  <si>
    <t>2023-04-27T14:36:34.000Z</t>
  </si>
  <si>
    <t>2023-04-27T14:36:35.000Z</t>
  </si>
  <si>
    <t>2023-04-27T14:36:36.000Z</t>
  </si>
  <si>
    <t>2023-04-27T14:36:37.000Z</t>
  </si>
  <si>
    <t>2023-04-27T14:36:38.000Z</t>
  </si>
  <si>
    <t>2023-04-27T14:36:39.000Z</t>
  </si>
  <si>
    <t>2023-04-27T14:36:40.000Z</t>
  </si>
  <si>
    <t>2023-04-27T14:36:41.000Z</t>
  </si>
  <si>
    <t>2023-04-27T14:36:42.000Z</t>
  </si>
  <si>
    <t>2023-04-27T14:36:43.000Z</t>
  </si>
  <si>
    <t>2023-04-27T14:36:44.000Z</t>
  </si>
  <si>
    <t>2023-04-27T14:36:45.000Z</t>
  </si>
  <si>
    <t>2023-04-27T14:36:46.000Z</t>
  </si>
  <si>
    <t>2023-04-27T14:36:47.000Z</t>
  </si>
  <si>
    <t>2023-04-27T14:36:48.000Z</t>
  </si>
  <si>
    <t>2023-04-27T14:36:49.000Z</t>
  </si>
  <si>
    <t>2023-04-27T14:36:50.000Z</t>
  </si>
  <si>
    <t>2023-04-27T14:36:51.000Z</t>
  </si>
  <si>
    <t>2023-04-27T14:36:52.000Z</t>
  </si>
  <si>
    <t>2023-04-27T14:36:53.000Z</t>
  </si>
  <si>
    <t>2023-04-27T14:36:54.000Z</t>
  </si>
  <si>
    <t>2023-04-27T14:36:55.000Z</t>
  </si>
  <si>
    <t>2023-04-27T14:36:56.000Z</t>
  </si>
  <si>
    <t>2023-04-27T14:36:57.000Z</t>
  </si>
  <si>
    <t>2023-04-27T14:36:58.000Z</t>
  </si>
  <si>
    <t>2023-04-27T14:36:59.000Z</t>
  </si>
  <si>
    <t>2023-04-27T14:37:00.000Z</t>
  </si>
  <si>
    <t>2023-04-27T14:37:01.000Z</t>
  </si>
  <si>
    <t>2023-04-27T14:37:02.000Z</t>
  </si>
  <si>
    <t>2023-04-27T14:37:03.000Z</t>
  </si>
  <si>
    <t>2023-04-27T14:37:04.000Z</t>
  </si>
  <si>
    <t>2023-04-27T14:37:05.000Z</t>
  </si>
  <si>
    <t>2023-04-27T14:37:06.000Z</t>
  </si>
  <si>
    <t>2023-04-27T14:37:07.000Z</t>
  </si>
  <si>
    <t>2023-04-27T14:37:08.000Z</t>
  </si>
  <si>
    <t>2023-04-27T14:37:09.000Z</t>
  </si>
  <si>
    <t>2023-04-27T14:37:10.000Z</t>
  </si>
  <si>
    <t>2023-04-27T14:37:11.000Z</t>
  </si>
  <si>
    <t>2023-04-27T14:37:12.000Z</t>
  </si>
  <si>
    <t>2023-04-27T14:37:13.000Z</t>
  </si>
  <si>
    <t>2023-04-27T14:37:14.000Z</t>
  </si>
  <si>
    <t>2023-04-27T14:37:15.000Z</t>
  </si>
  <si>
    <t>2023-04-27T14:37:16.000Z</t>
  </si>
  <si>
    <t>2023-04-27T14:37:17.000Z</t>
  </si>
  <si>
    <t>2023-04-27T14:37:18.000Z</t>
  </si>
  <si>
    <t>2023-04-27T14:37:19.000Z</t>
  </si>
  <si>
    <t>2023-04-27T14:37:20.000Z</t>
  </si>
  <si>
    <t>2023-04-27T14:37:21.000Z</t>
  </si>
  <si>
    <t>2023-04-27T14:37:22.000Z</t>
  </si>
  <si>
    <t>2023-04-27T14:37:23.000Z</t>
  </si>
  <si>
    <t>2023-04-27T14:37:24.000Z</t>
  </si>
  <si>
    <t>2023-04-27T14:37:25.000Z</t>
  </si>
  <si>
    <t>2023-04-27T14:37:26.000Z</t>
  </si>
  <si>
    <t>2023-04-27T14:37:27.000Z</t>
  </si>
  <si>
    <t>2023-04-27T14:37:28.000Z</t>
  </si>
  <si>
    <t>2023-04-27T14:37:29.000Z</t>
  </si>
  <si>
    <t>2023-04-27T14:37:30.000Z</t>
  </si>
  <si>
    <t>2023-04-27T14:37:31.000Z</t>
  </si>
  <si>
    <t>2023-04-27T14:37:32.000Z</t>
  </si>
  <si>
    <t>2023-04-27T14:37:33.000Z</t>
  </si>
  <si>
    <t>2023-04-27T14:37:34.000Z</t>
  </si>
  <si>
    <t>2023-04-27T14:37:35.000Z</t>
  </si>
  <si>
    <t>2023-04-27T14:37:36.000Z</t>
  </si>
  <si>
    <t>2023-04-27T14:37:37.000Z</t>
  </si>
  <si>
    <t>2023-04-27T14:37:38.000Z</t>
  </si>
  <si>
    <t>2023-04-27T14:37:39.000Z</t>
  </si>
  <si>
    <t>2023-04-27T14:37:40.000Z</t>
  </si>
  <si>
    <t>2023-04-27T14:37:41.000Z</t>
  </si>
  <si>
    <t>2023-04-27T14:37:42.000Z</t>
  </si>
  <si>
    <t>2023-04-27T14:37:43.000Z</t>
  </si>
  <si>
    <t>2023-04-27T14:37:44.000Z</t>
  </si>
  <si>
    <t>2023-04-27T14:37:45.000Z</t>
  </si>
  <si>
    <t>2023-04-27T14:37:46.000Z</t>
  </si>
  <si>
    <t>2023-04-27T14:37:47.000Z</t>
  </si>
  <si>
    <t>2023-04-27T14:37:48.000Z</t>
  </si>
  <si>
    <t>2023-04-27T14:37:49.000Z</t>
  </si>
  <si>
    <t>2023-04-27T14:37:50.000Z</t>
  </si>
  <si>
    <t>2023-04-27T14:37:51.000Z</t>
  </si>
  <si>
    <t>2023-04-27T14:37:52.000Z</t>
  </si>
  <si>
    <t>2023-04-27T14:37:53.000Z</t>
  </si>
  <si>
    <t>2023-04-27T14:37:54.000Z</t>
  </si>
  <si>
    <t>2023-04-27T14:37:55.000Z</t>
  </si>
  <si>
    <t>2023-04-27T14:37:56.000Z</t>
  </si>
  <si>
    <t>2023-04-27T14:37:57.000Z</t>
  </si>
  <si>
    <t>2023-04-27T14:37:58.000Z</t>
  </si>
  <si>
    <t>2023-04-27T14:37:59.000Z</t>
  </si>
  <si>
    <t>2023-04-27T14:38:00.000Z</t>
  </si>
  <si>
    <t>2023-04-27T14:38:01.000Z</t>
  </si>
  <si>
    <t>2023-04-27T14:38:02.000Z</t>
  </si>
  <si>
    <t>2023-04-27T14:38:03.000Z</t>
  </si>
  <si>
    <t>2023-04-27T14:38:04.000Z</t>
  </si>
  <si>
    <t>2023-04-27T14:38:05.000Z</t>
  </si>
  <si>
    <t>2023-04-27T14:38:06.000Z</t>
  </si>
  <si>
    <t>2023-04-27T14:38:07.000Z</t>
  </si>
  <si>
    <t>2023-04-27T14:38:08.000Z</t>
  </si>
  <si>
    <t>2023-04-27T14:38:09.000Z</t>
  </si>
  <si>
    <t>2023-04-27T14:38:10.000Z</t>
  </si>
  <si>
    <t>2023-04-27T14:38:11.000Z</t>
  </si>
  <si>
    <t>2023-04-27T14:38:12.000Z</t>
  </si>
  <si>
    <t>2023-04-27T14:38:13.000Z</t>
  </si>
  <si>
    <t>2023-04-27T14:38:14.000Z</t>
  </si>
  <si>
    <t>2023-04-27T14:38:15.000Z</t>
  </si>
  <si>
    <t>2023-04-27T14:38:16.000Z</t>
  </si>
  <si>
    <t>2023-04-27T14:38:17.000Z</t>
  </si>
  <si>
    <t>2023-04-27T14:38:18.000Z</t>
  </si>
  <si>
    <t>2023-04-27T14:38:19.000Z</t>
  </si>
  <si>
    <t>2023-04-27T14:38:20.000Z</t>
  </si>
  <si>
    <t>2023-04-27T14:38:21.000Z</t>
  </si>
  <si>
    <t>2023-04-27T14:38:22.000Z</t>
  </si>
  <si>
    <t>2023-04-27T14:38:23.000Z</t>
  </si>
  <si>
    <t>2023-04-27T14:38:24.000Z</t>
  </si>
  <si>
    <t>2023-04-27T14:38:25.000Z</t>
  </si>
  <si>
    <t>2023-04-27T14:38:26.000Z</t>
  </si>
  <si>
    <t>2023-04-27T14:38:27.000Z</t>
  </si>
  <si>
    <t>2023-04-27T14:38:28.000Z</t>
  </si>
  <si>
    <t>2023-04-27T14:38:29.000Z</t>
  </si>
  <si>
    <t>2023-04-27T14:38:30.000Z</t>
  </si>
  <si>
    <t>2023-04-27T14:38:31.000Z</t>
  </si>
  <si>
    <t>2023-04-27T14:38:32.000Z</t>
  </si>
  <si>
    <t>2023-04-27T14:38:33.000Z</t>
  </si>
  <si>
    <t>2023-04-27T14:38:34.000Z</t>
  </si>
  <si>
    <t>2023-04-27T14:38:35.000Z</t>
  </si>
  <si>
    <t>2023-04-27T14:38:36.000Z</t>
  </si>
  <si>
    <t>2023-04-27T14:38:37.000Z</t>
  </si>
  <si>
    <t>2023-04-27T14:38:38.000Z</t>
  </si>
  <si>
    <t>2023-04-27T14:38:39.000Z</t>
  </si>
  <si>
    <t>2023-04-27T14:38:40.000Z</t>
  </si>
  <si>
    <t>2023-04-27T14:38:41.000Z</t>
  </si>
  <si>
    <t>2023-04-27T14:38:42.000Z</t>
  </si>
  <si>
    <t>2023-04-27T14:38:43.000Z</t>
  </si>
  <si>
    <t>2023-04-27T14:38:44.000Z</t>
  </si>
  <si>
    <t>2023-04-27T14:38:45.000Z</t>
  </si>
  <si>
    <t>2023-04-27T14:38:46.000Z</t>
  </si>
  <si>
    <t>2023-04-27T14:38:47.000Z</t>
  </si>
  <si>
    <t>2023-04-27T14:38:48.000Z</t>
  </si>
  <si>
    <t>2023-04-27T14:38:49.000Z</t>
  </si>
  <si>
    <t>2023-04-27T14:38:50.000Z</t>
  </si>
  <si>
    <t>2023-04-27T14:38:51.000Z</t>
  </si>
  <si>
    <t>2023-04-27T14:38:52.000Z</t>
  </si>
  <si>
    <t>2023-04-27T14:38:53.000Z</t>
  </si>
  <si>
    <t>2023-04-27T14:38:54.000Z</t>
  </si>
  <si>
    <t>2023-04-27T14:38:55.000Z</t>
  </si>
  <si>
    <t>2023-04-27T14:38:56.000Z</t>
  </si>
  <si>
    <t>2023-04-27T14:38:57.000Z</t>
  </si>
  <si>
    <t>2023-04-27T14:38:58.000Z</t>
  </si>
  <si>
    <t>2023-04-27T14:38:59.000Z</t>
  </si>
  <si>
    <t>2023-04-27T14:39:00.000Z</t>
  </si>
  <si>
    <t>2023-04-27T14:39:01.000Z</t>
  </si>
  <si>
    <t>2023-04-27T14:39:02.000Z</t>
  </si>
  <si>
    <t>2023-04-27T14:39:03.000Z</t>
  </si>
  <si>
    <t>2023-04-27T14:39:04.000Z</t>
  </si>
  <si>
    <t>2023-04-27T14:39:05.000Z</t>
  </si>
  <si>
    <t>2023-04-27T14:39:06.000Z</t>
  </si>
  <si>
    <t>2023-04-27T14:39:07.000Z</t>
  </si>
  <si>
    <t>2023-04-27T14:39:08.000Z</t>
  </si>
  <si>
    <t>2023-04-27T14:39:09.000Z</t>
  </si>
  <si>
    <t>2023-04-27T14:39:10.000Z</t>
  </si>
  <si>
    <t>2023-04-27T14:39:11.000Z</t>
  </si>
  <si>
    <t>2023-04-27T14:39:12.000Z</t>
  </si>
  <si>
    <t>2023-04-27T14:39:13.000Z</t>
  </si>
  <si>
    <t>2023-04-27T14:39:14.000Z</t>
  </si>
  <si>
    <t>2023-04-27T14:39:15.000Z</t>
  </si>
  <si>
    <t>2023-04-27T14:39:16.000Z</t>
  </si>
  <si>
    <t>2023-04-27T14:39:17.000Z</t>
  </si>
  <si>
    <t>2023-04-27T14:39:18.000Z</t>
  </si>
  <si>
    <t>2023-04-27T14:39:19.000Z</t>
  </si>
  <si>
    <t>2023-04-27T14:39:20.000Z</t>
  </si>
  <si>
    <t>2023-04-27T14:39:21.000Z</t>
  </si>
  <si>
    <t>2023-04-27T14:39:22.000Z</t>
  </si>
  <si>
    <t>2023-04-27T14:39:23.000Z</t>
  </si>
  <si>
    <t>2023-04-27T14:39:24.000Z</t>
  </si>
  <si>
    <t>2023-04-27T14:39:25.000Z</t>
  </si>
  <si>
    <t>2023-04-27T14:39:26.000Z</t>
  </si>
  <si>
    <t>2023-04-27T14:39:27.000Z</t>
  </si>
  <si>
    <t>2023-04-27T14:39:28.000Z</t>
  </si>
  <si>
    <t>2023-04-27T14:39:29.000Z</t>
  </si>
  <si>
    <t>2023-04-27T14:39:30.000Z</t>
  </si>
  <si>
    <t>2023-04-27T14:39:31.000Z</t>
  </si>
  <si>
    <t>2023-04-27T14:39:32.000Z</t>
  </si>
  <si>
    <t>2023-04-27T14:39:33.000Z</t>
  </si>
  <si>
    <t>2023-04-27T14:39:34.000Z</t>
  </si>
  <si>
    <t>2023-04-27T14:39:35.000Z</t>
  </si>
  <si>
    <t>2023-04-27T14:39:36.000Z</t>
  </si>
  <si>
    <t>2023-04-27T14:39:37.000Z</t>
  </si>
  <si>
    <t>2023-04-27T14:39:38.000Z</t>
  </si>
  <si>
    <t>2023-04-27T14:39:39.000Z</t>
  </si>
  <si>
    <t>2023-04-27T14:39:40.000Z</t>
  </si>
  <si>
    <t>2023-04-27T14:39:41.000Z</t>
  </si>
  <si>
    <t>2023-04-27T14:39:42.000Z</t>
  </si>
  <si>
    <t>2023-04-27T14:39:43.000Z</t>
  </si>
  <si>
    <t>2023-04-27T14:39:44.000Z</t>
  </si>
  <si>
    <t>2023-04-27T14:39:45.000Z</t>
  </si>
  <si>
    <t>2023-04-27T14:39:46.000Z</t>
  </si>
  <si>
    <t>2023-04-27T14:39:47.000Z</t>
  </si>
  <si>
    <t>2023-04-27T14:39:48.000Z</t>
  </si>
  <si>
    <t>2023-04-27T14:39:49.000Z</t>
  </si>
  <si>
    <t>2023-04-27T14:39:50.000Z</t>
  </si>
  <si>
    <t>2023-04-27T14:39:51.000Z</t>
  </si>
  <si>
    <t>2023-04-27T14:39:52.000Z</t>
  </si>
  <si>
    <t>2023-04-27T14:39:53.000Z</t>
  </si>
  <si>
    <t>2023-04-27T14:39:54.000Z</t>
  </si>
  <si>
    <t>2023-04-27T14:39:55.000Z</t>
  </si>
  <si>
    <t>2023-04-27T14:39:56.000Z</t>
  </si>
  <si>
    <t>2023-04-27T14:39:57.000Z</t>
  </si>
  <si>
    <t>2023-04-27T14:39:58.000Z</t>
  </si>
  <si>
    <t>2023-04-27T14:39:59.000Z</t>
  </si>
  <si>
    <t>2023-04-27T14:40:00.000Z</t>
  </si>
  <si>
    <t>2023-04-27T14:40:01.000Z</t>
  </si>
  <si>
    <t>2023-04-27T14:40:02.000Z</t>
  </si>
  <si>
    <t>2023-04-27T14:40:03.000Z</t>
  </si>
  <si>
    <t>2023-04-27T14:40:04.000Z</t>
  </si>
  <si>
    <t>2023-04-27T14:40:05.000Z</t>
  </si>
  <si>
    <t>2023-04-27T14:40:06.000Z</t>
  </si>
  <si>
    <t>2023-04-27T14:40:07.000Z</t>
  </si>
  <si>
    <t>2023-04-27T14:40:08.000Z</t>
  </si>
  <si>
    <t>2023-04-27T14:40:09.000Z</t>
  </si>
  <si>
    <t>2023-04-27T14:40:10.000Z</t>
  </si>
  <si>
    <t>2023-04-27T14:40:11.000Z</t>
  </si>
  <si>
    <t>2023-04-27T14:40:12.000Z</t>
  </si>
  <si>
    <t>2023-04-27T14:40:13.000Z</t>
  </si>
  <si>
    <t>2023-04-27T14:40:14.000Z</t>
  </si>
  <si>
    <t>2023-04-27T14:40:15.000Z</t>
  </si>
  <si>
    <t>2023-04-27T14:40:16.000Z</t>
  </si>
  <si>
    <t>2023-04-27T14:40:17.000Z</t>
  </si>
  <si>
    <t>2023-04-27T14:40:18.000Z</t>
  </si>
  <si>
    <t>2023-04-27T14:40:19.000Z</t>
  </si>
  <si>
    <t>2023-04-27T14:40:20.000Z</t>
  </si>
  <si>
    <t>2023-04-27T14:40:21.000Z</t>
  </si>
  <si>
    <t>2023-04-27T14:40:22.000Z</t>
  </si>
  <si>
    <t>2023-04-27T14:40:23.000Z</t>
  </si>
  <si>
    <t>2023-04-27T14:40:24.000Z</t>
  </si>
  <si>
    <t>2023-04-27T14:40:25.000Z</t>
  </si>
  <si>
    <t>2023-04-27T14:40:26.000Z</t>
  </si>
  <si>
    <t>2023-04-27T14:40:27.000Z</t>
  </si>
  <si>
    <t>2023-04-27T14:40:28.000Z</t>
  </si>
  <si>
    <t>2023-04-27T14:40:29.000Z</t>
  </si>
  <si>
    <t>2023-04-27T14:40:30.000Z</t>
  </si>
  <si>
    <t>2023-04-27T14:40:31.000Z</t>
  </si>
  <si>
    <t>2023-04-27T14:40:32.000Z</t>
  </si>
  <si>
    <t>2023-04-27T14:40:33.000Z</t>
  </si>
  <si>
    <t>2023-04-27T14:40:34.000Z</t>
  </si>
  <si>
    <t>2023-04-27T14:40:35.000Z</t>
  </si>
  <si>
    <t>2023-04-27T14:40:36.000Z</t>
  </si>
  <si>
    <t>2023-04-27T14:40:37.000Z</t>
  </si>
  <si>
    <t>2023-04-27T14:40:38.000Z</t>
  </si>
  <si>
    <t>2023-04-27T14:40:39.000Z</t>
  </si>
  <si>
    <t>2023-04-27T14:40:40.000Z</t>
  </si>
  <si>
    <t>2023-04-27T14:40:41.000Z</t>
  </si>
  <si>
    <t>2023-04-27T14:40:42.000Z</t>
  </si>
  <si>
    <t>2023-04-27T14:40:43.000Z</t>
  </si>
  <si>
    <t>2023-04-27T14:40:44.000Z</t>
  </si>
  <si>
    <t>2023-04-27T14:40:45.000Z</t>
  </si>
  <si>
    <t>2023-04-27T14:40:46.000Z</t>
  </si>
  <si>
    <t>2023-04-27T14:40:47.000Z</t>
  </si>
  <si>
    <t>2023-04-27T14:40:48.000Z</t>
  </si>
  <si>
    <t>2023-04-27T14:40:49.000Z</t>
  </si>
  <si>
    <t>2023-04-27T14:40:50.000Z</t>
  </si>
  <si>
    <t>2023-04-27T14:40:51.000Z</t>
  </si>
  <si>
    <t>2023-04-27T14:40:52.000Z</t>
  </si>
  <si>
    <t>2023-04-27T14:40:53.000Z</t>
  </si>
  <si>
    <t>2023-04-27T14:40:54.000Z</t>
  </si>
  <si>
    <t>2023-04-27T14:40:55.000Z</t>
  </si>
  <si>
    <t>2023-04-27T14:40:56.000Z</t>
  </si>
  <si>
    <t>2023-04-27T14:40:57.000Z</t>
  </si>
  <si>
    <t>2023-04-27T14:40:58.000Z</t>
  </si>
  <si>
    <t>2023-04-27T14:40:59.000Z</t>
  </si>
  <si>
    <t>2023-04-27T14:41:00.000Z</t>
  </si>
  <si>
    <t>2023-04-27T14:41:01.000Z</t>
  </si>
  <si>
    <t>2023-04-27T14:41:02.000Z</t>
  </si>
  <si>
    <t>2023-04-27T14:41:03.000Z</t>
  </si>
  <si>
    <t>2023-04-27T14:41:04.000Z</t>
  </si>
  <si>
    <t>2023-04-27T14:41:05.000Z</t>
  </si>
  <si>
    <t>2023-04-27T14:41:06.000Z</t>
  </si>
  <si>
    <t>2023-04-27T14:41:07.000Z</t>
  </si>
  <si>
    <t>2023-04-27T14:41:08.000Z</t>
  </si>
  <si>
    <t>2023-04-27T14:41:09.000Z</t>
  </si>
  <si>
    <t>2023-04-27T14:41:10.000Z</t>
  </si>
  <si>
    <t>2023-04-27T14:41:11.000Z</t>
  </si>
  <si>
    <t>2023-04-27T14:41:12.000Z</t>
  </si>
  <si>
    <t>2023-04-27T14:41:13.000Z</t>
  </si>
  <si>
    <t>2023-04-27T14:41:14.000Z</t>
  </si>
  <si>
    <t>2023-04-27T14:41:15.000Z</t>
  </si>
  <si>
    <t>2023-04-27T14:41:16.000Z</t>
  </si>
  <si>
    <t>2023-04-27T14:41:17.000Z</t>
  </si>
  <si>
    <t>2023-04-27T14:41:18.000Z</t>
  </si>
  <si>
    <t>2023-04-27T14:41:19.000Z</t>
  </si>
  <si>
    <t>2023-04-27T14:41:20.000Z</t>
  </si>
  <si>
    <t>2023-04-27T14:41:21.000Z</t>
  </si>
  <si>
    <t>2023-04-27T14:41:22.000Z</t>
  </si>
  <si>
    <t>2023-04-27T14:41:23.000Z</t>
  </si>
  <si>
    <t>2023-04-27T14:41:24.000Z</t>
  </si>
  <si>
    <t>2023-04-27T14:41:25.000Z</t>
  </si>
  <si>
    <t>2023-04-27T14:41:26.000Z</t>
  </si>
  <si>
    <t>2023-04-27T14:41:27.000Z</t>
  </si>
  <si>
    <t>2023-04-27T14:41:28.000Z</t>
  </si>
  <si>
    <t>2023-04-27T14:41:29.000Z</t>
  </si>
  <si>
    <t>2023-04-27T14:41:30.000Z</t>
  </si>
  <si>
    <t>2023-04-27T14:41:31.000Z</t>
  </si>
  <si>
    <t>2023-04-27T14:41:32.000Z</t>
  </si>
  <si>
    <t>2023-04-27T14:41:33.000Z</t>
  </si>
  <si>
    <t>2023-04-27T14:41:34.000Z</t>
  </si>
  <si>
    <t>2023-04-27T14:41:35.000Z</t>
  </si>
  <si>
    <t>2023-04-27T14:41:36.000Z</t>
  </si>
  <si>
    <t>2023-04-27T14:41:37.000Z</t>
  </si>
  <si>
    <t>2023-04-27T14:41:38.000Z</t>
  </si>
  <si>
    <t>2023-04-27T14:41:39.000Z</t>
  </si>
  <si>
    <t>2023-04-27T14:41:40.000Z</t>
  </si>
  <si>
    <t>2023-04-27T14:41:41.000Z</t>
  </si>
  <si>
    <t>2023-04-27T14:41:42.000Z</t>
  </si>
  <si>
    <t>2023-04-27T14:41:43.000Z</t>
  </si>
  <si>
    <t>2023-04-27T14:41:44.000Z</t>
  </si>
  <si>
    <t>2023-04-27T14:41:45.000Z</t>
  </si>
  <si>
    <t>2023-04-27T14:41:46.000Z</t>
  </si>
  <si>
    <t>2023-04-27T14:41:47.000Z</t>
  </si>
  <si>
    <t>2023-04-27T14:41:48.000Z</t>
  </si>
  <si>
    <t>2023-04-27T14:41:49.000Z</t>
  </si>
  <si>
    <t>2023-04-27T14:41:50.000Z</t>
  </si>
  <si>
    <t>2023-04-27T14:41:51.000Z</t>
  </si>
  <si>
    <t>2023-04-27T14:41:52.000Z</t>
  </si>
  <si>
    <t>2023-04-27T14:41:53.000Z</t>
  </si>
  <si>
    <t>2023-04-27T14:41:54.000Z</t>
  </si>
  <si>
    <t>2023-04-27T14:41:55.000Z</t>
  </si>
  <si>
    <t>2023-04-27T14:41:56.000Z</t>
  </si>
  <si>
    <t>2023-04-27T14:41:57.000Z</t>
  </si>
  <si>
    <t>2023-04-27T14:41:58.000Z</t>
  </si>
  <si>
    <t>2023-04-27T14:41:59.000Z</t>
  </si>
  <si>
    <t>2023-04-27T14:42:00.000Z</t>
  </si>
  <si>
    <t>2023-04-27T14:42:01.000Z</t>
  </si>
  <si>
    <t>2023-04-27T14:42:02.000Z</t>
  </si>
  <si>
    <t>2023-04-27T14:42:03.000Z</t>
  </si>
  <si>
    <t>2023-04-27T14:42:04.000Z</t>
  </si>
  <si>
    <t>2023-04-27T14:42:05.000Z</t>
  </si>
  <si>
    <t>2023-04-27T14:42:06.000Z</t>
  </si>
  <si>
    <t>2023-04-27T14:42:07.000Z</t>
  </si>
  <si>
    <t>2023-04-27T14:42:08.000Z</t>
  </si>
  <si>
    <t>2023-04-27T14:42:09.000Z</t>
  </si>
  <si>
    <t>2023-04-27T14:42:10.000Z</t>
  </si>
  <si>
    <t>2023-04-27T14:42:11.000Z</t>
  </si>
  <si>
    <t>2023-04-27T14:42:12.000Z</t>
  </si>
  <si>
    <t>2023-04-27T14:42:13.000Z</t>
  </si>
  <si>
    <t>2023-04-27T14:42:14.000Z</t>
  </si>
  <si>
    <t>2023-04-27T14:42:15.000Z</t>
  </si>
  <si>
    <t>2023-04-27T14:42:16.000Z</t>
  </si>
  <si>
    <t>2023-04-27T14:42:17.000Z</t>
  </si>
  <si>
    <t>2023-04-27T14:42:18.000Z</t>
  </si>
  <si>
    <t>2023-04-27T14:42:19.000Z</t>
  </si>
  <si>
    <t>2023-04-27T14:42:20.000Z</t>
  </si>
  <si>
    <t>2023-04-27T14:42:21.000Z</t>
  </si>
  <si>
    <t>2023-04-27T14:42:22.000Z</t>
  </si>
  <si>
    <t>2023-04-27T14:42:23.000Z</t>
  </si>
  <si>
    <t>2023-04-27T14:42:24.000Z</t>
  </si>
  <si>
    <t>2023-04-27T14:42:25.000Z</t>
  </si>
  <si>
    <t>2023-04-27T14:42:26.000Z</t>
  </si>
  <si>
    <t>2023-04-27T14:42:27.000Z</t>
  </si>
  <si>
    <t>2023-04-27T14:42:28.000Z</t>
  </si>
  <si>
    <t>2023-04-27T14:42:29.000Z</t>
  </si>
  <si>
    <t>2023-04-27T14:42:30.000Z</t>
  </si>
  <si>
    <t>2023-04-27T14:42:31.000Z</t>
  </si>
  <si>
    <t>2023-04-27T14:42:32.000Z</t>
  </si>
  <si>
    <t>2023-04-27T14:42:33.000Z</t>
  </si>
  <si>
    <t>2023-04-27T14:42:34.000Z</t>
  </si>
  <si>
    <t>2023-04-27T14:42:35.000Z</t>
  </si>
  <si>
    <t>2023-04-27T14:42:36.000Z</t>
  </si>
  <si>
    <t>2023-04-27T14:42:37.000Z</t>
  </si>
  <si>
    <t>2023-04-27T14:42:38.000Z</t>
  </si>
  <si>
    <t>2023-04-27T14:42:39.000Z</t>
  </si>
  <si>
    <t>2023-04-27T14:42:40.000Z</t>
  </si>
  <si>
    <t>2023-04-27T14:42:41.000Z</t>
  </si>
  <si>
    <t>2023-04-27T14:42:42.000Z</t>
  </si>
  <si>
    <t>2023-04-27T14:42:43.000Z</t>
  </si>
  <si>
    <t>2023-04-27T14:42:44.000Z</t>
  </si>
  <si>
    <t>2023-04-27T14:42:45.000Z</t>
  </si>
  <si>
    <t>2023-04-27T14:42:46.000Z</t>
  </si>
  <si>
    <t>2023-04-27T14:42:47.000Z</t>
  </si>
  <si>
    <t>2023-04-27T14:42:48.000Z</t>
  </si>
  <si>
    <t>2023-04-27T14:42:49.000Z</t>
  </si>
  <si>
    <t>2023-04-27T14:42:50.000Z</t>
  </si>
  <si>
    <t>2023-04-27T14:42:51.000Z</t>
  </si>
  <si>
    <t>2023-04-27T14:42:52.000Z</t>
  </si>
  <si>
    <t>2023-04-27T14:42:53.000Z</t>
  </si>
  <si>
    <t>2023-04-27T14:42:54.000Z</t>
  </si>
  <si>
    <t>2023-04-27T14:42:55.000Z</t>
  </si>
  <si>
    <t>2023-04-27T14:42:56.000Z</t>
  </si>
  <si>
    <t>2023-04-27T14:42:57.000Z</t>
  </si>
  <si>
    <t>2023-04-27T14:42:58.000Z</t>
  </si>
  <si>
    <t>2023-04-27T14:42:59.000Z</t>
  </si>
  <si>
    <t>2023-04-27T14:43:00.000Z</t>
  </si>
  <si>
    <t>2023-04-27T14:43:01.000Z</t>
  </si>
  <si>
    <t>2023-04-27T14:43:02.000Z</t>
  </si>
  <si>
    <t>2023-04-27T14:43:03.000Z</t>
  </si>
  <si>
    <t>2023-04-27T14:43:04.000Z</t>
  </si>
  <si>
    <t>2023-04-27T14:43:05.000Z</t>
  </si>
  <si>
    <t>2023-04-27T14:43:06.000Z</t>
  </si>
  <si>
    <t>2023-04-27T14:43:07.000Z</t>
  </si>
  <si>
    <t>2023-04-27T14:43:08.000Z</t>
  </si>
  <si>
    <t>2023-04-27T14:43:09.000Z</t>
  </si>
  <si>
    <t>2023-04-27T14:43:10.000Z</t>
  </si>
  <si>
    <t>2023-04-27T14:43:11.000Z</t>
  </si>
  <si>
    <t>2023-04-27T14:43:12.000Z</t>
  </si>
  <si>
    <t>2023-04-27T14:43:13.000Z</t>
  </si>
  <si>
    <t>2023-04-27T14:43:14.000Z</t>
  </si>
  <si>
    <t>2023-04-27T14:43:15.000Z</t>
  </si>
  <si>
    <t>2023-04-27T14:43:16.000Z</t>
  </si>
  <si>
    <t>2023-04-27T14:43:17.000Z</t>
  </si>
  <si>
    <t>2023-04-27T14:43:18.000Z</t>
  </si>
  <si>
    <t>2023-04-27T14:43:19.000Z</t>
  </si>
  <si>
    <t>2023-04-27T14:43:20.000Z</t>
  </si>
  <si>
    <t>2023-04-27T14:43:21.000Z</t>
  </si>
  <si>
    <t>2023-04-27T14:43:22.000Z</t>
  </si>
  <si>
    <t>2023-04-27T14:43:23.000Z</t>
  </si>
  <si>
    <t>2023-04-27T14:43:24.000Z</t>
  </si>
  <si>
    <t>2023-04-27T14:43:25.000Z</t>
  </si>
  <si>
    <t>2023-04-27T14:43:26.000Z</t>
  </si>
  <si>
    <t>2023-04-27T14:43:27.000Z</t>
  </si>
  <si>
    <t>2023-04-27T14:43:28.000Z</t>
  </si>
  <si>
    <t>2023-04-27T14:43:29.000Z</t>
  </si>
  <si>
    <t>2023-04-27T14:43:30.000Z</t>
  </si>
  <si>
    <t>2023-04-27T14:43:31.000Z</t>
  </si>
  <si>
    <t>2023-04-27T14:43:32.000Z</t>
  </si>
  <si>
    <t>2023-04-27T14:43:33.000Z</t>
  </si>
  <si>
    <t>2023-04-27T14:43:34.000Z</t>
  </si>
  <si>
    <t>2023-04-27T14:43:35.000Z</t>
  </si>
  <si>
    <t>2023-04-27T14:43:36.000Z</t>
  </si>
  <si>
    <t>2023-04-27T14:43:37.000Z</t>
  </si>
  <si>
    <t>2023-04-27T14:43:38.000Z</t>
  </si>
  <si>
    <t>2023-04-27T14:43:39.000Z</t>
  </si>
  <si>
    <t>2023-04-27T14:43:40.000Z</t>
  </si>
  <si>
    <t>2023-04-27T14:43:41.000Z</t>
  </si>
  <si>
    <t>2023-04-27T14:43:42.000Z</t>
  </si>
  <si>
    <t>2023-04-27T14:43:43.000Z</t>
  </si>
  <si>
    <t>2023-04-27T14:43:44.000Z</t>
  </si>
  <si>
    <t>2023-04-27T14:43:45.000Z</t>
  </si>
  <si>
    <t>2023-04-27T14:43:46.000Z</t>
  </si>
  <si>
    <t>2023-04-27T14:43:47.000Z</t>
  </si>
  <si>
    <t>2023-04-27T14:43:48.000Z</t>
  </si>
  <si>
    <t>2023-04-27T14:43:49.000Z</t>
  </si>
  <si>
    <t>2023-04-27T14:43:50.000Z</t>
  </si>
  <si>
    <t>2023-04-27T14:43:51.000Z</t>
  </si>
  <si>
    <t>2023-04-27T14:43:52.000Z</t>
  </si>
  <si>
    <t>2023-04-27T14:43:53.000Z</t>
  </si>
  <si>
    <t>2023-04-27T14:43:54.000Z</t>
  </si>
  <si>
    <t>2023-04-27T14:43:55.000Z</t>
  </si>
  <si>
    <t>2023-04-27T14:43:56.000Z</t>
  </si>
  <si>
    <t>2023-04-27T14:43:57.000Z</t>
  </si>
  <si>
    <t>2023-04-27T14:43:58.000Z</t>
  </si>
  <si>
    <t>2023-04-27T14:43:59.000Z</t>
  </si>
  <si>
    <t>2023-04-27T14:44:00.000Z</t>
  </si>
  <si>
    <t>2023-04-27T14:44:01.000Z</t>
  </si>
  <si>
    <t>2023-04-27T14:44:02.000Z</t>
  </si>
  <si>
    <t>2023-04-27T14:44:03.000Z</t>
  </si>
  <si>
    <t>2023-04-27T14:44:04.000Z</t>
  </si>
  <si>
    <t>2023-04-27T14:44:05.000Z</t>
  </si>
  <si>
    <t>2023-04-27T14:44:06.000Z</t>
  </si>
  <si>
    <t>2023-04-27T14:44:07.000Z</t>
  </si>
  <si>
    <t>2023-04-27T14:44:08.000Z</t>
  </si>
  <si>
    <t>2023-04-27T14:44:09.000Z</t>
  </si>
  <si>
    <t>2023-04-27T14:44:10.000Z</t>
  </si>
  <si>
    <t>2023-04-27T14:44:11.000Z</t>
  </si>
  <si>
    <t>2023-04-27T14:44:12.000Z</t>
  </si>
  <si>
    <t>2023-04-27T14:44:13.000Z</t>
  </si>
  <si>
    <t>2023-04-27T14:44:14.000Z</t>
  </si>
  <si>
    <t>2023-04-27T14:44:15.000Z</t>
  </si>
  <si>
    <t>2023-04-27T14:44:16.000Z</t>
  </si>
  <si>
    <t>2023-04-27T14:44:17.000Z</t>
  </si>
  <si>
    <t>2023-04-27T14:44:18.000Z</t>
  </si>
  <si>
    <t>2023-04-27T14:44:19.000Z</t>
  </si>
  <si>
    <t>2023-04-27T14:44:20.000Z</t>
  </si>
  <si>
    <t>2023-04-27T14:44:21.000Z</t>
  </si>
  <si>
    <t>2023-04-27T14:44:22.000Z</t>
  </si>
  <si>
    <t>2023-04-27T14:44:23.000Z</t>
  </si>
  <si>
    <t>2023-04-27T14:44:24.000Z</t>
  </si>
  <si>
    <t>2023-04-27T14:44:25.000Z</t>
  </si>
  <si>
    <t>2023-04-27T14:44:26.000Z</t>
  </si>
  <si>
    <t>2023-04-27T14:44:27.000Z</t>
  </si>
  <si>
    <t>2023-04-27T14:44:28.000Z</t>
  </si>
  <si>
    <t>2023-04-27T14:44:29.000Z</t>
  </si>
  <si>
    <t>2023-04-27T14:44:30.000Z</t>
  </si>
  <si>
    <t>2023-04-27T14:44:31.000Z</t>
  </si>
  <si>
    <t>2023-04-27T14:44:32.000Z</t>
  </si>
  <si>
    <t>2023-04-27T14:44:33.000Z</t>
  </si>
  <si>
    <t>2023-04-27T14:44:34.000Z</t>
  </si>
  <si>
    <t>2023-04-27T14:44:35.000Z</t>
  </si>
  <si>
    <t>2023-04-27T14:44:36.000Z</t>
  </si>
  <si>
    <t>2023-04-27T14:44:37.000Z</t>
  </si>
  <si>
    <t>2023-04-27T14:44:38.000Z</t>
  </si>
  <si>
    <t>2023-04-27T14:44:39.000Z</t>
  </si>
  <si>
    <t>2023-04-27T14:44:40.000Z</t>
  </si>
  <si>
    <t>2023-04-27T14:44:41.000Z</t>
  </si>
  <si>
    <t>2023-04-27T14:44:42.000Z</t>
  </si>
  <si>
    <t>2023-04-27T14:44:43.000Z</t>
  </si>
  <si>
    <t>2023-04-27T14:44:44.000Z</t>
  </si>
  <si>
    <t>2023-04-27T14:44:45.000Z</t>
  </si>
  <si>
    <t>2023-04-27T14:44:46.000Z</t>
  </si>
  <si>
    <t>2023-04-27T14:44:47.000Z</t>
  </si>
  <si>
    <t>2023-04-27T14:44:48.000Z</t>
  </si>
  <si>
    <t>2023-04-27T14:44:49.000Z</t>
  </si>
  <si>
    <t>2023-04-27T14:44:50.000Z</t>
  </si>
  <si>
    <t>2023-04-27T14:44:51.000Z</t>
  </si>
  <si>
    <t>2023-04-27T14:44:52.000Z</t>
  </si>
  <si>
    <t>2023-04-27T14:44:53.000Z</t>
  </si>
  <si>
    <t>2023-04-27T14:44:54.000Z</t>
  </si>
  <si>
    <t>2023-04-27T14:44:55.000Z</t>
  </si>
  <si>
    <t>2023-04-27T14:44:56.000Z</t>
  </si>
  <si>
    <t>2023-04-27T14:44:57.000Z</t>
  </si>
  <si>
    <t>2023-04-27T14:44:58.000Z</t>
  </si>
  <si>
    <t>2023-04-27T14:44:59.000Z</t>
  </si>
  <si>
    <t>2023-04-27T14:45:00.000Z</t>
  </si>
  <si>
    <t>2023-04-27T14:45:01.000Z</t>
  </si>
  <si>
    <t>2023-04-27T14:45:02.000Z</t>
  </si>
  <si>
    <t>2023-04-27T14:45:03.000Z</t>
  </si>
  <si>
    <t>2023-04-27T14:45:04.000Z</t>
  </si>
  <si>
    <t>2023-04-27T14:45:05.000Z</t>
  </si>
  <si>
    <t>2023-04-27T14:45:06.000Z</t>
  </si>
  <si>
    <t>2023-04-27T14:45:07.000Z</t>
  </si>
  <si>
    <t>2023-04-27T14:45:08.000Z</t>
  </si>
  <si>
    <t>2023-04-27T14:45:09.000Z</t>
  </si>
  <si>
    <t>2023-04-27T14:45:10.000Z</t>
  </si>
  <si>
    <t>2023-04-27T14:45:11.000Z</t>
  </si>
  <si>
    <t>2023-04-27T14:45:12.000Z</t>
  </si>
  <si>
    <t>2023-04-27T14:45:13.000Z</t>
  </si>
  <si>
    <t>2023-04-27T14:45:14.000Z</t>
  </si>
  <si>
    <t>2023-04-27T14:45:15.000Z</t>
  </si>
  <si>
    <t>2023-04-27T14:45:16.000Z</t>
  </si>
  <si>
    <t>2023-04-27T14:45:17.000Z</t>
  </si>
  <si>
    <t>2023-04-27T14:45:18.000Z</t>
  </si>
  <si>
    <t>2023-04-27T14:45:19.000Z</t>
  </si>
  <si>
    <t>2023-04-27T14:45:20.000Z</t>
  </si>
  <si>
    <t>2023-04-27T14:45:21.000Z</t>
  </si>
  <si>
    <t>2023-04-27T14:45:22.000Z</t>
  </si>
  <si>
    <t>2023-04-27T14:45:23.000Z</t>
  </si>
  <si>
    <t>2023-04-27T14:45:24.000Z</t>
  </si>
  <si>
    <t>2023-04-27T14:45:25.000Z</t>
  </si>
  <si>
    <t>2023-04-27T14:45:26.000Z</t>
  </si>
  <si>
    <t>2023-04-27T14:45:27.000Z</t>
  </si>
  <si>
    <t>2023-04-27T14:45:28.000Z</t>
  </si>
  <si>
    <t>2023-04-27T14:45:29.000Z</t>
  </si>
  <si>
    <t>2023-04-27T14:45:30.000Z</t>
  </si>
  <si>
    <t>2023-04-27T14:45:31.000Z</t>
  </si>
  <si>
    <t>2023-04-27T14:45:32.000Z</t>
  </si>
  <si>
    <t>2023-04-27T14:45:33.000Z</t>
  </si>
  <si>
    <t>2023-04-27T14:45:34.000Z</t>
  </si>
  <si>
    <t>2023-04-27T14:45:35.000Z</t>
  </si>
  <si>
    <t>2023-04-27T14:45:36.000Z</t>
  </si>
  <si>
    <t>2023-04-27T14:45:37.000Z</t>
  </si>
  <si>
    <t>2023-04-27T14:45:38.000Z</t>
  </si>
  <si>
    <t>2023-04-27T14:45:39.000Z</t>
  </si>
  <si>
    <t>2023-04-27T14:45:40.000Z</t>
  </si>
  <si>
    <t>2023-04-27T14:45:41.000Z</t>
  </si>
  <si>
    <t>2023-04-27T14:45:42.000Z</t>
  </si>
  <si>
    <t>2023-04-27T14:45:43.000Z</t>
  </si>
  <si>
    <t>2023-04-27T14:45:44.000Z</t>
  </si>
  <si>
    <t>2023-04-27T14:45:45.000Z</t>
  </si>
  <si>
    <t>2023-04-27T14:45:46.000Z</t>
  </si>
  <si>
    <t>2023-04-27T14:45:47.000Z</t>
  </si>
  <si>
    <t>2023-04-27T14:45:48.000Z</t>
  </si>
  <si>
    <t>2023-04-27T14:45:49.000Z</t>
  </si>
  <si>
    <t>2023-04-27T14:45:50.000Z</t>
  </si>
  <si>
    <t>2023-04-27T14:45:51.000Z</t>
  </si>
  <si>
    <t>2023-04-27T14:45:52.000Z</t>
  </si>
  <si>
    <t>2023-04-27T14:45:53.000Z</t>
  </si>
  <si>
    <t>2023-04-27T14:45:54.000Z</t>
  </si>
  <si>
    <t>2023-04-27T14:45:55.000Z</t>
  </si>
  <si>
    <t>2023-04-27T14:45:56.000Z</t>
  </si>
  <si>
    <t>2023-04-27T14:45:57.000Z</t>
  </si>
  <si>
    <t>2023-04-27T14:45:58.000Z</t>
  </si>
  <si>
    <t>2023-04-27T14:45:59.000Z</t>
  </si>
  <si>
    <t>2023-04-27T14:46:00.000Z</t>
  </si>
  <si>
    <t>2023-04-27T14:46:01.000Z</t>
  </si>
  <si>
    <t>2023-04-27T14:46:02.000Z</t>
  </si>
  <si>
    <t>2023-04-27T14:46:03.000Z</t>
  </si>
  <si>
    <t>2023-04-27T14:46:04.000Z</t>
  </si>
  <si>
    <t>2023-04-27T14:46:05.000Z</t>
  </si>
  <si>
    <t>2023-04-27T14:46:06.000Z</t>
  </si>
  <si>
    <t>2023-04-27T14:46:07.000Z</t>
  </si>
  <si>
    <t>2023-04-27T14:46:08.000Z</t>
  </si>
  <si>
    <t>2023-04-27T14:46:09.000Z</t>
  </si>
  <si>
    <t>2023-04-27T14:46:10.000Z</t>
  </si>
  <si>
    <t>2023-04-27T14:46:11.000Z</t>
  </si>
  <si>
    <t>2023-04-27T14:46:12.000Z</t>
  </si>
  <si>
    <t>2023-04-27T14:46:13.000Z</t>
  </si>
  <si>
    <t>2023-04-27T14:46:14.000Z</t>
  </si>
  <si>
    <t>2023-04-27T14:46:15.000Z</t>
  </si>
  <si>
    <t>2023-04-27T14:46:16.000Z</t>
  </si>
  <si>
    <t>2023-04-27T14:46:17.000Z</t>
  </si>
  <si>
    <t>2023-04-27T14:46:18.000Z</t>
  </si>
  <si>
    <t>2023-04-27T14:46:19.000Z</t>
  </si>
  <si>
    <t>2023-04-27T14:46:20.000Z</t>
  </si>
  <si>
    <t>2023-04-27T14:46:21.000Z</t>
  </si>
  <si>
    <t>2023-04-27T14:46:22.000Z</t>
  </si>
  <si>
    <t>2023-04-27T14:46:23.000Z</t>
  </si>
  <si>
    <t>2023-04-27T14:46:24.000Z</t>
  </si>
  <si>
    <t>2023-04-27T14:46:25.000Z</t>
  </si>
  <si>
    <t>2023-04-27T14:46:26.000Z</t>
  </si>
  <si>
    <t>2023-04-27T14:46:27.000Z</t>
  </si>
  <si>
    <t>2023-04-27T14:46:28.000Z</t>
  </si>
  <si>
    <t>2023-04-27T14:46:29.000Z</t>
  </si>
  <si>
    <t>2023-04-27T14:46:30.000Z</t>
  </si>
  <si>
    <t>2023-04-27T14:46:31.000Z</t>
  </si>
  <si>
    <t>2023-04-27T14:46:32.000Z</t>
  </si>
  <si>
    <t>2023-04-27T14:46:33.000Z</t>
  </si>
  <si>
    <t>2023-04-27T14:46:34.000Z</t>
  </si>
  <si>
    <t>2023-04-27T14:46:35.000Z</t>
  </si>
  <si>
    <t>2023-04-27T14:46:36.000Z</t>
  </si>
  <si>
    <t>2023-04-27T14:46:37.000Z</t>
  </si>
  <si>
    <t>2023-04-27T14:46:38.000Z</t>
  </si>
  <si>
    <t>2023-04-27T14:46:39.000Z</t>
  </si>
  <si>
    <t>2023-04-27T14:46:40.000Z</t>
  </si>
  <si>
    <t>2023-04-27T14:46:41.000Z</t>
  </si>
  <si>
    <t>2023-04-27T14:46:42.000Z</t>
  </si>
  <si>
    <t>2023-04-27T14:46:43.000Z</t>
  </si>
  <si>
    <t>2023-04-27T14:46:44.000Z</t>
  </si>
  <si>
    <t>2023-04-27T14:46:45.000Z</t>
  </si>
  <si>
    <t>2023-04-27T14:46:46.000Z</t>
  </si>
  <si>
    <t>2023-04-27T14:46:47.000Z</t>
  </si>
  <si>
    <t>2023-04-27T14:46:48.000Z</t>
  </si>
  <si>
    <t>2023-04-27T14:46:49.000Z</t>
  </si>
  <si>
    <t>2023-04-27T14:46:50.000Z</t>
  </si>
  <si>
    <t>2023-04-27T14:46:51.000Z</t>
  </si>
  <si>
    <t>2023-04-27T14:46:52.000Z</t>
  </si>
  <si>
    <t>2023-04-27T14:46:53.000Z</t>
  </si>
  <si>
    <t>2023-04-27T14:46:54.000Z</t>
  </si>
  <si>
    <t>2023-04-27T14:46:55.000Z</t>
  </si>
  <si>
    <t>2023-04-27T14:46:56.000Z</t>
  </si>
  <si>
    <t>2023-04-27T14:46:57.000Z</t>
  </si>
  <si>
    <t>2023-04-27T14:46:58.000Z</t>
  </si>
  <si>
    <t>2023-04-27T14:46:59.000Z</t>
  </si>
  <si>
    <t>2023-04-27T14:47:00.000Z</t>
  </si>
  <si>
    <t>2023-04-27T14:47:01.000Z</t>
  </si>
  <si>
    <t>2023-04-27T14:47:02.000Z</t>
  </si>
  <si>
    <t>2023-04-27T14:47:03.000Z</t>
  </si>
  <si>
    <t>2023-04-27T14:47:04.000Z</t>
  </si>
  <si>
    <t>2023-04-27T14:47:05.000Z</t>
  </si>
  <si>
    <t>2023-04-27T14:47:06.000Z</t>
  </si>
  <si>
    <t>2023-04-27T14:47:07.000Z</t>
  </si>
  <si>
    <t>2023-04-27T14:47:08.000Z</t>
  </si>
  <si>
    <t>2023-04-27T14:47:09.000Z</t>
  </si>
  <si>
    <t>2023-04-27T14:47:10.000Z</t>
  </si>
  <si>
    <t>2023-04-27T14:47:11.000Z</t>
  </si>
  <si>
    <t>2023-04-27T14:47:12.000Z</t>
  </si>
  <si>
    <t>2023-04-27T14:47:13.000Z</t>
  </si>
  <si>
    <t>2023-04-27T14:47:14.000Z</t>
  </si>
  <si>
    <t>2023-04-27T14:47:15.000Z</t>
  </si>
  <si>
    <t>2023-04-27T14:47:16.000Z</t>
  </si>
  <si>
    <t>2023-04-27T14:47:17.000Z</t>
  </si>
  <si>
    <t>2023-04-27T14:47:18.000Z</t>
  </si>
  <si>
    <t>2023-04-27T14:47:19.000Z</t>
  </si>
  <si>
    <t>2023-04-27T14:47:20.000Z</t>
  </si>
  <si>
    <t>2023-04-27T14:47:21.000Z</t>
  </si>
  <si>
    <t>2023-04-27T14:47:22.000Z</t>
  </si>
  <si>
    <t>2023-04-27T14:47:23.000Z</t>
  </si>
  <si>
    <t>2023-04-27T14:47:24.000Z</t>
  </si>
  <si>
    <t>2023-04-27T14:47:25.000Z</t>
  </si>
  <si>
    <t>2023-04-27T14:47:26.000Z</t>
  </si>
  <si>
    <t>2023-04-27T14:47:27.000Z</t>
  </si>
  <si>
    <t>2023-04-27T14:47:28.000Z</t>
  </si>
  <si>
    <t>2023-04-27T14:47:29.000Z</t>
  </si>
  <si>
    <t>2023-04-27T14:47:30.000Z</t>
  </si>
  <si>
    <t>2023-04-27T14:47:31.000Z</t>
  </si>
  <si>
    <t>2023-04-27T14:47:32.000Z</t>
  </si>
  <si>
    <t>2023-04-27T14:47:33.000Z</t>
  </si>
  <si>
    <t>2023-04-27T14:47:34.000Z</t>
  </si>
  <si>
    <t>2023-04-27T14:47:35.000Z</t>
  </si>
  <si>
    <t>2023-04-27T14:47:36.000Z</t>
  </si>
  <si>
    <t>2023-04-27T14:47:37.000Z</t>
  </si>
  <si>
    <t>2023-04-27T14:47:38.000Z</t>
  </si>
  <si>
    <t>2023-04-27T14:47:39.000Z</t>
  </si>
  <si>
    <t>2023-04-27T14:47:40.000Z</t>
  </si>
  <si>
    <t>2023-04-27T14:47:41.000Z</t>
  </si>
  <si>
    <t>2023-04-27T14:47:42.000Z</t>
  </si>
  <si>
    <t>2023-04-27T14:47:43.000Z</t>
  </si>
  <si>
    <t>2023-04-27T14:47:44.000Z</t>
  </si>
  <si>
    <t>2023-04-27T14:47:45.000Z</t>
  </si>
  <si>
    <t>2023-04-27T14:47:46.000Z</t>
  </si>
  <si>
    <t>2023-04-27T14:47:47.000Z</t>
  </si>
  <si>
    <t>2023-04-27T14:47:48.000Z</t>
  </si>
  <si>
    <t>2023-04-27T14:47:49.000Z</t>
  </si>
  <si>
    <t>2023-04-27T14:47:50.000Z</t>
  </si>
  <si>
    <t>2023-04-27T14:47:51.000Z</t>
  </si>
  <si>
    <t>2023-04-27T14:47:52.000Z</t>
  </si>
  <si>
    <t>2023-04-27T14:47:53.000Z</t>
  </si>
  <si>
    <t>2023-04-27T14:47:54.000Z</t>
  </si>
  <si>
    <t>2023-04-27T14:47:55.000Z</t>
  </si>
  <si>
    <t>2023-04-27T14:47:56.000Z</t>
  </si>
  <si>
    <t>2023-04-27T14:47:57.000Z</t>
  </si>
  <si>
    <t>2023-04-27T14:47:58.000Z</t>
  </si>
  <si>
    <t>2023-04-27T14:47:59.000Z</t>
  </si>
  <si>
    <t>2023-04-27T14:48:00.000Z</t>
  </si>
  <si>
    <t>2023-04-27T14:48:01.000Z</t>
  </si>
  <si>
    <t>2023-04-27T14:48:02.000Z</t>
  </si>
  <si>
    <t>2023-04-27T14:48:03.000Z</t>
  </si>
  <si>
    <t>2023-04-27T14:48:04.000Z</t>
  </si>
  <si>
    <t>2023-04-27T14:48:05.000Z</t>
  </si>
  <si>
    <t>2023-04-27T14:48:06.000Z</t>
  </si>
  <si>
    <t>2023-04-27T14:48:07.000Z</t>
  </si>
  <si>
    <t>2023-04-27T14:48:08.000Z</t>
  </si>
  <si>
    <t>2023-04-27T14:48:09.000Z</t>
  </si>
  <si>
    <t>2023-04-27T14:48:10.000Z</t>
  </si>
  <si>
    <t>2023-04-27T14:48:11.000Z</t>
  </si>
  <si>
    <t>2023-04-27T14:48:12.000Z</t>
  </si>
  <si>
    <t>2023-04-27T14:48:13.000Z</t>
  </si>
  <si>
    <t>2023-04-27T14:48:14.000Z</t>
  </si>
  <si>
    <t>2023-04-27T14:48:15.000Z</t>
  </si>
  <si>
    <t>2023-04-27T14:48:16.000Z</t>
  </si>
  <si>
    <t>2023-04-27T14:48:17.000Z</t>
  </si>
  <si>
    <t>2023-04-27T14:48:18.000Z</t>
  </si>
  <si>
    <t>2023-04-27T14:48:19.000Z</t>
  </si>
  <si>
    <t>2023-04-27T14:48:20.000Z</t>
  </si>
  <si>
    <t>2023-04-27T14:48:21.000Z</t>
  </si>
  <si>
    <t>2023-04-27T14:48:22.000Z</t>
  </si>
  <si>
    <t>2023-04-27T14:48:23.000Z</t>
  </si>
  <si>
    <t>2023-04-27T14:48:24.000Z</t>
  </si>
  <si>
    <t>2023-04-27T14:48:25.000Z</t>
  </si>
  <si>
    <t>2023-04-27T14:48:26.000Z</t>
  </si>
  <si>
    <t>2023-04-27T14:48:27.000Z</t>
  </si>
  <si>
    <t>2023-04-27T14:48:28.000Z</t>
  </si>
  <si>
    <t>2023-04-27T14:48:29.000Z</t>
  </si>
  <si>
    <t>2023-04-27T14:48:30.000Z</t>
  </si>
  <si>
    <t>2023-04-27T14:48:31.000Z</t>
  </si>
  <si>
    <t>2023-04-27T14:48:32.000Z</t>
  </si>
  <si>
    <t>2023-04-27T14:48:33.000Z</t>
  </si>
  <si>
    <t>2023-04-27T14:48:34.000Z</t>
  </si>
  <si>
    <t>2023-04-27T14:48:35.000Z</t>
  </si>
  <si>
    <t>2023-04-27T14:48:36.000Z</t>
  </si>
  <si>
    <t>2023-04-27T14:48:37.000Z</t>
  </si>
  <si>
    <t>2023-04-27T14:48:38.000Z</t>
  </si>
  <si>
    <t>2023-04-27T14:48:39.000Z</t>
  </si>
  <si>
    <t>2023-04-27T14:48:40.000Z</t>
  </si>
  <si>
    <t>2023-04-27T14:48:41.000Z</t>
  </si>
  <si>
    <t>2023-04-27T14:48:42.000Z</t>
  </si>
  <si>
    <t>2023-04-27T14:48:43.000Z</t>
  </si>
  <si>
    <t>2023-04-27T14:48:44.000Z</t>
  </si>
  <si>
    <t>2023-04-27T14:48:45.000Z</t>
  </si>
  <si>
    <t>2023-04-27T14:48:46.000Z</t>
  </si>
  <si>
    <t>2023-04-27T14:48:47.000Z</t>
  </si>
  <si>
    <t>2023-04-27T14:48:48.000Z</t>
  </si>
  <si>
    <t>2023-04-27T14:48:49.000Z</t>
  </si>
  <si>
    <t>2023-04-27T14:48:50.000Z</t>
  </si>
  <si>
    <t>2023-04-27T14:48:51.000Z</t>
  </si>
  <si>
    <t>2023-04-27T14:48:52.000Z</t>
  </si>
  <si>
    <t>2023-04-27T14:48:53.000Z</t>
  </si>
  <si>
    <t>2023-04-27T14:48:54.000Z</t>
  </si>
  <si>
    <t>2023-04-27T14:48:55.000Z</t>
  </si>
  <si>
    <t>2023-04-27T14:48:56.000Z</t>
  </si>
  <si>
    <t>2023-04-27T14:48:57.000Z</t>
  </si>
  <si>
    <t>2023-04-27T14:48:58.000Z</t>
  </si>
  <si>
    <t>2023-04-27T14:48:59.000Z</t>
  </si>
  <si>
    <t>2023-04-27T14:49:00.000Z</t>
  </si>
  <si>
    <t>2023-04-27T14:49:01.000Z</t>
  </si>
  <si>
    <t>2023-04-27T14:49:02.000Z</t>
  </si>
  <si>
    <t>2023-04-27T14:49:03.000Z</t>
  </si>
  <si>
    <t>2023-04-27T14:49:04.000Z</t>
  </si>
  <si>
    <t>2023-04-27T14:49:05.000Z</t>
  </si>
  <si>
    <t>2023-04-27T14:49:06.000Z</t>
  </si>
  <si>
    <t>2023-04-27T14:49:07.000Z</t>
  </si>
  <si>
    <t>2023-04-27T14:49:08.000Z</t>
  </si>
  <si>
    <t>2023-04-27T14:49:09.000Z</t>
  </si>
  <si>
    <t>2023-04-27T14:49:10.000Z</t>
  </si>
  <si>
    <t>2023-04-27T14:49:11.000Z</t>
  </si>
  <si>
    <t>2023-04-27T14:49:12.000Z</t>
  </si>
  <si>
    <t>2023-04-27T14:49:13.000Z</t>
  </si>
  <si>
    <t>2023-04-27T14:49:14.000Z</t>
  </si>
  <si>
    <t>2023-04-27T14:49:15.000Z</t>
  </si>
  <si>
    <t>2023-04-27T14:49:16.000Z</t>
  </si>
  <si>
    <t>2023-04-27T14:49:17.000Z</t>
  </si>
  <si>
    <t>2023-04-27T14:49:18.000Z</t>
  </si>
  <si>
    <t>2023-04-27T14:49:19.000Z</t>
  </si>
  <si>
    <t>2023-04-27T14:49:20.000Z</t>
  </si>
  <si>
    <t>2023-04-27T14:49:21.000Z</t>
  </si>
  <si>
    <t>2023-04-27T14:49:22.000Z</t>
  </si>
  <si>
    <t>2023-04-27T14:49:23.000Z</t>
  </si>
  <si>
    <t>2023-04-27T14:49:24.000Z</t>
  </si>
  <si>
    <t>2023-04-27T14:49:25.000Z</t>
  </si>
  <si>
    <t>2023-04-27T14:49:26.000Z</t>
  </si>
  <si>
    <t>2023-04-27T14:49:27.000Z</t>
  </si>
  <si>
    <t>2023-04-27T14:49:28.000Z</t>
  </si>
  <si>
    <t>2023-04-27T14:49:29.000Z</t>
  </si>
  <si>
    <t>2023-04-27T14:49:30.000Z</t>
  </si>
  <si>
    <t>2023-04-27T14:49:31.000Z</t>
  </si>
  <si>
    <t>2023-04-27T14:49:32.000Z</t>
  </si>
  <si>
    <t>2023-04-27T14:49:33.000Z</t>
  </si>
  <si>
    <t>2023-04-27T14:49:34.000Z</t>
  </si>
  <si>
    <t>2023-04-27T14:49:35.000Z</t>
  </si>
  <si>
    <t>2023-04-27T14:49:36.000Z</t>
  </si>
  <si>
    <t>2023-04-27T14:49:37.000Z</t>
  </si>
  <si>
    <t>2023-04-27T14:49:38.000Z</t>
  </si>
  <si>
    <t>2023-04-27T14:49:39.000Z</t>
  </si>
  <si>
    <t>2023-04-27T14:49:40.000Z</t>
  </si>
  <si>
    <t>2023-04-27T14:49:41.000Z</t>
  </si>
  <si>
    <t>2023-04-27T14:49:42.000Z</t>
  </si>
  <si>
    <t>2023-04-27T14:49:43.000Z</t>
  </si>
  <si>
    <t>2023-04-27T14:49:44.000Z</t>
  </si>
  <si>
    <t>2023-04-27T14:49:45.000Z</t>
  </si>
  <si>
    <t>2023-04-27T14:49:46.000Z</t>
  </si>
  <si>
    <t>2023-04-27T14:49:47.000Z</t>
  </si>
  <si>
    <t>2023-04-27T14:49:48.000Z</t>
  </si>
  <si>
    <t>2023-04-27T14:49:49.000Z</t>
  </si>
  <si>
    <t>2023-04-27T14:49:50.000Z</t>
  </si>
  <si>
    <t>2023-04-27T14:49:51.000Z</t>
  </si>
  <si>
    <t>2023-04-27T14:49:52.000Z</t>
  </si>
  <si>
    <t>2023-04-27T14:49:53.000Z</t>
  </si>
  <si>
    <t>2023-04-27T14:49:54.000Z</t>
  </si>
  <si>
    <t>2023-04-27T14:49:55.000Z</t>
  </si>
  <si>
    <t>2023-04-27T14:49:56.000Z</t>
  </si>
  <si>
    <t>2023-04-27T14:49:57.000Z</t>
  </si>
  <si>
    <t>2023-04-27T14:49:58.000Z</t>
  </si>
  <si>
    <t>2023-04-27T14:49:59.000Z</t>
  </si>
  <si>
    <t>2023-04-27T14:50:00.000Z</t>
  </si>
  <si>
    <t>2023-04-27T14:50:01.000Z</t>
  </si>
  <si>
    <t>2023-04-27T14:50:02.000Z</t>
  </si>
  <si>
    <t>2023-04-27T14:50:03.000Z</t>
  </si>
  <si>
    <t>2023-04-27T14:50:04.000Z</t>
  </si>
  <si>
    <t>2023-04-27T14:50:05.000Z</t>
  </si>
  <si>
    <t>2023-04-27T14:50:06.000Z</t>
  </si>
  <si>
    <t>2023-04-27T14:50:07.000Z</t>
  </si>
  <si>
    <t>2023-04-27T14:50:08.000Z</t>
  </si>
  <si>
    <t>2023-04-27T14:50:09.000Z</t>
  </si>
  <si>
    <t>2023-04-27T14:50:10.000Z</t>
  </si>
  <si>
    <t>2023-04-27T14:50:11.000Z</t>
  </si>
  <si>
    <t>2023-04-27T14:50:12.000Z</t>
  </si>
  <si>
    <t>2023-04-27T14:50:13.000Z</t>
  </si>
  <si>
    <t>2023-04-27T14:50:14.000Z</t>
  </si>
  <si>
    <t>2023-04-27T14:50:15.000Z</t>
  </si>
  <si>
    <t>2023-04-27T14:50:16.000Z</t>
  </si>
  <si>
    <t>2023-04-27T14:50:17.000Z</t>
  </si>
  <si>
    <t>2023-04-27T14:50:18.000Z</t>
  </si>
  <si>
    <t>2023-04-27T14:50:19.000Z</t>
  </si>
  <si>
    <t>2023-04-27T14:50:20.000Z</t>
  </si>
  <si>
    <t>2023-04-27T14:50:21.000Z</t>
  </si>
  <si>
    <t>2023-04-27T14:50:22.000Z</t>
  </si>
  <si>
    <t>2023-04-27T14:50:23.000Z</t>
  </si>
  <si>
    <t>2023-04-27T14:50:24.000Z</t>
  </si>
  <si>
    <t>2023-04-27T14:50:25.000Z</t>
  </si>
  <si>
    <t>2023-04-27T14:50:26.000Z</t>
  </si>
  <si>
    <t>2023-04-27T14:50:27.000Z</t>
  </si>
  <si>
    <t>2023-04-27T14:50:28.000Z</t>
  </si>
  <si>
    <t>2023-04-27T14:50:29.000Z</t>
  </si>
  <si>
    <t>2023-04-27T14:50:30.000Z</t>
  </si>
  <si>
    <t>2023-04-27T14:50:31.000Z</t>
  </si>
  <si>
    <t>2023-04-27T14:50:32.000Z</t>
  </si>
  <si>
    <t>2023-04-27T14:50:33.000Z</t>
  </si>
  <si>
    <t>2023-04-27T14:50:34.000Z</t>
  </si>
  <si>
    <t>2023-04-27T14:50:35.000Z</t>
  </si>
  <si>
    <t>2023-04-27T14:50:36.000Z</t>
  </si>
  <si>
    <t>2023-04-27T14:50:37.000Z</t>
  </si>
  <si>
    <t>2023-04-27T14:50:38.000Z</t>
  </si>
  <si>
    <t>2023-04-27T14:50:39.000Z</t>
  </si>
  <si>
    <t>2023-04-27T14:50:40.000Z</t>
  </si>
  <si>
    <t>2023-04-27T14:50:41.000Z</t>
  </si>
  <si>
    <t>2023-04-27T14:50:42.000Z</t>
  </si>
  <si>
    <t>2023-04-27T14:50:43.000Z</t>
  </si>
  <si>
    <t>2023-04-27T14:50:44.000Z</t>
  </si>
  <si>
    <t>2023-04-27T14:50:45.000Z</t>
  </si>
  <si>
    <t>2023-04-27T14:50:46.000Z</t>
  </si>
  <si>
    <t>2023-04-27T14:50:47.000Z</t>
  </si>
  <si>
    <t>2023-04-27T14:50:48.000Z</t>
  </si>
  <si>
    <t>2023-04-27T14:50:49.000Z</t>
  </si>
  <si>
    <t>2023-04-27T14:50:50.000Z</t>
  </si>
  <si>
    <t>2023-04-27T14:50:51.000Z</t>
  </si>
  <si>
    <t>2023-04-27T14:50:52.000Z</t>
  </si>
  <si>
    <t>2023-04-27T14:50:53.000Z</t>
  </si>
  <si>
    <t>2023-04-27T14:50:54.000Z</t>
  </si>
  <si>
    <t>2023-04-27T14:50:55.000Z</t>
  </si>
  <si>
    <t>2023-04-27T14:50:56.000Z</t>
  </si>
  <si>
    <t>2023-04-27T14:50:57.000Z</t>
  </si>
  <si>
    <t>2023-04-27T14:50:58.000Z</t>
  </si>
  <si>
    <t>2023-04-27T14:50:59.000Z</t>
  </si>
  <si>
    <t>2023-04-27T14:51:00.000Z</t>
  </si>
  <si>
    <t>2023-04-27T14:51:01.000Z</t>
  </si>
  <si>
    <t>2023-04-27T14:51:02.000Z</t>
  </si>
  <si>
    <t>2023-04-27T14:51:03.000Z</t>
  </si>
  <si>
    <t>2023-04-27T14:51:04.000Z</t>
  </si>
  <si>
    <t>2023-04-27T14:51:05.000Z</t>
  </si>
  <si>
    <t>2023-04-27T14:51:06.000Z</t>
  </si>
  <si>
    <t>2023-04-27T14:51:07.000Z</t>
  </si>
  <si>
    <t>2023-04-27T14:51:08.000Z</t>
  </si>
  <si>
    <t>2023-04-27T14:51:09.000Z</t>
  </si>
  <si>
    <t>2023-04-27T14:51:10.000Z</t>
  </si>
  <si>
    <t>2023-04-27T14:51:11.000Z</t>
  </si>
  <si>
    <t>2023-04-27T14:51:12.000Z</t>
  </si>
  <si>
    <t>2023-04-27T14:51:13.000Z</t>
  </si>
  <si>
    <t>2023-04-27T14:51:14.000Z</t>
  </si>
  <si>
    <t>2023-04-27T14:51:15.000Z</t>
  </si>
  <si>
    <t>2023-04-27T14:51:16.000Z</t>
  </si>
  <si>
    <t>2023-04-27T14:51:17.000Z</t>
  </si>
  <si>
    <t>2023-04-27T14:51:18.000Z</t>
  </si>
  <si>
    <t>2023-04-27T14:51:19.000Z</t>
  </si>
  <si>
    <t>2023-04-27T14:51:20.000Z</t>
  </si>
  <si>
    <t>2023-04-27T14:51:21.000Z</t>
  </si>
  <si>
    <t>2023-04-27T14:51:22.000Z</t>
  </si>
  <si>
    <t>2023-04-27T14:51:23.000Z</t>
  </si>
  <si>
    <t>2023-04-27T14:51:24.000Z</t>
  </si>
  <si>
    <t>2023-04-27T14:51:25.000Z</t>
  </si>
  <si>
    <t>2023-04-27T14:51:26.000Z</t>
  </si>
  <si>
    <t>2023-04-27T14:51:27.000Z</t>
  </si>
  <si>
    <t>2023-04-27T14:51:28.000Z</t>
  </si>
  <si>
    <t>2023-04-27T14:51:29.000Z</t>
  </si>
  <si>
    <t>2023-04-27T14:51:30.000Z</t>
  </si>
  <si>
    <t>2023-04-27T14:51:31.000Z</t>
  </si>
  <si>
    <t>2023-04-27T14:51:32.000Z</t>
  </si>
  <si>
    <t>2023-04-27T14:51:33.000Z</t>
  </si>
  <si>
    <t>2023-04-27T14:51:34.000Z</t>
  </si>
  <si>
    <t>2023-04-27T14:51:35.000Z</t>
  </si>
  <si>
    <t>2023-04-27T14:51:36.000Z</t>
  </si>
  <si>
    <t>2023-04-27T14:51:37.000Z</t>
  </si>
  <si>
    <t>2023-04-27T14:51:38.000Z</t>
  </si>
  <si>
    <t>2023-04-27T14:51:39.000Z</t>
  </si>
  <si>
    <t>2023-04-27T14:51:40.000Z</t>
  </si>
  <si>
    <t>2023-04-27T14:51:41.000Z</t>
  </si>
  <si>
    <t>2023-04-27T14:51:42.000Z</t>
  </si>
  <si>
    <t>2023-04-27T14:51:43.000Z</t>
  </si>
  <si>
    <t>2023-04-27T14:51:44.000Z</t>
  </si>
  <si>
    <t>2023-04-27T14:51:45.000Z</t>
  </si>
  <si>
    <t>2023-04-27T14:51:46.000Z</t>
  </si>
  <si>
    <t>2023-04-27T14:51:47.000Z</t>
  </si>
  <si>
    <t>2023-04-27T14:51:48.000Z</t>
  </si>
  <si>
    <t>2023-04-27T14:51:49.000Z</t>
  </si>
  <si>
    <t>2023-04-27T14:51:50.000Z</t>
  </si>
  <si>
    <t>2023-04-27T14:51:51.000Z</t>
  </si>
  <si>
    <t>2023-04-27T14:51:52.000Z</t>
  </si>
  <si>
    <t>2023-04-27T14:51:53.000Z</t>
  </si>
  <si>
    <t>2023-04-27T14:51:54.000Z</t>
  </si>
  <si>
    <t>2023-04-27T14:51:55.000Z</t>
  </si>
  <si>
    <t>2023-04-27T14:51:56.000Z</t>
  </si>
  <si>
    <t>2023-04-27T14:51:57.000Z</t>
  </si>
  <si>
    <t>2023-04-27T14:51:58.000Z</t>
  </si>
  <si>
    <t>2023-04-27T14:51:59.000Z</t>
  </si>
  <si>
    <t>2023-04-27T14:52:00.000Z</t>
  </si>
  <si>
    <t>2023-04-27T14:52:01.000Z</t>
  </si>
  <si>
    <t>2023-04-27T14:52:02.000Z</t>
  </si>
  <si>
    <t>2023-04-27T14:52:03.000Z</t>
  </si>
  <si>
    <t>2023-04-27T14:52:04.000Z</t>
  </si>
  <si>
    <t>2023-04-27T14:52:05.000Z</t>
  </si>
  <si>
    <t>2023-04-27T14:52:06.000Z</t>
  </si>
  <si>
    <t>2023-04-27T14:52:07.000Z</t>
  </si>
  <si>
    <t>2023-04-27T14:52:08.000Z</t>
  </si>
  <si>
    <t>2023-04-27T14:52:09.000Z</t>
  </si>
  <si>
    <t>2023-04-27T14:52:10.000Z</t>
  </si>
  <si>
    <t>2023-04-27T14:52:11.000Z</t>
  </si>
  <si>
    <t>2023-04-27T14:52:12.000Z</t>
  </si>
  <si>
    <t>2023-04-27T14:52:13.000Z</t>
  </si>
  <si>
    <t>2023-04-27T14:52:14.000Z</t>
  </si>
  <si>
    <t>2023-04-27T14:52:15.000Z</t>
  </si>
  <si>
    <t>2023-04-27T14:52:16.000Z</t>
  </si>
  <si>
    <t>2023-04-27T14:52:17.000Z</t>
  </si>
  <si>
    <t>2023-04-27T14:52:18.000Z</t>
  </si>
  <si>
    <t>2023-04-27T14:52:19.000Z</t>
  </si>
  <si>
    <t>2023-04-27T14:52:20.000Z</t>
  </si>
  <si>
    <t>2023-04-27T14:52:21.000Z</t>
  </si>
  <si>
    <t>2023-04-27T14:52:22.000Z</t>
  </si>
  <si>
    <t>2023-04-27T14:52:23.000Z</t>
  </si>
  <si>
    <t>2023-04-27T14:52:24.000Z</t>
  </si>
  <si>
    <t>2023-04-27T14:52:25.000Z</t>
  </si>
  <si>
    <t>2023-04-27T14:52:26.000Z</t>
  </si>
  <si>
    <t>2023-04-27T14:52:27.000Z</t>
  </si>
  <si>
    <t>2023-04-27T14:52:28.000Z</t>
  </si>
  <si>
    <t>2023-04-27T14:52:29.000Z</t>
  </si>
  <si>
    <t>2023-04-27T14:52:30.000Z</t>
  </si>
  <si>
    <t>2023-04-27T14:52:31.000Z</t>
  </si>
  <si>
    <t>2023-04-27T14:52:32.000Z</t>
  </si>
  <si>
    <t>2023-04-27T14:52:33.000Z</t>
  </si>
  <si>
    <t>2023-04-27T14:52:34.000Z</t>
  </si>
  <si>
    <t>2023-04-27T14:52:35.000Z</t>
  </si>
  <si>
    <t>2023-04-27T14:52:36.000Z</t>
  </si>
  <si>
    <t>2023-04-27T14:52:37.000Z</t>
  </si>
  <si>
    <t>2023-04-27T14:52:38.000Z</t>
  </si>
  <si>
    <t>2023-04-27T14:52:39.000Z</t>
  </si>
  <si>
    <t>2023-04-27T14:52:40.000Z</t>
  </si>
  <si>
    <t>2023-04-27T14:52:41.000Z</t>
  </si>
  <si>
    <t>2023-04-27T14:52:42.000Z</t>
  </si>
  <si>
    <t>2023-04-27T14:52:43.000Z</t>
  </si>
  <si>
    <t>2023-04-27T14:52:44.000Z</t>
  </si>
  <si>
    <t>2023-04-27T14:52:45.000Z</t>
  </si>
  <si>
    <t>2023-04-27T14:52:46.000Z</t>
  </si>
  <si>
    <t>2023-04-27T14:52:47.000Z</t>
  </si>
  <si>
    <t>2023-04-27T14:52:48.000Z</t>
  </si>
  <si>
    <t>2023-04-27T14:52:49.000Z</t>
  </si>
  <si>
    <t>2023-04-27T14:52:50.000Z</t>
  </si>
  <si>
    <t>2023-04-27T14:52:51.000Z</t>
  </si>
  <si>
    <t>2023-04-27T14:52:52.000Z</t>
  </si>
  <si>
    <t>2023-04-27T14:52:53.000Z</t>
  </si>
  <si>
    <t>2023-04-27T14:52:54.000Z</t>
  </si>
  <si>
    <t>2023-04-27T14:52:55.000Z</t>
  </si>
  <si>
    <t>2023-04-27T14:52:56.000Z</t>
  </si>
  <si>
    <t>2023-04-27T14:52:57.000Z</t>
  </si>
  <si>
    <t>2023-04-27T14:52:58.000Z</t>
  </si>
  <si>
    <t>2023-04-27T14:52:59.000Z</t>
  </si>
  <si>
    <t>2023-04-27T14:53:00.000Z</t>
  </si>
  <si>
    <t>2023-04-27T14:53:01.000Z</t>
  </si>
  <si>
    <t>2023-04-27T14:53:02.000Z</t>
  </si>
  <si>
    <t>2023-04-27T14:53:03.000Z</t>
  </si>
  <si>
    <t>2023-04-27T14:53:04.000Z</t>
  </si>
  <si>
    <t>2023-04-27T14:53:05.000Z</t>
  </si>
  <si>
    <t>2023-04-27T14:53:06.000Z</t>
  </si>
  <si>
    <t>2023-04-27T14:53:07.000Z</t>
  </si>
  <si>
    <t>2023-04-27T14:53:08.000Z</t>
  </si>
  <si>
    <t>2023-04-27T14:53:09.000Z</t>
  </si>
  <si>
    <t>2023-04-27T14:53:10.000Z</t>
  </si>
  <si>
    <t>2023-04-27T14:53:11.000Z</t>
  </si>
  <si>
    <t>2023-04-27T14:53:12.000Z</t>
  </si>
  <si>
    <t>2023-04-27T14:53:13.000Z</t>
  </si>
  <si>
    <t>2023-04-27T14:53:14.000Z</t>
  </si>
  <si>
    <t>2023-04-27T14:53:15.000Z</t>
  </si>
  <si>
    <t>2023-04-27T14:53:16.000Z</t>
  </si>
  <si>
    <t>2023-04-27T14:53:17.000Z</t>
  </si>
  <si>
    <t>2023-04-27T14:53:18.000Z</t>
  </si>
  <si>
    <t>2023-04-27T14:53:19.000Z</t>
  </si>
  <si>
    <t>2023-04-27T14:53:20.000Z</t>
  </si>
  <si>
    <t>2023-04-27T14:53:21.000Z</t>
  </si>
  <si>
    <t>2023-04-27T14:53:22.000Z</t>
  </si>
  <si>
    <t>2023-04-27T14:53:23.000Z</t>
  </si>
  <si>
    <t>2023-04-27T14:53:24.000Z</t>
  </si>
  <si>
    <t>2023-04-27T14:53:25.000Z</t>
  </si>
  <si>
    <t>2023-04-27T14:53:26.000Z</t>
  </si>
  <si>
    <t>2023-04-27T14:53:27.000Z</t>
  </si>
  <si>
    <t>2023-04-27T14:53:28.000Z</t>
  </si>
  <si>
    <t>2023-04-27T14:53:29.000Z</t>
  </si>
  <si>
    <t>2023-04-27T14:53:30.000Z</t>
  </si>
  <si>
    <t>2023-04-27T14:53:31.000Z</t>
  </si>
  <si>
    <t>2023-04-27T14:53:32.000Z</t>
  </si>
  <si>
    <t>2023-04-27T14:53:33.000Z</t>
  </si>
  <si>
    <t>2023-04-27T14:53:34.000Z</t>
  </si>
  <si>
    <t>2023-04-27T14:53:35.000Z</t>
  </si>
  <si>
    <t>2023-04-27T14:53:36.000Z</t>
  </si>
  <si>
    <t>2023-04-27T14:53:37.000Z</t>
  </si>
  <si>
    <t>2023-04-27T14:53:38.000Z</t>
  </si>
  <si>
    <t>2023-04-27T14:53:39.000Z</t>
  </si>
  <si>
    <t>2023-04-27T14:53:40.000Z</t>
  </si>
  <si>
    <t>2023-04-27T14:53:41.000Z</t>
  </si>
  <si>
    <t>2023-04-27T14:53:42.000Z</t>
  </si>
  <si>
    <t>2023-04-27T14:53:43.000Z</t>
  </si>
  <si>
    <t>2023-04-27T14:53:44.000Z</t>
  </si>
  <si>
    <t>2023-04-27T14:53:45.000Z</t>
  </si>
  <si>
    <t>2023-04-27T14:53:46.000Z</t>
  </si>
  <si>
    <t>2023-04-27T14:53:47.000Z</t>
  </si>
  <si>
    <t>2023-04-27T14:53:48.000Z</t>
  </si>
  <si>
    <t>2023-04-27T14:53:49.000Z</t>
  </si>
  <si>
    <t>2023-04-27T14:53:50.000Z</t>
  </si>
  <si>
    <t>2023-04-27T14:53:51.000Z</t>
  </si>
  <si>
    <t>2023-04-27T14:53:52.000Z</t>
  </si>
  <si>
    <t>2023-04-27T14:53:53.000Z</t>
  </si>
  <si>
    <t>2023-04-27T14:53:54.000Z</t>
  </si>
  <si>
    <t>2023-04-27T14:53:55.000Z</t>
  </si>
  <si>
    <t>2023-04-27T14:53:56.000Z</t>
  </si>
  <si>
    <t>2023-04-27T14:53:57.000Z</t>
  </si>
  <si>
    <t>2023-04-27T14:53:58.000Z</t>
  </si>
  <si>
    <t>2023-04-27T14:53:59.000Z</t>
  </si>
  <si>
    <t>2023-04-27T14:54:00.000Z</t>
  </si>
  <si>
    <t>2023-04-27T14:54:01.000Z</t>
  </si>
  <si>
    <t>2023-04-27T14:54:02.000Z</t>
  </si>
  <si>
    <t>2023-04-27T14:54:03.000Z</t>
  </si>
  <si>
    <t>2023-04-27T14:54:04.000Z</t>
  </si>
  <si>
    <t>2023-04-27T14:54:05.000Z</t>
  </si>
  <si>
    <t>2023-04-27T14:54:06.000Z</t>
  </si>
  <si>
    <t>2023-04-27T14:54:07.000Z</t>
  </si>
  <si>
    <t>2023-04-27T14:54:08.000Z</t>
  </si>
  <si>
    <t>2023-04-27T14:54:09.000Z</t>
  </si>
  <si>
    <t>2023-04-27T14:54:10.000Z</t>
  </si>
  <si>
    <t>2023-04-27T14:54:11.000Z</t>
  </si>
  <si>
    <t>2023-04-27T14:54:12.000Z</t>
  </si>
  <si>
    <t>2023-04-27T14:54:13.000Z</t>
  </si>
  <si>
    <t>2023-04-27T14:54:14.000Z</t>
  </si>
  <si>
    <t>2023-04-27T14:54:15.000Z</t>
  </si>
  <si>
    <t>2023-04-27T14:54:16.000Z</t>
  </si>
  <si>
    <t>2023-04-27T14:54:17.000Z</t>
  </si>
  <si>
    <t>2023-04-27T14:54:18.000Z</t>
  </si>
  <si>
    <t>2023-04-27T14:54:19.000Z</t>
  </si>
  <si>
    <t>2023-04-27T14:54:20.000Z</t>
  </si>
  <si>
    <t>2023-04-27T14:54:21.000Z</t>
  </si>
  <si>
    <t>2023-04-27T14:54:22.000Z</t>
  </si>
  <si>
    <t>2023-04-27T14:54:23.000Z</t>
  </si>
  <si>
    <t>2023-04-27T14:54:24.000Z</t>
  </si>
  <si>
    <t>2023-04-27T14:54:25.000Z</t>
  </si>
  <si>
    <t>2023-04-27T14:54:26.000Z</t>
  </si>
  <si>
    <t>2023-04-27T14:54:27.000Z</t>
  </si>
  <si>
    <t>2023-04-27T14:54:28.000Z</t>
  </si>
  <si>
    <t>2023-04-27T14:54:29.000Z</t>
  </si>
  <si>
    <t>2023-04-27T14:54:30.000Z</t>
  </si>
  <si>
    <t>2023-04-27T14:54:31.000Z</t>
  </si>
  <si>
    <t>2023-04-27T14:54:32.000Z</t>
  </si>
  <si>
    <t>2023-04-27T14:54:33.000Z</t>
  </si>
  <si>
    <t>2023-04-27T14:54:34.000Z</t>
  </si>
  <si>
    <t>2023-04-27T14:54:35.000Z</t>
  </si>
  <si>
    <t>2023-04-27T14:54:36.000Z</t>
  </si>
  <si>
    <t>2023-04-27T14:54:37.000Z</t>
  </si>
  <si>
    <t>2023-04-27T14:54:38.000Z</t>
  </si>
  <si>
    <t>2023-04-27T14:54:39.000Z</t>
  </si>
  <si>
    <t>2023-04-27T14:54:40.000Z</t>
  </si>
  <si>
    <t>2023-04-27T14:54:41.000Z</t>
  </si>
  <si>
    <t>2023-04-27T14:54:42.000Z</t>
  </si>
  <si>
    <t>2023-04-27T14:54:43.000Z</t>
  </si>
  <si>
    <t>2023-04-27T14:54:44.000Z</t>
  </si>
  <si>
    <t>2023-04-27T14:54:45.000Z</t>
  </si>
  <si>
    <t>2023-04-27T14:54:46.000Z</t>
  </si>
  <si>
    <t>2023-04-27T14:54:47.000Z</t>
  </si>
  <si>
    <t>2023-04-27T14:54:48.000Z</t>
  </si>
  <si>
    <t>2023-04-27T14:54:49.000Z</t>
  </si>
  <si>
    <t>2023-04-27T14:54:50.000Z</t>
  </si>
  <si>
    <t>2023-04-27T14:54:51.000Z</t>
  </si>
  <si>
    <t>2023-04-27T14:54:52.000Z</t>
  </si>
  <si>
    <t>2023-04-27T14:54:53.000Z</t>
  </si>
  <si>
    <t>2023-04-27T14:54:54.000Z</t>
  </si>
  <si>
    <t>2023-04-27T14:54:55.000Z</t>
  </si>
  <si>
    <t>2023-04-27T14:54:56.000Z</t>
  </si>
  <si>
    <t>2023-04-27T14:54:57.000Z</t>
  </si>
  <si>
    <t>2023-04-27T14:54:58.000Z</t>
  </si>
  <si>
    <t>2023-04-27T14:54:59.000Z</t>
  </si>
  <si>
    <t>2023-04-27T14:55:00.000Z</t>
  </si>
  <si>
    <t>2023-04-27T14:55:01.000Z</t>
  </si>
  <si>
    <t>2023-04-27T14:55:02.000Z</t>
  </si>
  <si>
    <t>2023-04-27T14:55:03.000Z</t>
  </si>
  <si>
    <t>2023-04-27T14:55:04.000Z</t>
  </si>
  <si>
    <t>2023-04-27T14:55:05.000Z</t>
  </si>
  <si>
    <t>2023-04-27T14:55:06.000Z</t>
  </si>
  <si>
    <t>2023-04-27T14:55:07.000Z</t>
  </si>
  <si>
    <t>2023-04-27T14:55:08.000Z</t>
  </si>
  <si>
    <t>2023-04-27T14:55:09.000Z</t>
  </si>
  <si>
    <t>2023-04-27T14:55:10.000Z</t>
  </si>
  <si>
    <t>2023-04-27T14:55:11.000Z</t>
  </si>
  <si>
    <t>2023-04-27T14:55:12.000Z</t>
  </si>
  <si>
    <t>2023-04-27T14:55:13.000Z</t>
  </si>
  <si>
    <t>2023-04-27T14:55:14.000Z</t>
  </si>
  <si>
    <t>2023-04-27T14:55:15.000Z</t>
  </si>
  <si>
    <t>2023-04-27T14:55:16.000Z</t>
  </si>
  <si>
    <t>2023-04-27T14:55:17.000Z</t>
  </si>
  <si>
    <t>2023-04-27T14:55:18.000Z</t>
  </si>
  <si>
    <t>2023-04-27T14:55:19.000Z</t>
  </si>
  <si>
    <t>2023-04-27T14:55:20.000Z</t>
  </si>
  <si>
    <t>2023-04-27T14:55:21.000Z</t>
  </si>
  <si>
    <t>2023-04-27T14:55:22.000Z</t>
  </si>
  <si>
    <t>2023-04-27T14:55:23.000Z</t>
  </si>
  <si>
    <t>2023-04-27T14:55:24.000Z</t>
  </si>
  <si>
    <t>2023-04-27T14:55:25.000Z</t>
  </si>
  <si>
    <t>2023-04-27T14:55:26.000Z</t>
  </si>
  <si>
    <t>2023-04-27T14:55:27.000Z</t>
  </si>
  <si>
    <t>2023-04-27T14:55:28.000Z</t>
  </si>
  <si>
    <t>2023-04-27T14:55:29.000Z</t>
  </si>
  <si>
    <t>2023-04-27T14:55:30.000Z</t>
  </si>
  <si>
    <t>2023-04-27T14:55:31.000Z</t>
  </si>
  <si>
    <t>2023-04-27T14:55:32.000Z</t>
  </si>
  <si>
    <t>2023-04-27T14:55:33.000Z</t>
  </si>
  <si>
    <t>2023-04-27T14:55:34.000Z</t>
  </si>
  <si>
    <t>2023-04-27T14:55:35.000Z</t>
  </si>
  <si>
    <t>2023-04-27T14:55:36.000Z</t>
  </si>
  <si>
    <t>2023-04-27T14:55:37.000Z</t>
  </si>
  <si>
    <t>2023-04-27T14:55:38.000Z</t>
  </si>
  <si>
    <t>2023-04-27T14:55:39.000Z</t>
  </si>
  <si>
    <t>2023-04-27T14:55:40.000Z</t>
  </si>
  <si>
    <t>2023-04-27T14:55:41.000Z</t>
  </si>
  <si>
    <t>2023-04-27T14:55:42.000Z</t>
  </si>
  <si>
    <t>2023-04-27T14:55:43.000Z</t>
  </si>
  <si>
    <t>2023-04-27T14:55:44.000Z</t>
  </si>
  <si>
    <t>2023-04-27T14:55:45.000Z</t>
  </si>
  <si>
    <t>2023-04-27T14:55:46.000Z</t>
  </si>
  <si>
    <t>2023-04-27T14:55:47.000Z</t>
  </si>
  <si>
    <t>2023-04-27T14:55:48.000Z</t>
  </si>
  <si>
    <t>2023-04-27T14:55:49.000Z</t>
  </si>
  <si>
    <t>2023-04-27T14:55:50.000Z</t>
  </si>
  <si>
    <t>2023-04-27T14:55:51.000Z</t>
  </si>
  <si>
    <t>2023-04-27T14:55:52.000Z</t>
  </si>
  <si>
    <t>2023-04-27T14:55:53.000Z</t>
  </si>
  <si>
    <t>2023-04-27T14:55:54.000Z</t>
  </si>
  <si>
    <t>2023-04-27T14:55:55.000Z</t>
  </si>
  <si>
    <t>2023-04-27T14:55:56.000Z</t>
  </si>
  <si>
    <t>2023-04-27T14:55:57.000Z</t>
  </si>
  <si>
    <t>2023-04-27T14:55:58.000Z</t>
  </si>
  <si>
    <t>2023-04-27T14:55:59.000Z</t>
  </si>
  <si>
    <t>2023-04-27T14:56:00.000Z</t>
  </si>
  <si>
    <t>2023-04-27T14:56:01.000Z</t>
  </si>
  <si>
    <t>2023-04-27T14:56:02.000Z</t>
  </si>
  <si>
    <t>2023-04-27T14:56:03.000Z</t>
  </si>
  <si>
    <t>2023-04-27T14:56:04.000Z</t>
  </si>
  <si>
    <t>2023-04-27T14:56:05.000Z</t>
  </si>
  <si>
    <t>2023-04-27T14:56:06.000Z</t>
  </si>
  <si>
    <t>2023-04-27T14:56:07.000Z</t>
  </si>
  <si>
    <t>2023-04-27T14:56:08.000Z</t>
  </si>
  <si>
    <t>2023-04-27T14:56:09.000Z</t>
  </si>
  <si>
    <t>2023-04-27T14:56:10.000Z</t>
  </si>
  <si>
    <t>2023-04-27T14:56:11.000Z</t>
  </si>
  <si>
    <t>2023-04-27T14:56:12.000Z</t>
  </si>
  <si>
    <t>2023-04-27T14:56:13.000Z</t>
  </si>
  <si>
    <t>2023-04-27T14:56:14.000Z</t>
  </si>
  <si>
    <t>2023-04-27T14:56:15.000Z</t>
  </si>
  <si>
    <t>2023-04-27T14:56:16.000Z</t>
  </si>
  <si>
    <t>2023-04-27T14:56:17.000Z</t>
  </si>
  <si>
    <t>2023-04-27T14:56:18.000Z</t>
  </si>
  <si>
    <t>2023-04-27T14:56:19.000Z</t>
  </si>
  <si>
    <t>2023-04-27T14:56:20.000Z</t>
  </si>
  <si>
    <t>2023-04-27T14:56:21.000Z</t>
  </si>
  <si>
    <t>2023-04-27T14:56:22.000Z</t>
  </si>
  <si>
    <t>2023-04-27T14:56:23.000Z</t>
  </si>
  <si>
    <t>2023-04-27T14:56:24.000Z</t>
  </si>
  <si>
    <t>2023-04-27T14:56:25.000Z</t>
  </si>
  <si>
    <t>2023-04-27T14:56:26.000Z</t>
  </si>
  <si>
    <t>2023-04-27T14:56:27.000Z</t>
  </si>
  <si>
    <t>2023-04-27T14:56:28.000Z</t>
  </si>
  <si>
    <t>2023-04-27T14:56:29.000Z</t>
  </si>
  <si>
    <t>2023-04-27T14:56:30.000Z</t>
  </si>
  <si>
    <t>2023-04-27T14:56:31.000Z</t>
  </si>
  <si>
    <t>2023-04-27T14:56:32.000Z</t>
  </si>
  <si>
    <t>2023-04-27T14:56:33.000Z</t>
  </si>
  <si>
    <t>2023-04-27T14:56:34.000Z</t>
  </si>
  <si>
    <t>2023-04-27T14:56:35.000Z</t>
  </si>
  <si>
    <t>2023-04-27T14:56:36.000Z</t>
  </si>
  <si>
    <t>2023-04-27T14:56:37.000Z</t>
  </si>
  <si>
    <t>2023-04-27T14:56:38.000Z</t>
  </si>
  <si>
    <t>2023-04-27T14:56:39.000Z</t>
  </si>
  <si>
    <t>2023-04-27T14:56:40.000Z</t>
  </si>
  <si>
    <t>2023-04-27T14:56:41.000Z</t>
  </si>
  <si>
    <t>2023-04-27T14:56:42.000Z</t>
  </si>
  <si>
    <t>2023-04-27T14:56:43.000Z</t>
  </si>
  <si>
    <t>2023-04-27T14:56:44.000Z</t>
  </si>
  <si>
    <t>2023-04-27T14:56:45.000Z</t>
  </si>
  <si>
    <t>2023-04-27T14:56:46.000Z</t>
  </si>
  <si>
    <t>2023-04-27T14:56:47.000Z</t>
  </si>
  <si>
    <t>2023-04-27T14:56:48.000Z</t>
  </si>
  <si>
    <t>2023-04-27T14:56:49.000Z</t>
  </si>
  <si>
    <t>2023-04-27T14:56:50.000Z</t>
  </si>
  <si>
    <t>2023-04-27T14:56:51.000Z</t>
  </si>
  <si>
    <t>2023-04-27T14:56:52.000Z</t>
  </si>
  <si>
    <t>2023-04-27T14:56:53.000Z</t>
  </si>
  <si>
    <t>2023-04-27T14:56:54.000Z</t>
  </si>
  <si>
    <t>2023-04-27T14:56:55.000Z</t>
  </si>
  <si>
    <t>2023-04-27T14:56:56.000Z</t>
  </si>
  <si>
    <t>2023-04-27T14:56:57.000Z</t>
  </si>
  <si>
    <t>2023-04-27T14:56:58.000Z</t>
  </si>
  <si>
    <t>2023-04-27T14:56:59.000Z</t>
  </si>
  <si>
    <t>2023-04-27T14:57:00.000Z</t>
  </si>
  <si>
    <t>2023-04-27T14:57:01.000Z</t>
  </si>
  <si>
    <t>2023-04-27T14:57:02.000Z</t>
  </si>
  <si>
    <t>2023-04-27T14:57:03.000Z</t>
  </si>
  <si>
    <t>2023-04-27T14:57:04.000Z</t>
  </si>
  <si>
    <t>2023-04-27T14:57:05.000Z</t>
  </si>
  <si>
    <t>2023-04-27T14:57:06.000Z</t>
  </si>
  <si>
    <t>2023-04-27T14:57:07.000Z</t>
  </si>
  <si>
    <t>2023-04-27T14:57:08.000Z</t>
  </si>
  <si>
    <t>2023-04-27T14:57:09.000Z</t>
  </si>
  <si>
    <t>2023-04-27T14:57:10.000Z</t>
  </si>
  <si>
    <t>2023-04-27T14:57:11.000Z</t>
  </si>
  <si>
    <t>2023-04-27T14:57:12.000Z</t>
  </si>
  <si>
    <t>2023-04-27T14:57:13.000Z</t>
  </si>
  <si>
    <t>2023-04-27T14:57:14.000Z</t>
  </si>
  <si>
    <t>2023-04-27T14:57:15.000Z</t>
  </si>
  <si>
    <t>2023-04-27T14:57:16.000Z</t>
  </si>
  <si>
    <t>2023-04-27T14:57:17.000Z</t>
  </si>
  <si>
    <t>2023-04-27T14:57:18.000Z</t>
  </si>
  <si>
    <t>2023-04-27T14:57:19.000Z</t>
  </si>
  <si>
    <t>2023-04-27T14:57:20.000Z</t>
  </si>
  <si>
    <t>2023-04-27T14:57:21.000Z</t>
  </si>
  <si>
    <t>2023-04-27T14:57:22.000Z</t>
  </si>
  <si>
    <t>2023-04-27T14:57:23.000Z</t>
  </si>
  <si>
    <t>2023-04-27T14:57:24.000Z</t>
  </si>
  <si>
    <t>2023-04-27T14:57:25.000Z</t>
  </si>
  <si>
    <t>2023-04-27T14:57:26.000Z</t>
  </si>
  <si>
    <t>2023-04-27T14:57:27.000Z</t>
  </si>
  <si>
    <t>2023-04-27T14:57:28.000Z</t>
  </si>
  <si>
    <t>2023-04-27T14:57:29.000Z</t>
  </si>
  <si>
    <t>2023-04-27T14:57:30.000Z</t>
  </si>
  <si>
    <t>2023-04-27T14:57:31.000Z</t>
  </si>
  <si>
    <t>2023-04-27T14:57:32.000Z</t>
  </si>
  <si>
    <t>2023-04-27T14:57:33.000Z</t>
  </si>
  <si>
    <t>2023-04-27T14:57:34.000Z</t>
  </si>
  <si>
    <t>2023-04-27T14:57:35.000Z</t>
  </si>
  <si>
    <t>2023-04-27T14:57:36.000Z</t>
  </si>
  <si>
    <t>2023-04-27T14:57:37.000Z</t>
  </si>
  <si>
    <t>2023-04-27T14:57:38.000Z</t>
  </si>
  <si>
    <t>2023-04-27T14:57:39.000Z</t>
  </si>
  <si>
    <t>2023-04-27T14:57:40.000Z</t>
  </si>
  <si>
    <t>2023-04-27T14:57:41.000Z</t>
  </si>
  <si>
    <t>2023-04-27T14:57:42.000Z</t>
  </si>
  <si>
    <t>2023-04-27T14:57:43.000Z</t>
  </si>
  <si>
    <t>2023-04-27T14:57:44.000Z</t>
  </si>
  <si>
    <t>2023-04-27T14:57:45.000Z</t>
  </si>
  <si>
    <t>2023-04-27T14:57:46.000Z</t>
  </si>
  <si>
    <t>2023-04-27T14:57:47.000Z</t>
  </si>
  <si>
    <t>2023-04-27T14:57:48.000Z</t>
  </si>
  <si>
    <t>2023-04-27T14:57:49.000Z</t>
  </si>
  <si>
    <t>2023-04-27T14:57:50.000Z</t>
  </si>
  <si>
    <t>2023-04-27T14:57:51.000Z</t>
  </si>
  <si>
    <t>2023-04-27T14:57:52.000Z</t>
  </si>
  <si>
    <t>2023-04-27T14:57:53.000Z</t>
  </si>
  <si>
    <t>2023-04-27T14:57:54.000Z</t>
  </si>
  <si>
    <t>2023-04-27T14:57:55.000Z</t>
  </si>
  <si>
    <t>2023-04-27T14:57:56.000Z</t>
  </si>
  <si>
    <t>2023-04-27T14:57:57.000Z</t>
  </si>
  <si>
    <t>2023-04-27T14:57:58.000Z</t>
  </si>
  <si>
    <t>2023-04-27T14:57:59.000Z</t>
  </si>
  <si>
    <t>2023-04-27T14:58:00.000Z</t>
  </si>
  <si>
    <t>2023-04-27T14:58:01.000Z</t>
  </si>
  <si>
    <t>2023-04-27T14:58:02.000Z</t>
  </si>
  <si>
    <t>2023-04-27T14:58:03.000Z</t>
  </si>
  <si>
    <t>2023-04-27T14:58:04.000Z</t>
  </si>
  <si>
    <t>2023-04-27T14:58:05.000Z</t>
  </si>
  <si>
    <t>2023-04-27T14:58:06.000Z</t>
  </si>
  <si>
    <t>2023-04-27T14:58:07.000Z</t>
  </si>
  <si>
    <t>2023-04-27T14:58:08.000Z</t>
  </si>
  <si>
    <t>2023-04-27T14:58:09.000Z</t>
  </si>
  <si>
    <t>2023-04-27T14:58:10.000Z</t>
  </si>
  <si>
    <t>2023-04-27T14:58:11.000Z</t>
  </si>
  <si>
    <t>2023-04-27T14:58:12.000Z</t>
  </si>
  <si>
    <t>2023-04-27T14:58:13.000Z</t>
  </si>
  <si>
    <t>2023-04-27T14:58:14.000Z</t>
  </si>
  <si>
    <t>2023-04-27T14:58:15.000Z</t>
  </si>
  <si>
    <t>2023-04-27T14:58:16.000Z</t>
  </si>
  <si>
    <t>2023-04-27T14:58:17.000Z</t>
  </si>
  <si>
    <t>2023-04-27T14:58:18.000Z</t>
  </si>
  <si>
    <t>2023-04-27T14:58:19.000Z</t>
  </si>
  <si>
    <t>2023-04-27T14:58:20.000Z</t>
  </si>
  <si>
    <t>2023-04-27T14:58:21.000Z</t>
  </si>
  <si>
    <t>2023-04-27T14:58:22.000Z</t>
  </si>
  <si>
    <t>2023-04-27T14:58:23.000Z</t>
  </si>
  <si>
    <t>2023-04-27T14:58:24.000Z</t>
  </si>
  <si>
    <t>2023-04-27T14:58:25.000Z</t>
  </si>
  <si>
    <t>2023-04-27T14:58:26.000Z</t>
  </si>
  <si>
    <t>2023-04-27T14:58:27.000Z</t>
  </si>
  <si>
    <t>2023-04-27T14:58:28.000Z</t>
  </si>
  <si>
    <t>2023-04-27T14:58:29.000Z</t>
  </si>
  <si>
    <t>2023-04-27T14:58:30.000Z</t>
  </si>
  <si>
    <t>2023-04-27T14:58:31.000Z</t>
  </si>
  <si>
    <t>2023-04-27T14:58:32.000Z</t>
  </si>
  <si>
    <t>2023-04-27T14:58:33.000Z</t>
  </si>
  <si>
    <t>2023-04-27T14:58:34.000Z</t>
  </si>
  <si>
    <t>2023-04-27T14:58:35.000Z</t>
  </si>
  <si>
    <t>2023-04-27T14:58:36.000Z</t>
  </si>
  <si>
    <t>2023-04-27T14:58:37.000Z</t>
  </si>
  <si>
    <t>2023-04-27T14:58:38.000Z</t>
  </si>
  <si>
    <t>2023-04-27T14:58:39.000Z</t>
  </si>
  <si>
    <t>2023-04-27T14:58:40.000Z</t>
  </si>
  <si>
    <t>2023-04-27T14:58:41.000Z</t>
  </si>
  <si>
    <t>2023-04-27T14:58:42.000Z</t>
  </si>
  <si>
    <t>2023-04-27T14:58:43.000Z</t>
  </si>
  <si>
    <t>2023-04-27T14:58:44.000Z</t>
  </si>
  <si>
    <t>2023-04-27T14:58:45.000Z</t>
  </si>
  <si>
    <t>2023-04-27T14:58:46.000Z</t>
  </si>
  <si>
    <t>2023-04-27T14:58:47.000Z</t>
  </si>
  <si>
    <t>2023-04-27T14:58:48.000Z</t>
  </si>
  <si>
    <t>2023-04-27T14:58:49.000Z</t>
  </si>
  <si>
    <t>2023-04-27T14:58:50.000Z</t>
  </si>
  <si>
    <t>2023-04-27T14:58:51.000Z</t>
  </si>
  <si>
    <t>2023-04-27T14:58:52.000Z</t>
  </si>
  <si>
    <t>2023-04-27T14:58:53.000Z</t>
  </si>
  <si>
    <t>2023-04-27T14:58:54.000Z</t>
  </si>
  <si>
    <t>2023-04-27T14:58:55.000Z</t>
  </si>
  <si>
    <t>2023-04-27T14:58:56.000Z</t>
  </si>
  <si>
    <t>2023-04-27T14:58:57.000Z</t>
  </si>
  <si>
    <t>2023-04-27T14:58:58.000Z</t>
  </si>
  <si>
    <t>2023-04-27T14:58:59.000Z</t>
  </si>
  <si>
    <t>2023-04-27T14:59:00.000Z</t>
  </si>
  <si>
    <t>2023-04-27T14:59:01.000Z</t>
  </si>
  <si>
    <t>2023-04-27T14:59:02.000Z</t>
  </si>
  <si>
    <t>2023-04-27T14:59:03.000Z</t>
  </si>
  <si>
    <t>2023-04-27T14:59:04.000Z</t>
  </si>
  <si>
    <t>2023-04-27T14:59:05.000Z</t>
  </si>
  <si>
    <t>2023-04-27T14:59:06.000Z</t>
  </si>
  <si>
    <t>2023-04-27T14:59:07.000Z</t>
  </si>
  <si>
    <t>2023-04-27T14:59:08.000Z</t>
  </si>
  <si>
    <t>2023-04-27T14:59:09.000Z</t>
  </si>
  <si>
    <t>2023-04-27T14:59:10.000Z</t>
  </si>
  <si>
    <t>2023-04-27T14:59:11.000Z</t>
  </si>
  <si>
    <t>2023-04-27T14:59:12.000Z</t>
  </si>
  <si>
    <t>2023-04-27T14:59:13.000Z</t>
  </si>
  <si>
    <t>2023-04-27T14:59:14.000Z</t>
  </si>
  <si>
    <t>2023-04-27T14:59:15.000Z</t>
  </si>
  <si>
    <t>2023-04-27T14:59:16.000Z</t>
  </si>
  <si>
    <t>2023-04-27T14:59:17.000Z</t>
  </si>
  <si>
    <t>2023-04-27T14:59:18.000Z</t>
  </si>
  <si>
    <t>2023-04-27T14:59:19.000Z</t>
  </si>
  <si>
    <t>2023-04-27T14:59:20.000Z</t>
  </si>
  <si>
    <t>2023-04-27T14:59:21.000Z</t>
  </si>
  <si>
    <t>2023-04-27T14:59:22.000Z</t>
  </si>
  <si>
    <t>2023-04-27T14:59:23.000Z</t>
  </si>
  <si>
    <t>2023-04-27T14:59:24.000Z</t>
  </si>
  <si>
    <t>2023-04-27T14:59:25.000Z</t>
  </si>
  <si>
    <t>2023-04-27T14:59:26.000Z</t>
  </si>
  <si>
    <t>2023-04-27T14:59:27.000Z</t>
  </si>
  <si>
    <t>2023-04-27T14:59:28.000Z</t>
  </si>
  <si>
    <t>2023-04-27T14:59:29.000Z</t>
  </si>
  <si>
    <t>2023-04-27T14:59:30.000Z</t>
  </si>
  <si>
    <t>2023-04-27T14:59:31.000Z</t>
  </si>
  <si>
    <t>2023-04-27T14:59:32.000Z</t>
  </si>
  <si>
    <t>2023-04-27T14:59:33.000Z</t>
  </si>
  <si>
    <t>2023-04-27T14:59:34.000Z</t>
  </si>
  <si>
    <t>2023-04-27T14:59:35.000Z</t>
  </si>
  <si>
    <t>2023-04-27T14:59:36.000Z</t>
  </si>
  <si>
    <t>2023-04-27T14:59:37.000Z</t>
  </si>
  <si>
    <t>2023-04-27T14:59:38.000Z</t>
  </si>
  <si>
    <t>2023-04-27T14:59:39.000Z</t>
  </si>
  <si>
    <t>2023-04-27T14:59:40.000Z</t>
  </si>
  <si>
    <t>2023-04-27T14:59:41.000Z</t>
  </si>
  <si>
    <t>2023-04-27T14:59:42.000Z</t>
  </si>
  <si>
    <t>2023-04-27T14:59:43.000Z</t>
  </si>
  <si>
    <t>2023-04-27T14:59:44.000Z</t>
  </si>
  <si>
    <t>2023-04-27T14:59:45.000Z</t>
  </si>
  <si>
    <t>2023-04-27T14:59:46.000Z</t>
  </si>
  <si>
    <t>2023-04-27T14:59:47.000Z</t>
  </si>
  <si>
    <t>2023-04-27T14:59:48.000Z</t>
  </si>
  <si>
    <t>2023-04-27T14:59:49.000Z</t>
  </si>
  <si>
    <t>2023-04-27T14:59:50.000Z</t>
  </si>
  <si>
    <t>2023-04-27T14:59:51.000Z</t>
  </si>
  <si>
    <t>2023-04-27T14:59:52.000Z</t>
  </si>
  <si>
    <t>2023-04-27T14:59:53.000Z</t>
  </si>
  <si>
    <t>2023-04-27T14:59:54.000Z</t>
  </si>
  <si>
    <t>2023-04-27T14:59:55.000Z</t>
  </si>
  <si>
    <t>2023-04-27T14:59:56.000Z</t>
  </si>
  <si>
    <t>2023-04-27T14:59:57.000Z</t>
  </si>
  <si>
    <t>2023-04-27T14:59:58.000Z</t>
  </si>
  <si>
    <t>2023-04-27T14:59:59.000Z</t>
  </si>
  <si>
    <t>2023-04-27T15:00:00.000Z</t>
  </si>
  <si>
    <t>2023-04-27T15:00:01.000Z</t>
  </si>
  <si>
    <t>2023-04-27T15:00:02.000Z</t>
  </si>
  <si>
    <t>2023-04-27T15:00:03.000Z</t>
  </si>
  <si>
    <t>2023-04-27T15:00:04.000Z</t>
  </si>
  <si>
    <t>2023-04-27T15:00:05.000Z</t>
  </si>
  <si>
    <t>2023-04-27T15:00:06.000Z</t>
  </si>
  <si>
    <t>2023-04-27T15:00:07.000Z</t>
  </si>
  <si>
    <t>2023-04-27T15:00:08.000Z</t>
  </si>
  <si>
    <t>2023-04-27T15:00:09.000Z</t>
  </si>
  <si>
    <t>2023-04-27T15:00:10.000Z</t>
  </si>
  <si>
    <t>2023-04-27T15:00:11.000Z</t>
  </si>
  <si>
    <t>2023-04-27T15:00:12.000Z</t>
  </si>
  <si>
    <t>2023-04-27T15:00:13.000Z</t>
  </si>
  <si>
    <t>2023-04-27T15:00:14.000Z</t>
  </si>
  <si>
    <t>2023-04-27T15:00:15.000Z</t>
  </si>
  <si>
    <t>2023-04-27T15:00:16.000Z</t>
  </si>
  <si>
    <t>2023-04-27T15:00:17.000Z</t>
  </si>
  <si>
    <t>2023-04-27T15:00:18.000Z</t>
  </si>
  <si>
    <t>2023-04-27T15:00:19.000Z</t>
  </si>
  <si>
    <t>2023-04-27T15:00:20.000Z</t>
  </si>
  <si>
    <t>2023-04-27T15:00:21.000Z</t>
  </si>
  <si>
    <t>2023-04-27T15:00:22.000Z</t>
  </si>
  <si>
    <t>2023-04-27T15:00:23.000Z</t>
  </si>
  <si>
    <t>2023-04-27T15:00:24.000Z</t>
  </si>
  <si>
    <t>2023-04-27T15:00:25.000Z</t>
  </si>
  <si>
    <t>2023-04-27T15:00:26.000Z</t>
  </si>
  <si>
    <t>2023-04-27T15:00:27.000Z</t>
  </si>
  <si>
    <t>2023-04-27T15:00:28.000Z</t>
  </si>
  <si>
    <t>2023-04-27T15:00:29.000Z</t>
  </si>
  <si>
    <t>2023-04-27T15:00:30.000Z</t>
  </si>
  <si>
    <t>2023-04-27T15:00:31.000Z</t>
  </si>
  <si>
    <t>2023-04-27T15:00:32.000Z</t>
  </si>
  <si>
    <t>2023-04-27T15:00:33.000Z</t>
  </si>
  <si>
    <t>2023-04-27T15:00:34.000Z</t>
  </si>
  <si>
    <t>2023-04-27T15:00:35.000Z</t>
  </si>
  <si>
    <t>2023-04-27T15:00:36.000Z</t>
  </si>
  <si>
    <t>2023-04-27T15:00:37.000Z</t>
  </si>
  <si>
    <t>2023-04-27T15:00:38.000Z</t>
  </si>
  <si>
    <t>2023-04-27T15:00:39.000Z</t>
  </si>
  <si>
    <t>2023-04-27T15:00:40.000Z</t>
  </si>
  <si>
    <t>2023-04-27T15:00:41.000Z</t>
  </si>
  <si>
    <t>2023-04-27T15:00:42.000Z</t>
  </si>
  <si>
    <t>2023-04-27T15:00:43.000Z</t>
  </si>
  <si>
    <t>2023-04-27T15:00:44.000Z</t>
  </si>
  <si>
    <t>2023-04-27T15:00:45.000Z</t>
  </si>
  <si>
    <t>2023-04-27T15:00:46.000Z</t>
  </si>
  <si>
    <t>2023-04-27T15:00:47.000Z</t>
  </si>
  <si>
    <t>2023-04-27T15:00:48.000Z</t>
  </si>
  <si>
    <t>2023-04-27T15:00:49.000Z</t>
  </si>
  <si>
    <t>2023-04-27T15:00:50.000Z</t>
  </si>
  <si>
    <t>2023-04-27T15:00:51.000Z</t>
  </si>
  <si>
    <t>2023-04-27T15:00:52.000Z</t>
  </si>
  <si>
    <t>2023-04-27T15:00:53.000Z</t>
  </si>
  <si>
    <t>2023-04-27T15:00:54.000Z</t>
  </si>
  <si>
    <t>2023-04-27T15:00:55.000Z</t>
  </si>
  <si>
    <t>2023-04-27T15:00:56.000Z</t>
  </si>
  <si>
    <t>2023-04-27T15:00:57.000Z</t>
  </si>
  <si>
    <t>2023-04-27T15:00:58.000Z</t>
  </si>
  <si>
    <t>2023-04-27T15:00:59.000Z</t>
  </si>
  <si>
    <t>2023-04-27T15:01:00.000Z</t>
  </si>
  <si>
    <t>2023-04-27T15:01:01.000Z</t>
  </si>
  <si>
    <t>2023-04-27T15:01:02.000Z</t>
  </si>
  <si>
    <t>2023-04-27T15:01:03.000Z</t>
  </si>
  <si>
    <t>2023-04-27T15:01:04.000Z</t>
  </si>
  <si>
    <t>2023-04-27T15:01:05.000Z</t>
  </si>
  <si>
    <t>2023-04-27T15:01:06.000Z</t>
  </si>
  <si>
    <t>2023-04-27T15:01:07.000Z</t>
  </si>
  <si>
    <t>2023-04-27T15:01:08.000Z</t>
  </si>
  <si>
    <t>2023-04-27T15:01:09.000Z</t>
  </si>
  <si>
    <t>2023-04-27T15:01:10.000Z</t>
  </si>
  <si>
    <t>2023-04-27T15:01:11.000Z</t>
  </si>
  <si>
    <t>2023-04-27T15:01:12.000Z</t>
  </si>
  <si>
    <t>2023-04-27T15:01:13.000Z</t>
  </si>
  <si>
    <t>2023-04-27T15:01:14.000Z</t>
  </si>
  <si>
    <t>2023-04-27T15:01:15.000Z</t>
  </si>
  <si>
    <t>2023-04-27T15:01:16.000Z</t>
  </si>
  <si>
    <t>2023-04-27T15:01:17.000Z</t>
  </si>
  <si>
    <t>2023-04-27T15:01:18.000Z</t>
  </si>
  <si>
    <t>2023-04-27T15:01:19.000Z</t>
  </si>
  <si>
    <t>2023-04-27T15:01:20.000Z</t>
  </si>
  <si>
    <t>2023-04-27T15:01:21.000Z</t>
  </si>
  <si>
    <t>2023-04-27T15:01:22.000Z</t>
  </si>
  <si>
    <t>2023-04-27T15:01:23.000Z</t>
  </si>
  <si>
    <t>2023-04-27T15:01:24.000Z</t>
  </si>
  <si>
    <t>2023-04-27T15:01:25.000Z</t>
  </si>
  <si>
    <t>2023-04-27T15:01:26.000Z</t>
  </si>
  <si>
    <t>2023-04-27T15:01:27.000Z</t>
  </si>
  <si>
    <t>2023-04-27T15:01:28.000Z</t>
  </si>
  <si>
    <t>2023-04-27T15:01:29.000Z</t>
  </si>
  <si>
    <t>2023-04-27T15:01:30.000Z</t>
  </si>
  <si>
    <t>2023-04-27T15:01:31.000Z</t>
  </si>
  <si>
    <t>2023-04-27T15:01:32.000Z</t>
  </si>
  <si>
    <t>2023-04-27T15:01:33.000Z</t>
  </si>
  <si>
    <t>2023-04-27T15:01:34.000Z</t>
  </si>
  <si>
    <t>2023-04-27T15:01:35.000Z</t>
  </si>
  <si>
    <t>2023-04-27T15:01:36.000Z</t>
  </si>
  <si>
    <t>2023-04-27T15:01:37.000Z</t>
  </si>
  <si>
    <t>2023-04-27T15:01:38.000Z</t>
  </si>
  <si>
    <t>2023-04-27T15:01:39.000Z</t>
  </si>
  <si>
    <t>2023-04-27T15:01:40.000Z</t>
  </si>
  <si>
    <t>2023-04-27T15:01:41.000Z</t>
  </si>
  <si>
    <t>2023-04-27T15:01:42.000Z</t>
  </si>
  <si>
    <t>2023-04-27T15:01:43.000Z</t>
  </si>
  <si>
    <t>2023-04-27T15:01:44.000Z</t>
  </si>
  <si>
    <t>2023-04-27T15:01:45.000Z</t>
  </si>
  <si>
    <t>2023-04-27T15:01:46.000Z</t>
  </si>
  <si>
    <t>2023-04-27T15:01:47.000Z</t>
  </si>
  <si>
    <t>2023-04-27T15:01:48.000Z</t>
  </si>
  <si>
    <t>2023-04-27T15:01:49.000Z</t>
  </si>
  <si>
    <t>2023-04-27T15:01:50.000Z</t>
  </si>
  <si>
    <t>2023-04-27T15:01:51.000Z</t>
  </si>
  <si>
    <t>2023-04-27T15:01:52.000Z</t>
  </si>
  <si>
    <t>2023-04-27T15:01:53.000Z</t>
  </si>
  <si>
    <t>2023-04-27T15:01:54.000Z</t>
  </si>
  <si>
    <t>2023-04-27T15:01:55.000Z</t>
  </si>
  <si>
    <t>2023-04-27T15:01:56.000Z</t>
  </si>
  <si>
    <t>2023-04-27T15:01:57.000Z</t>
  </si>
  <si>
    <t>2023-04-27T15:01:58.000Z</t>
  </si>
  <si>
    <t>2023-04-27T15:01:59.000Z</t>
  </si>
  <si>
    <t>2023-04-27T15:02:00.000Z</t>
  </si>
  <si>
    <t>2023-04-27T15:02:01.000Z</t>
  </si>
  <si>
    <t>2023-04-27T15:02:02.000Z</t>
  </si>
  <si>
    <t>2023-04-27T15:02:03.000Z</t>
  </si>
  <si>
    <t>2023-04-27T15:02:04.000Z</t>
  </si>
  <si>
    <t>2023-04-27T15:02:05.000Z</t>
  </si>
  <si>
    <t>2023-04-27T15:02:06.000Z</t>
  </si>
  <si>
    <t>2023-04-27T15:02:07.000Z</t>
  </si>
  <si>
    <t>2023-04-27T15:02:08.000Z</t>
  </si>
  <si>
    <t>2023-04-27T15:02:09.000Z</t>
  </si>
  <si>
    <t>2023-04-27T15:02:10.000Z</t>
  </si>
  <si>
    <t>2023-04-27T15:02:11.000Z</t>
  </si>
  <si>
    <t>2023-04-27T15:02:12.000Z</t>
  </si>
  <si>
    <t>2023-04-27T15:02:13.000Z</t>
  </si>
  <si>
    <t>2023-04-27T15:02:14.000Z</t>
  </si>
  <si>
    <t>2023-04-27T15:02:15.000Z</t>
  </si>
  <si>
    <t>2023-04-27T15:02:16.000Z</t>
  </si>
  <si>
    <t>2023-04-27T15:02:17.000Z</t>
  </si>
  <si>
    <t>2023-04-27T15:02:18.000Z</t>
  </si>
  <si>
    <t>2023-04-27T15:02:19.000Z</t>
  </si>
  <si>
    <t>2023-04-27T15:02:20.000Z</t>
  </si>
  <si>
    <t>2023-04-27T15:02:21.000Z</t>
  </si>
  <si>
    <t>2023-04-27T15:02:22.000Z</t>
  </si>
  <si>
    <t>2023-04-27T15:02:23.000Z</t>
  </si>
  <si>
    <t>2023-04-27T15:02:24.000Z</t>
  </si>
  <si>
    <t>2023-04-27T15:02:25.000Z</t>
  </si>
  <si>
    <t>2023-04-27T15:02:26.000Z</t>
  </si>
  <si>
    <t>2023-04-27T15:02:27.000Z</t>
  </si>
  <si>
    <t>2023-04-27T15:02:28.000Z</t>
  </si>
  <si>
    <t>2023-04-27T15:02:29.000Z</t>
  </si>
  <si>
    <t>2023-04-27T15:02:30.000Z</t>
  </si>
  <si>
    <t>2023-04-27T15:02:31.000Z</t>
  </si>
  <si>
    <t>2023-04-27T15:02:32.000Z</t>
  </si>
  <si>
    <t>2023-04-27T15:02:33.000Z</t>
  </si>
  <si>
    <t>2023-04-27T15:02:34.000Z</t>
  </si>
  <si>
    <t>2023-04-27T15:02:35.000Z</t>
  </si>
  <si>
    <t>2023-04-27T15:02:36.000Z</t>
  </si>
  <si>
    <t>2023-04-27T15:02:37.000Z</t>
  </si>
  <si>
    <t>2023-04-27T15:02:38.000Z</t>
  </si>
  <si>
    <t>2023-04-27T15:02:39.000Z</t>
  </si>
  <si>
    <t>2023-04-27T15:02:40.000Z</t>
  </si>
  <si>
    <t>2023-04-27T15:02:41.000Z</t>
  </si>
  <si>
    <t>2023-04-27T15:02:42.000Z</t>
  </si>
  <si>
    <t>2023-04-27T15:02:43.000Z</t>
  </si>
  <si>
    <t>2023-04-27T15:02:44.000Z</t>
  </si>
  <si>
    <t>2023-04-27T15:02:45.000Z</t>
  </si>
  <si>
    <t>2023-04-27T15:02:46.000Z</t>
  </si>
  <si>
    <t>2023-04-27T15:02:47.000Z</t>
  </si>
  <si>
    <t>2023-04-27T15:02:48.000Z</t>
  </si>
  <si>
    <t>2023-04-27T15:02:49.000Z</t>
  </si>
  <si>
    <t>2023-04-27T15:02:50.000Z</t>
  </si>
  <si>
    <t>2023-04-27T15:02:51.000Z</t>
  </si>
  <si>
    <t>2023-04-27T15:02:52.000Z</t>
  </si>
  <si>
    <t>2023-04-27T15:02:53.000Z</t>
  </si>
  <si>
    <t>2023-04-27T15:02:54.000Z</t>
  </si>
  <si>
    <t>2023-04-27T15:02:55.000Z</t>
  </si>
  <si>
    <t>2023-04-27T15:02:56.000Z</t>
  </si>
  <si>
    <t>2023-04-27T15:02:57.000Z</t>
  </si>
  <si>
    <t>2023-04-27T15:02:58.000Z</t>
  </si>
  <si>
    <t>2023-04-27T15:02:59.000Z</t>
  </si>
  <si>
    <t>2023-04-27T15:03:00.000Z</t>
  </si>
  <si>
    <t>2023-04-27T15:03:01.000Z</t>
  </si>
  <si>
    <t>2023-04-27T15:03:02.000Z</t>
  </si>
  <si>
    <t>2023-04-27T15:03:03.000Z</t>
  </si>
  <si>
    <t>2023-04-27T15:03:04.000Z</t>
  </si>
  <si>
    <t>2023-04-27T15:03:05.000Z</t>
  </si>
  <si>
    <t>2023-04-27T15:03:06.000Z</t>
  </si>
  <si>
    <t>2023-04-27T15:03:07.000Z</t>
  </si>
  <si>
    <t>2023-04-27T15:03:08.000Z</t>
  </si>
  <si>
    <t>2023-04-27T15:03:09.000Z</t>
  </si>
  <si>
    <t>2023-04-27T15:03:10.000Z</t>
  </si>
  <si>
    <t>2023-04-27T15:03:11.000Z</t>
  </si>
  <si>
    <t>2023-04-27T15:03:12.000Z</t>
  </si>
  <si>
    <t>2023-04-27T15:03:13.000Z</t>
  </si>
  <si>
    <t>2023-04-27T15:03:14.000Z</t>
  </si>
  <si>
    <t>2023-04-27T15:03:15.000Z</t>
  </si>
  <si>
    <t>2023-04-27T15:03:16.000Z</t>
  </si>
  <si>
    <t>2023-04-27T15:03:17.000Z</t>
  </si>
  <si>
    <t>2023-04-27T15:03:18.000Z</t>
  </si>
  <si>
    <t>2023-04-27T15:03:19.000Z</t>
  </si>
  <si>
    <t>2023-04-27T15:03:20.000Z</t>
  </si>
  <si>
    <t>2023-04-27T15:03:21.000Z</t>
  </si>
  <si>
    <t>2023-04-27T15:03:22.000Z</t>
  </si>
  <si>
    <t>2023-04-27T15:03:23.000Z</t>
  </si>
  <si>
    <t>2023-04-27T15:03:24.000Z</t>
  </si>
  <si>
    <t>2023-04-27T15:03:25.000Z</t>
  </si>
  <si>
    <t>2023-04-27T15:03:26.000Z</t>
  </si>
  <si>
    <t>2023-04-27T15:03:27.000Z</t>
  </si>
  <si>
    <t>2023-04-27T15:03:28.000Z</t>
  </si>
  <si>
    <t>2023-04-27T15:03:29.000Z</t>
  </si>
  <si>
    <t>2023-04-27T15:03:30.000Z</t>
  </si>
  <si>
    <t>2023-04-27T15:03:31.000Z</t>
  </si>
  <si>
    <t>2023-04-27T15:03:32.000Z</t>
  </si>
  <si>
    <t>2023-04-27T15:03:33.000Z</t>
  </si>
  <si>
    <t>2023-04-27T15:03:34.000Z</t>
  </si>
  <si>
    <t>2023-04-27T15:03:35.000Z</t>
  </si>
  <si>
    <t>2023-04-27T15:03:36.000Z</t>
  </si>
  <si>
    <t>2023-04-27T15:03:37.000Z</t>
  </si>
  <si>
    <t>2023-04-27T15:03:38.000Z</t>
  </si>
  <si>
    <t>2023-04-27T15:03:39.000Z</t>
  </si>
  <si>
    <t>2023-04-27T15:03:40.000Z</t>
  </si>
  <si>
    <t>2023-04-27T15:03:41.000Z</t>
  </si>
  <si>
    <t>2023-04-27T15:03:42.000Z</t>
  </si>
  <si>
    <t>2023-04-27T15:03:43.000Z</t>
  </si>
  <si>
    <t>2023-04-27T15:03:44.000Z</t>
  </si>
  <si>
    <t>2023-04-27T15:03:45.000Z</t>
  </si>
  <si>
    <t>2023-04-27T15:03:46.000Z</t>
  </si>
  <si>
    <t>2023-04-27T15:03:47.000Z</t>
  </si>
  <si>
    <t>2023-04-27T15:03:48.000Z</t>
  </si>
  <si>
    <t>2023-04-27T15:03:49.000Z</t>
  </si>
  <si>
    <t>2023-04-27T15:03:50.000Z</t>
  </si>
  <si>
    <t>2023-04-27T15:03:51.000Z</t>
  </si>
  <si>
    <t>2023-04-27T15:03:52.000Z</t>
  </si>
  <si>
    <t>2023-04-27T15:03:53.000Z</t>
  </si>
  <si>
    <t>2023-04-27T15:03:54.000Z</t>
  </si>
  <si>
    <t>2023-04-27T15:03:55.000Z</t>
  </si>
  <si>
    <t>2023-04-27T15:03:56.000Z</t>
  </si>
  <si>
    <t>2023-04-27T15:03:57.000Z</t>
  </si>
  <si>
    <t>2023-04-27T15:03:58.000Z</t>
  </si>
  <si>
    <t>2023-04-27T15:03:59.000Z</t>
  </si>
  <si>
    <t>2023-04-27T15:04:00.000Z</t>
  </si>
  <si>
    <t>2023-04-27T15:04:01.000Z</t>
  </si>
  <si>
    <t>2023-04-27T15:04:02.000Z</t>
  </si>
  <si>
    <t>2023-04-27T15:04:03.000Z</t>
  </si>
  <si>
    <t>2023-04-27T15:04:04.000Z</t>
  </si>
  <si>
    <t>2023-04-27T15:04:05.000Z</t>
  </si>
  <si>
    <t>2023-04-27T15:04:06.000Z</t>
  </si>
  <si>
    <t>2023-04-27T15:04:07.000Z</t>
  </si>
  <si>
    <t>2023-04-27T15:04:08.000Z</t>
  </si>
  <si>
    <t>2023-04-27T15:04:09.000Z</t>
  </si>
  <si>
    <t>2023-04-27T15:04:10.000Z</t>
  </si>
  <si>
    <t>2023-04-27T15:04:11.000Z</t>
  </si>
  <si>
    <t>2023-04-27T15:04:12.000Z</t>
  </si>
  <si>
    <t>2023-04-27T15:04:13.000Z</t>
  </si>
  <si>
    <t>2023-04-27T15:04:14.000Z</t>
  </si>
  <si>
    <t>2023-04-27T15:04:15.000Z</t>
  </si>
  <si>
    <t>2023-04-27T15:04:16.000Z</t>
  </si>
  <si>
    <t>2023-04-27T15:04:17.000Z</t>
  </si>
  <si>
    <t>2023-04-27T15:04:18.000Z</t>
  </si>
  <si>
    <t>2023-04-27T15:04:19.000Z</t>
  </si>
  <si>
    <t>2023-04-27T15:04:20.000Z</t>
  </si>
  <si>
    <t>2023-04-27T15:04:21.000Z</t>
  </si>
  <si>
    <t>2023-04-27T15:04:22.000Z</t>
  </si>
  <si>
    <t>2023-04-27T15:04:23.000Z</t>
  </si>
  <si>
    <t>2023-04-27T15:04:24.000Z</t>
  </si>
  <si>
    <t>2023-04-27T15:04:25.000Z</t>
  </si>
  <si>
    <t>2023-04-27T15:04:26.000Z</t>
  </si>
  <si>
    <t>2023-04-27T15:04:27.000Z</t>
  </si>
  <si>
    <t>2023-04-27T15:04:28.000Z</t>
  </si>
  <si>
    <t>2023-04-27T15:04:29.000Z</t>
  </si>
  <si>
    <t>2023-04-27T15:04:30.000Z</t>
  </si>
  <si>
    <t>2023-04-27T15:04:31.000Z</t>
  </si>
  <si>
    <t>2023-04-27T15:04:32.000Z</t>
  </si>
  <si>
    <t>2023-04-27T15:04:33.000Z</t>
  </si>
  <si>
    <t>2023-04-27T15:04:34.000Z</t>
  </si>
  <si>
    <t>2023-04-27T15:04:35.000Z</t>
  </si>
  <si>
    <t>2023-04-27T15:04:36.000Z</t>
  </si>
  <si>
    <t>2023-04-27T15:04:37.000Z</t>
  </si>
  <si>
    <t>2023-04-27T15:04:38.000Z</t>
  </si>
  <si>
    <t>2023-04-27T15:04:39.000Z</t>
  </si>
  <si>
    <t>2023-04-27T15:04:40.000Z</t>
  </si>
  <si>
    <t>2023-04-27T15:04:41.000Z</t>
  </si>
  <si>
    <t>2023-04-27T15:04:42.000Z</t>
  </si>
  <si>
    <t>2023-04-27T15:04:43.000Z</t>
  </si>
  <si>
    <t>2023-04-27T15:04:44.000Z</t>
  </si>
  <si>
    <t>2023-04-27T15:04:45.000Z</t>
  </si>
  <si>
    <t>2023-04-27T15:04:46.000Z</t>
  </si>
  <si>
    <t>2023-04-27T15:04:47.000Z</t>
  </si>
  <si>
    <t>2023-04-27T15:04:48.000Z</t>
  </si>
  <si>
    <t>2023-04-27T15:04:49.000Z</t>
  </si>
  <si>
    <t>2023-04-27T15:04:50.000Z</t>
  </si>
  <si>
    <t>2023-04-27T15:04:51.000Z</t>
  </si>
  <si>
    <t>2023-04-27T15:04:52.000Z</t>
  </si>
  <si>
    <t>2023-04-27T15:04:53.000Z</t>
  </si>
  <si>
    <t>2023-04-27T15:04:54.000Z</t>
  </si>
  <si>
    <t>2023-04-27T15:04:55.000Z</t>
  </si>
  <si>
    <t>2023-04-27T15:04:56.000Z</t>
  </si>
  <si>
    <t>2023-04-27T15:04:57.000Z</t>
  </si>
  <si>
    <t>2023-04-27T15:04:58.000Z</t>
  </si>
  <si>
    <t>2023-04-27T15:04:59.000Z</t>
  </si>
  <si>
    <t>2023-04-27T15:05:00.000Z</t>
  </si>
  <si>
    <t>2023-04-27T15:05:01.000Z</t>
  </si>
  <si>
    <t>2023-04-27T15:05:02.000Z</t>
  </si>
  <si>
    <t>2023-04-27T15:05:03.000Z</t>
  </si>
  <si>
    <t>2023-04-27T15:05:04.000Z</t>
  </si>
  <si>
    <t>2023-04-27T15:05:05.000Z</t>
  </si>
  <si>
    <t>2023-04-27T15:05:06.000Z</t>
  </si>
  <si>
    <t>2023-04-27T15:05:07.000Z</t>
  </si>
  <si>
    <t>2023-04-27T15:05:08.000Z</t>
  </si>
  <si>
    <t>2023-04-27T15:05:09.000Z</t>
  </si>
  <si>
    <t>2023-04-27T15:05:10.000Z</t>
  </si>
  <si>
    <t>2023-04-27T15:05:11.000Z</t>
  </si>
  <si>
    <t>2023-04-27T15:05:12.000Z</t>
  </si>
  <si>
    <t>2023-04-27T15:05:13.000Z</t>
  </si>
  <si>
    <t>2023-04-27T15:05:14.000Z</t>
  </si>
  <si>
    <t>2023-04-27T15:05:15.000Z</t>
  </si>
  <si>
    <t>2023-04-27T15:05:16.000Z</t>
  </si>
  <si>
    <t>2023-04-27T15:05:17.000Z</t>
  </si>
  <si>
    <t>2023-04-27T15:05:18.000Z</t>
  </si>
  <si>
    <t>2023-04-27T15:05:19.000Z</t>
  </si>
  <si>
    <t>2023-04-27T15:05:20.000Z</t>
  </si>
  <si>
    <t>2023-04-27T15:05:21.000Z</t>
  </si>
  <si>
    <t>2023-04-27T15:05:22.000Z</t>
  </si>
  <si>
    <t>2023-04-27T15:05:23.000Z</t>
  </si>
  <si>
    <t>2023-04-27T15:05:24.000Z</t>
  </si>
  <si>
    <t>2023-04-27T15:05:25.000Z</t>
  </si>
  <si>
    <t>2023-04-27T15:05:26.000Z</t>
  </si>
  <si>
    <t>2023-04-27T15:05:27.000Z</t>
  </si>
  <si>
    <t>2023-04-27T15:05:28.000Z</t>
  </si>
  <si>
    <t>2023-04-27T15:05:29.000Z</t>
  </si>
  <si>
    <t>2023-04-27T15:05:30.000Z</t>
  </si>
  <si>
    <t>2023-04-27T15:05:31.000Z</t>
  </si>
  <si>
    <t>2023-04-27T15:05:32.000Z</t>
  </si>
  <si>
    <t>2023-04-27T15:05:33.000Z</t>
  </si>
  <si>
    <t>2023-04-27T15:05:34.000Z</t>
  </si>
  <si>
    <t>2023-04-27T15:05:35.000Z</t>
  </si>
  <si>
    <t>2023-04-27T15:05:36.000Z</t>
  </si>
  <si>
    <t>2023-04-27T15:05:37.000Z</t>
  </si>
  <si>
    <t>2023-04-27T15:05:38.000Z</t>
  </si>
  <si>
    <t>2023-04-27T15:05:39.000Z</t>
  </si>
  <si>
    <t>2023-04-27T15:05:40.000Z</t>
  </si>
  <si>
    <t>2023-04-27T15:05:41.000Z</t>
  </si>
  <si>
    <t>2023-04-27T15:05:42.000Z</t>
  </si>
  <si>
    <t>2023-04-27T15:05:43.000Z</t>
  </si>
  <si>
    <t>2023-04-27T15:05:44.000Z</t>
  </si>
  <si>
    <t>2023-04-27T15:05:45.000Z</t>
  </si>
  <si>
    <t>2023-04-27T15:05:46.000Z</t>
  </si>
  <si>
    <t>2023-04-27T15:05:47.000Z</t>
  </si>
  <si>
    <t>2023-04-27T15:05:48.000Z</t>
  </si>
  <si>
    <t>2023-04-27T15:05:49.000Z</t>
  </si>
  <si>
    <t>2023-04-27T15:05:50.000Z</t>
  </si>
  <si>
    <t>2023-04-27T15:05:51.000Z</t>
  </si>
  <si>
    <t>2023-04-27T15:05:52.000Z</t>
  </si>
  <si>
    <t>2023-04-27T15:05:53.000Z</t>
  </si>
  <si>
    <t>2023-04-27T15:05:54.000Z</t>
  </si>
  <si>
    <t>2023-04-27T15:05:55.000Z</t>
  </si>
  <si>
    <t>2023-04-27T15:05:56.000Z</t>
  </si>
  <si>
    <t>2023-04-27T15:05:57.000Z</t>
  </si>
  <si>
    <t>2023-04-27T15:05:58.000Z</t>
  </si>
  <si>
    <t>2023-04-27T15:05:59.000Z</t>
  </si>
  <si>
    <t>2023-04-27T15:06:00.000Z</t>
  </si>
  <si>
    <t>2023-04-27T15:06:01.000Z</t>
  </si>
  <si>
    <t>2023-04-27T15:06:02.000Z</t>
  </si>
  <si>
    <t>2023-04-27T15:06:03.000Z</t>
  </si>
  <si>
    <t>2023-04-27T15:06:04.000Z</t>
  </si>
  <si>
    <t>2023-04-27T15:06:05.000Z</t>
  </si>
  <si>
    <t>2023-04-27T15:06:06.000Z</t>
  </si>
  <si>
    <t>2023-04-27T15:06:07.000Z</t>
  </si>
  <si>
    <t>2023-04-27T15:06:08.000Z</t>
  </si>
  <si>
    <t>2023-04-27T15:06:09.000Z</t>
  </si>
  <si>
    <t>2023-04-27T15:06:10.000Z</t>
  </si>
  <si>
    <t>2023-04-27T15:06:11.000Z</t>
  </si>
  <si>
    <t>2023-04-27T15:06:12.000Z</t>
  </si>
  <si>
    <t>2023-04-27T15:06:13.000Z</t>
  </si>
  <si>
    <t>2023-04-27T15:06:14.000Z</t>
  </si>
  <si>
    <t>2023-04-27T15:06:15.000Z</t>
  </si>
  <si>
    <t>2023-04-27T15:06:16.000Z</t>
  </si>
  <si>
    <t>2023-04-27T15:06:17.000Z</t>
  </si>
  <si>
    <t>2023-04-27T15:06:18.000Z</t>
  </si>
  <si>
    <t>2023-04-27T15:06:19.000Z</t>
  </si>
  <si>
    <t>2023-04-27T15:06:20.000Z</t>
  </si>
  <si>
    <t>2023-04-27T15:06:21.000Z</t>
  </si>
  <si>
    <t>2023-04-27T15:06:22.000Z</t>
  </si>
  <si>
    <t>2023-04-27T15:06:23.000Z</t>
  </si>
  <si>
    <t>2023-04-27T15:06:24.000Z</t>
  </si>
  <si>
    <t>2023-04-27T15:06:25.000Z</t>
  </si>
  <si>
    <t>2023-04-27T15:06:26.000Z</t>
  </si>
  <si>
    <t>2023-04-27T15:06:27.000Z</t>
  </si>
  <si>
    <t>2023-04-27T15:06:28.000Z</t>
  </si>
  <si>
    <t>2023-04-27T15:06:29.000Z</t>
  </si>
  <si>
    <t>2023-04-27T15:06:30.000Z</t>
  </si>
  <si>
    <t>2023-04-27T15:06:31.000Z</t>
  </si>
  <si>
    <t>2023-04-27T15:06:32.000Z</t>
  </si>
  <si>
    <t>2023-04-27T15:06:33.000Z</t>
  </si>
  <si>
    <t>2023-04-27T15:06:34.000Z</t>
  </si>
  <si>
    <t>2023-04-27T15:06:35.000Z</t>
  </si>
  <si>
    <t>2023-04-27T15:06:36.000Z</t>
  </si>
  <si>
    <t>2023-04-27T15:06:37.000Z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</si>
</sst>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sz="2600">
                <a:latin typeface="Helvetica" pitchFamily="2" charset="0"/>
              </a:rPr>
              <a:t>t-v-Diagramm</a:t>
            </a:r>
          </a:p>
        </c:rich>
      </c:tx>
      <c:layout>
        <c:manualLayout>
          <c:xMode val="edge"/>
          <c:yMode val="edge"/>
          <c:x val="0.40021315320751782"/>
          <c:y val="4.6558704453441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5.7178785902689232E-2"/>
          <c:y val="0.16395756957505819"/>
          <c:w val="0.8768755049005772"/>
          <c:h val="0.70922040868373215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Sheet1!$H$2:$H$3325</c:f>
              <c:numCache>
                <c:formatCode>General</c:formatCode>
                <c:ptCount val="3324"/>
                <c:pt idx="0">
                  <c:v>1.7421880000000001</c:v>
                </c:pt>
                <c:pt idx="1">
                  <c:v>1.7421880000000001</c:v>
                </c:pt>
                <c:pt idx="2">
                  <c:v>1.7421880000000001</c:v>
                </c:pt>
                <c:pt idx="3">
                  <c:v>1.996094</c:v>
                </c:pt>
                <c:pt idx="4">
                  <c:v>1.996094</c:v>
                </c:pt>
                <c:pt idx="5">
                  <c:v>1.996094</c:v>
                </c:pt>
                <c:pt idx="6">
                  <c:v>1.996094</c:v>
                </c:pt>
                <c:pt idx="7">
                  <c:v>1.996094</c:v>
                </c:pt>
                <c:pt idx="8">
                  <c:v>1.996094</c:v>
                </c:pt>
                <c:pt idx="9">
                  <c:v>1.8515619999999999</c:v>
                </c:pt>
                <c:pt idx="10">
                  <c:v>1.8515619999999999</c:v>
                </c:pt>
                <c:pt idx="11">
                  <c:v>1.8515619999999999</c:v>
                </c:pt>
                <c:pt idx="12">
                  <c:v>1.8515619999999999</c:v>
                </c:pt>
                <c:pt idx="13">
                  <c:v>2.5625</c:v>
                </c:pt>
                <c:pt idx="14">
                  <c:v>2.5625</c:v>
                </c:pt>
                <c:pt idx="15">
                  <c:v>2.5625</c:v>
                </c:pt>
                <c:pt idx="16">
                  <c:v>2.5625</c:v>
                </c:pt>
                <c:pt idx="17">
                  <c:v>2.5625</c:v>
                </c:pt>
                <c:pt idx="18">
                  <c:v>2.5625</c:v>
                </c:pt>
                <c:pt idx="19">
                  <c:v>2.7070310000000002</c:v>
                </c:pt>
                <c:pt idx="20">
                  <c:v>2.7070310000000002</c:v>
                </c:pt>
                <c:pt idx="21">
                  <c:v>2.7070310000000002</c:v>
                </c:pt>
                <c:pt idx="22">
                  <c:v>2.7070310000000002</c:v>
                </c:pt>
                <c:pt idx="23">
                  <c:v>2.3828119999999999</c:v>
                </c:pt>
                <c:pt idx="24">
                  <c:v>2.3828119999999999</c:v>
                </c:pt>
                <c:pt idx="25">
                  <c:v>2.3828119999999999</c:v>
                </c:pt>
                <c:pt idx="26">
                  <c:v>2.3828119999999999</c:v>
                </c:pt>
                <c:pt idx="27">
                  <c:v>2.3828119999999999</c:v>
                </c:pt>
                <c:pt idx="28">
                  <c:v>2.3828119999999999</c:v>
                </c:pt>
                <c:pt idx="29">
                  <c:v>3.3359380000000001</c:v>
                </c:pt>
                <c:pt idx="30">
                  <c:v>3.3359380000000001</c:v>
                </c:pt>
                <c:pt idx="31">
                  <c:v>3.3359380000000001</c:v>
                </c:pt>
                <c:pt idx="32">
                  <c:v>3.3359380000000001</c:v>
                </c:pt>
                <c:pt idx="33">
                  <c:v>3.3359380000000001</c:v>
                </c:pt>
                <c:pt idx="34">
                  <c:v>3.3359380000000001</c:v>
                </c:pt>
                <c:pt idx="35">
                  <c:v>3.3359380000000001</c:v>
                </c:pt>
                <c:pt idx="36">
                  <c:v>3.4140619999999999</c:v>
                </c:pt>
                <c:pt idx="37">
                  <c:v>3.4140619999999999</c:v>
                </c:pt>
                <c:pt idx="38">
                  <c:v>3.4140619999999999</c:v>
                </c:pt>
                <c:pt idx="39">
                  <c:v>3.4140619999999999</c:v>
                </c:pt>
                <c:pt idx="40">
                  <c:v>3.2421880000000001</c:v>
                </c:pt>
                <c:pt idx="41">
                  <c:v>3.2421880000000001</c:v>
                </c:pt>
                <c:pt idx="42">
                  <c:v>3.2421880000000001</c:v>
                </c:pt>
                <c:pt idx="43">
                  <c:v>3.2421880000000001</c:v>
                </c:pt>
                <c:pt idx="44">
                  <c:v>3.2421880000000001</c:v>
                </c:pt>
                <c:pt idx="45">
                  <c:v>3.2421880000000001</c:v>
                </c:pt>
                <c:pt idx="46">
                  <c:v>3.2421880000000001</c:v>
                </c:pt>
                <c:pt idx="47">
                  <c:v>3.0625</c:v>
                </c:pt>
                <c:pt idx="48">
                  <c:v>3.0625</c:v>
                </c:pt>
                <c:pt idx="49">
                  <c:v>3.0625</c:v>
                </c:pt>
                <c:pt idx="50">
                  <c:v>3.0625</c:v>
                </c:pt>
                <c:pt idx="51">
                  <c:v>2.6757810000000002</c:v>
                </c:pt>
                <c:pt idx="52">
                  <c:v>2.6757810000000002</c:v>
                </c:pt>
                <c:pt idx="53">
                  <c:v>2.6757810000000002</c:v>
                </c:pt>
                <c:pt idx="54">
                  <c:v>2.6757810000000002</c:v>
                </c:pt>
                <c:pt idx="55">
                  <c:v>2.6757810000000002</c:v>
                </c:pt>
                <c:pt idx="56">
                  <c:v>2.6757810000000002</c:v>
                </c:pt>
                <c:pt idx="57">
                  <c:v>2.640625</c:v>
                </c:pt>
                <c:pt idx="58">
                  <c:v>2.640625</c:v>
                </c:pt>
                <c:pt idx="59">
                  <c:v>2.640625</c:v>
                </c:pt>
                <c:pt idx="60">
                  <c:v>2.640625</c:v>
                </c:pt>
                <c:pt idx="61">
                  <c:v>2.7695310000000002</c:v>
                </c:pt>
                <c:pt idx="62">
                  <c:v>2.7695310000000002</c:v>
                </c:pt>
                <c:pt idx="63">
                  <c:v>2.7695310000000002</c:v>
                </c:pt>
                <c:pt idx="64">
                  <c:v>2.7695310000000002</c:v>
                </c:pt>
                <c:pt idx="65">
                  <c:v>2.7695310000000002</c:v>
                </c:pt>
                <c:pt idx="66">
                  <c:v>2.7695310000000002</c:v>
                </c:pt>
                <c:pt idx="67">
                  <c:v>2.8164060000000002</c:v>
                </c:pt>
                <c:pt idx="68">
                  <c:v>2.8164060000000002</c:v>
                </c:pt>
                <c:pt idx="69">
                  <c:v>2.8164060000000002</c:v>
                </c:pt>
                <c:pt idx="70">
                  <c:v>2.8164060000000002</c:v>
                </c:pt>
                <c:pt idx="71">
                  <c:v>2.8164060000000002</c:v>
                </c:pt>
                <c:pt idx="72">
                  <c:v>2.8164060000000002</c:v>
                </c:pt>
                <c:pt idx="73">
                  <c:v>2.8945310000000002</c:v>
                </c:pt>
                <c:pt idx="74">
                  <c:v>2.8945310000000002</c:v>
                </c:pt>
                <c:pt idx="75">
                  <c:v>2.8945310000000002</c:v>
                </c:pt>
                <c:pt idx="76">
                  <c:v>2.8945310000000002</c:v>
                </c:pt>
                <c:pt idx="77">
                  <c:v>2.8945310000000002</c:v>
                </c:pt>
                <c:pt idx="78">
                  <c:v>2.8945310000000002</c:v>
                </c:pt>
                <c:pt idx="79">
                  <c:v>2.8945310000000002</c:v>
                </c:pt>
                <c:pt idx="80">
                  <c:v>2.8945310000000002</c:v>
                </c:pt>
                <c:pt idx="81">
                  <c:v>2.8945310000000002</c:v>
                </c:pt>
                <c:pt idx="82">
                  <c:v>2.8945310000000002</c:v>
                </c:pt>
                <c:pt idx="83">
                  <c:v>2.9023439999999998</c:v>
                </c:pt>
                <c:pt idx="84">
                  <c:v>2.9023439999999998</c:v>
                </c:pt>
                <c:pt idx="85">
                  <c:v>2.9023439999999998</c:v>
                </c:pt>
                <c:pt idx="86">
                  <c:v>2.9023439999999998</c:v>
                </c:pt>
                <c:pt idx="87">
                  <c:v>2.8554689999999998</c:v>
                </c:pt>
                <c:pt idx="88">
                  <c:v>2.8554689999999998</c:v>
                </c:pt>
                <c:pt idx="89">
                  <c:v>2.8554689999999998</c:v>
                </c:pt>
                <c:pt idx="90">
                  <c:v>2.8554689999999998</c:v>
                </c:pt>
                <c:pt idx="91">
                  <c:v>2.8554689999999998</c:v>
                </c:pt>
                <c:pt idx="92">
                  <c:v>2.8554689999999998</c:v>
                </c:pt>
                <c:pt idx="93">
                  <c:v>2.8867189999999998</c:v>
                </c:pt>
                <c:pt idx="94">
                  <c:v>2.8867189999999998</c:v>
                </c:pt>
                <c:pt idx="95">
                  <c:v>2.8984380000000001</c:v>
                </c:pt>
                <c:pt idx="96">
                  <c:v>2.8984380000000001</c:v>
                </c:pt>
                <c:pt idx="97">
                  <c:v>2.8984380000000001</c:v>
                </c:pt>
                <c:pt idx="98">
                  <c:v>2.8984380000000001</c:v>
                </c:pt>
                <c:pt idx="99">
                  <c:v>2.8984380000000001</c:v>
                </c:pt>
                <c:pt idx="100">
                  <c:v>2.8984380000000001</c:v>
                </c:pt>
                <c:pt idx="101">
                  <c:v>2.921875</c:v>
                </c:pt>
                <c:pt idx="102">
                  <c:v>2.921875</c:v>
                </c:pt>
                <c:pt idx="103">
                  <c:v>2.921875</c:v>
                </c:pt>
                <c:pt idx="104">
                  <c:v>2.921875</c:v>
                </c:pt>
                <c:pt idx="105">
                  <c:v>2.9023439999999998</c:v>
                </c:pt>
                <c:pt idx="106">
                  <c:v>2.9023439999999998</c:v>
                </c:pt>
                <c:pt idx="107">
                  <c:v>2.9023439999999998</c:v>
                </c:pt>
                <c:pt idx="108">
                  <c:v>2.9023439999999998</c:v>
                </c:pt>
                <c:pt idx="109">
                  <c:v>2.9023439999999998</c:v>
                </c:pt>
                <c:pt idx="110">
                  <c:v>2.9023439999999998</c:v>
                </c:pt>
                <c:pt idx="111">
                  <c:v>2.875</c:v>
                </c:pt>
                <c:pt idx="112">
                  <c:v>2.875</c:v>
                </c:pt>
                <c:pt idx="113">
                  <c:v>2.875</c:v>
                </c:pt>
                <c:pt idx="114">
                  <c:v>2.875</c:v>
                </c:pt>
                <c:pt idx="115">
                  <c:v>2.875</c:v>
                </c:pt>
                <c:pt idx="116">
                  <c:v>2.875</c:v>
                </c:pt>
                <c:pt idx="117">
                  <c:v>2.8945310000000002</c:v>
                </c:pt>
                <c:pt idx="118">
                  <c:v>2.8945310000000002</c:v>
                </c:pt>
                <c:pt idx="119">
                  <c:v>2.8945310000000002</c:v>
                </c:pt>
                <c:pt idx="120">
                  <c:v>2.8945310000000002</c:v>
                </c:pt>
                <c:pt idx="121">
                  <c:v>2.8984380000000001</c:v>
                </c:pt>
                <c:pt idx="122">
                  <c:v>2.8984380000000001</c:v>
                </c:pt>
                <c:pt idx="123">
                  <c:v>2.8984380000000001</c:v>
                </c:pt>
                <c:pt idx="124">
                  <c:v>2.8984380000000001</c:v>
                </c:pt>
                <c:pt idx="125">
                  <c:v>2.8984380000000001</c:v>
                </c:pt>
                <c:pt idx="126">
                  <c:v>2.8984380000000001</c:v>
                </c:pt>
                <c:pt idx="127">
                  <c:v>2.9414060000000002</c:v>
                </c:pt>
                <c:pt idx="128">
                  <c:v>2.9414060000000002</c:v>
                </c:pt>
                <c:pt idx="129">
                  <c:v>2.9414060000000002</c:v>
                </c:pt>
                <c:pt idx="130">
                  <c:v>2.9414060000000002</c:v>
                </c:pt>
                <c:pt idx="131">
                  <c:v>2.9648439999999998</c:v>
                </c:pt>
                <c:pt idx="132">
                  <c:v>2.9648439999999998</c:v>
                </c:pt>
                <c:pt idx="133">
                  <c:v>2.9648439999999998</c:v>
                </c:pt>
                <c:pt idx="134">
                  <c:v>2.9648439999999998</c:v>
                </c:pt>
                <c:pt idx="135">
                  <c:v>2.9648439999999998</c:v>
                </c:pt>
                <c:pt idx="136">
                  <c:v>2.9648439999999998</c:v>
                </c:pt>
                <c:pt idx="137">
                  <c:v>3.0078119999999999</c:v>
                </c:pt>
                <c:pt idx="138">
                  <c:v>3.0078119999999999</c:v>
                </c:pt>
                <c:pt idx="139">
                  <c:v>3.0078119999999999</c:v>
                </c:pt>
                <c:pt idx="140">
                  <c:v>3.0078119999999999</c:v>
                </c:pt>
                <c:pt idx="141">
                  <c:v>2.9140619999999999</c:v>
                </c:pt>
                <c:pt idx="142">
                  <c:v>2.9140619999999999</c:v>
                </c:pt>
                <c:pt idx="143">
                  <c:v>2.9140619999999999</c:v>
                </c:pt>
                <c:pt idx="144">
                  <c:v>2.9140619999999999</c:v>
                </c:pt>
                <c:pt idx="145">
                  <c:v>2.9140619999999999</c:v>
                </c:pt>
                <c:pt idx="146">
                  <c:v>2.9140619999999999</c:v>
                </c:pt>
                <c:pt idx="147">
                  <c:v>2.8828119999999999</c:v>
                </c:pt>
                <c:pt idx="148">
                  <c:v>2.8828119999999999</c:v>
                </c:pt>
                <c:pt idx="149">
                  <c:v>2.8828119999999999</c:v>
                </c:pt>
                <c:pt idx="150">
                  <c:v>2.8828119999999999</c:v>
                </c:pt>
                <c:pt idx="151">
                  <c:v>2.8828119999999999</c:v>
                </c:pt>
                <c:pt idx="152">
                  <c:v>2.8828119999999999</c:v>
                </c:pt>
                <c:pt idx="153">
                  <c:v>2.8828119999999999</c:v>
                </c:pt>
                <c:pt idx="154">
                  <c:v>2.9296880000000001</c:v>
                </c:pt>
                <c:pt idx="155">
                  <c:v>2.9296880000000001</c:v>
                </c:pt>
                <c:pt idx="156">
                  <c:v>2.9296880000000001</c:v>
                </c:pt>
                <c:pt idx="157">
                  <c:v>2.9296880000000001</c:v>
                </c:pt>
                <c:pt idx="158">
                  <c:v>2.9296880000000001</c:v>
                </c:pt>
                <c:pt idx="159">
                  <c:v>2.9414060000000002</c:v>
                </c:pt>
                <c:pt idx="160">
                  <c:v>2.9414060000000002</c:v>
                </c:pt>
                <c:pt idx="161">
                  <c:v>2.9414060000000002</c:v>
                </c:pt>
                <c:pt idx="162">
                  <c:v>2.9414060000000002</c:v>
                </c:pt>
                <c:pt idx="163">
                  <c:v>2.9414060000000002</c:v>
                </c:pt>
                <c:pt idx="164">
                  <c:v>2.9414060000000002</c:v>
                </c:pt>
                <c:pt idx="165">
                  <c:v>2.9414060000000002</c:v>
                </c:pt>
                <c:pt idx="166">
                  <c:v>2.9414060000000002</c:v>
                </c:pt>
                <c:pt idx="167">
                  <c:v>2.9492189999999998</c:v>
                </c:pt>
                <c:pt idx="168">
                  <c:v>2.9492189999999998</c:v>
                </c:pt>
                <c:pt idx="169">
                  <c:v>2.9492189999999998</c:v>
                </c:pt>
                <c:pt idx="170">
                  <c:v>2.9492189999999998</c:v>
                </c:pt>
                <c:pt idx="171">
                  <c:v>2.9570310000000002</c:v>
                </c:pt>
                <c:pt idx="172">
                  <c:v>2.9570310000000002</c:v>
                </c:pt>
                <c:pt idx="173">
                  <c:v>2.9570310000000002</c:v>
                </c:pt>
                <c:pt idx="174">
                  <c:v>2.9570310000000002</c:v>
                </c:pt>
                <c:pt idx="175">
                  <c:v>2.9570310000000002</c:v>
                </c:pt>
                <c:pt idx="176">
                  <c:v>2.9570310000000002</c:v>
                </c:pt>
                <c:pt idx="177">
                  <c:v>2.9726560000000002</c:v>
                </c:pt>
                <c:pt idx="178">
                  <c:v>2.9726560000000002</c:v>
                </c:pt>
                <c:pt idx="179">
                  <c:v>2.9726560000000002</c:v>
                </c:pt>
                <c:pt idx="180">
                  <c:v>2.9726560000000002</c:v>
                </c:pt>
                <c:pt idx="181">
                  <c:v>2.984375</c:v>
                </c:pt>
                <c:pt idx="182">
                  <c:v>2.984375</c:v>
                </c:pt>
                <c:pt idx="183">
                  <c:v>2.984375</c:v>
                </c:pt>
                <c:pt idx="184">
                  <c:v>2.984375</c:v>
                </c:pt>
                <c:pt idx="185">
                  <c:v>2.984375</c:v>
                </c:pt>
                <c:pt idx="186">
                  <c:v>2.984375</c:v>
                </c:pt>
                <c:pt idx="187">
                  <c:v>3.0039060000000002</c:v>
                </c:pt>
                <c:pt idx="188">
                  <c:v>3.0039060000000002</c:v>
                </c:pt>
                <c:pt idx="189">
                  <c:v>3.0039060000000002</c:v>
                </c:pt>
                <c:pt idx="190">
                  <c:v>3.0039060000000002</c:v>
                </c:pt>
                <c:pt idx="191">
                  <c:v>3.0117189999999998</c:v>
                </c:pt>
                <c:pt idx="192">
                  <c:v>3.0117189999999998</c:v>
                </c:pt>
                <c:pt idx="193">
                  <c:v>3.0117189999999998</c:v>
                </c:pt>
                <c:pt idx="194">
                  <c:v>3.0117189999999998</c:v>
                </c:pt>
                <c:pt idx="195">
                  <c:v>3.0117189999999998</c:v>
                </c:pt>
                <c:pt idx="196">
                  <c:v>3.0117189999999998</c:v>
                </c:pt>
                <c:pt idx="197">
                  <c:v>3.046875</c:v>
                </c:pt>
                <c:pt idx="198">
                  <c:v>3.046875</c:v>
                </c:pt>
                <c:pt idx="199">
                  <c:v>3.046875</c:v>
                </c:pt>
                <c:pt idx="200">
                  <c:v>3.046875</c:v>
                </c:pt>
                <c:pt idx="201">
                  <c:v>3.046875</c:v>
                </c:pt>
                <c:pt idx="202">
                  <c:v>3.046875</c:v>
                </c:pt>
                <c:pt idx="203">
                  <c:v>3.046875</c:v>
                </c:pt>
                <c:pt idx="204">
                  <c:v>3.046875</c:v>
                </c:pt>
                <c:pt idx="205">
                  <c:v>3.046875</c:v>
                </c:pt>
                <c:pt idx="206">
                  <c:v>3.046875</c:v>
                </c:pt>
                <c:pt idx="207">
                  <c:v>3.1015619999999999</c:v>
                </c:pt>
                <c:pt idx="208">
                  <c:v>3.1015619999999999</c:v>
                </c:pt>
                <c:pt idx="209">
                  <c:v>3.1015619999999999</c:v>
                </c:pt>
                <c:pt idx="210">
                  <c:v>3.1015619999999999</c:v>
                </c:pt>
                <c:pt idx="211">
                  <c:v>3.1015619999999999</c:v>
                </c:pt>
                <c:pt idx="212">
                  <c:v>3.1015619999999999</c:v>
                </c:pt>
                <c:pt idx="213">
                  <c:v>3.2890619999999999</c:v>
                </c:pt>
                <c:pt idx="214">
                  <c:v>3.2890619999999999</c:v>
                </c:pt>
                <c:pt idx="215">
                  <c:v>3.2890619999999999</c:v>
                </c:pt>
                <c:pt idx="216">
                  <c:v>3.2890619999999999</c:v>
                </c:pt>
                <c:pt idx="217">
                  <c:v>3.2578119999999999</c:v>
                </c:pt>
                <c:pt idx="218">
                  <c:v>3.2578119999999999</c:v>
                </c:pt>
                <c:pt idx="219">
                  <c:v>3.2578119999999999</c:v>
                </c:pt>
                <c:pt idx="220">
                  <c:v>3.2578119999999999</c:v>
                </c:pt>
                <c:pt idx="221">
                  <c:v>3.2578119999999999</c:v>
                </c:pt>
                <c:pt idx="222">
                  <c:v>3.2578119999999999</c:v>
                </c:pt>
                <c:pt idx="223">
                  <c:v>3.2851560000000002</c:v>
                </c:pt>
                <c:pt idx="224">
                  <c:v>3.2851560000000002</c:v>
                </c:pt>
                <c:pt idx="225">
                  <c:v>3.2851560000000002</c:v>
                </c:pt>
                <c:pt idx="226">
                  <c:v>3.2851560000000002</c:v>
                </c:pt>
                <c:pt idx="227">
                  <c:v>3.3046880000000001</c:v>
                </c:pt>
                <c:pt idx="228">
                  <c:v>3.3046880000000001</c:v>
                </c:pt>
                <c:pt idx="229">
                  <c:v>3.3046880000000001</c:v>
                </c:pt>
                <c:pt idx="230">
                  <c:v>3.3046880000000001</c:v>
                </c:pt>
                <c:pt idx="231">
                  <c:v>3.3046880000000001</c:v>
                </c:pt>
                <c:pt idx="232">
                  <c:v>3.3046880000000001</c:v>
                </c:pt>
                <c:pt idx="233">
                  <c:v>3.3359380000000001</c:v>
                </c:pt>
                <c:pt idx="234">
                  <c:v>3.3359380000000001</c:v>
                </c:pt>
                <c:pt idx="235">
                  <c:v>3.3359380000000001</c:v>
                </c:pt>
                <c:pt idx="236">
                  <c:v>3.3359380000000001</c:v>
                </c:pt>
                <c:pt idx="237">
                  <c:v>3.3359380000000001</c:v>
                </c:pt>
                <c:pt idx="238">
                  <c:v>3.3359380000000001</c:v>
                </c:pt>
                <c:pt idx="239">
                  <c:v>3.3515619999999999</c:v>
                </c:pt>
                <c:pt idx="240">
                  <c:v>3.3515619999999999</c:v>
                </c:pt>
                <c:pt idx="241">
                  <c:v>3.3515619999999999</c:v>
                </c:pt>
                <c:pt idx="242">
                  <c:v>3.3515619999999999</c:v>
                </c:pt>
                <c:pt idx="243">
                  <c:v>3.3671880000000001</c:v>
                </c:pt>
                <c:pt idx="244">
                  <c:v>3.3671880000000001</c:v>
                </c:pt>
                <c:pt idx="245">
                  <c:v>3.3671880000000001</c:v>
                </c:pt>
                <c:pt idx="246">
                  <c:v>3.3671880000000001</c:v>
                </c:pt>
                <c:pt idx="247">
                  <c:v>3.3671880000000001</c:v>
                </c:pt>
                <c:pt idx="248">
                  <c:v>3.3671880000000001</c:v>
                </c:pt>
                <c:pt idx="249">
                  <c:v>3.3710939999999998</c:v>
                </c:pt>
                <c:pt idx="250">
                  <c:v>3.3710939999999998</c:v>
                </c:pt>
                <c:pt idx="251">
                  <c:v>3.3710939999999998</c:v>
                </c:pt>
                <c:pt idx="252">
                  <c:v>3.3710939999999998</c:v>
                </c:pt>
                <c:pt idx="253">
                  <c:v>3.3554689999999998</c:v>
                </c:pt>
                <c:pt idx="254">
                  <c:v>3.3554689999999998</c:v>
                </c:pt>
                <c:pt idx="255">
                  <c:v>3.3554689999999998</c:v>
                </c:pt>
                <c:pt idx="256">
                  <c:v>3.3554689999999998</c:v>
                </c:pt>
                <c:pt idx="257">
                  <c:v>3.3554689999999998</c:v>
                </c:pt>
                <c:pt idx="258">
                  <c:v>3.3554689999999998</c:v>
                </c:pt>
                <c:pt idx="259">
                  <c:v>3.3320310000000002</c:v>
                </c:pt>
                <c:pt idx="260">
                  <c:v>3.3320310000000002</c:v>
                </c:pt>
                <c:pt idx="261">
                  <c:v>3.3320310000000002</c:v>
                </c:pt>
                <c:pt idx="262">
                  <c:v>3.3320310000000002</c:v>
                </c:pt>
                <c:pt idx="263">
                  <c:v>3.3359380000000001</c:v>
                </c:pt>
                <c:pt idx="264">
                  <c:v>3.3359380000000001</c:v>
                </c:pt>
                <c:pt idx="265">
                  <c:v>3.3359380000000001</c:v>
                </c:pt>
                <c:pt idx="266">
                  <c:v>3.3359380000000001</c:v>
                </c:pt>
                <c:pt idx="267">
                  <c:v>3.3359380000000001</c:v>
                </c:pt>
                <c:pt idx="268">
                  <c:v>3.3359380000000001</c:v>
                </c:pt>
                <c:pt idx="269">
                  <c:v>3.3984380000000001</c:v>
                </c:pt>
                <c:pt idx="270">
                  <c:v>3.3984380000000001</c:v>
                </c:pt>
                <c:pt idx="271">
                  <c:v>3.3984380000000001</c:v>
                </c:pt>
                <c:pt idx="272">
                  <c:v>3.3984380000000001</c:v>
                </c:pt>
                <c:pt idx="273">
                  <c:v>3.3984380000000001</c:v>
                </c:pt>
                <c:pt idx="274">
                  <c:v>3.3984380000000001</c:v>
                </c:pt>
                <c:pt idx="275">
                  <c:v>3.3515619999999999</c:v>
                </c:pt>
                <c:pt idx="276">
                  <c:v>3.3515619999999999</c:v>
                </c:pt>
                <c:pt idx="277">
                  <c:v>3.3515619999999999</c:v>
                </c:pt>
                <c:pt idx="278">
                  <c:v>3.3515619999999999</c:v>
                </c:pt>
                <c:pt idx="279">
                  <c:v>3.3320310000000002</c:v>
                </c:pt>
                <c:pt idx="280">
                  <c:v>3.3320310000000002</c:v>
                </c:pt>
                <c:pt idx="281">
                  <c:v>3.3320310000000002</c:v>
                </c:pt>
                <c:pt idx="282">
                  <c:v>3.3320310000000002</c:v>
                </c:pt>
                <c:pt idx="283">
                  <c:v>3.3320310000000002</c:v>
                </c:pt>
                <c:pt idx="284">
                  <c:v>3.3320310000000002</c:v>
                </c:pt>
                <c:pt idx="285">
                  <c:v>3.3320310000000002</c:v>
                </c:pt>
                <c:pt idx="286">
                  <c:v>3.3320310000000002</c:v>
                </c:pt>
                <c:pt idx="287">
                  <c:v>3.3320310000000002</c:v>
                </c:pt>
                <c:pt idx="288">
                  <c:v>3.3320310000000002</c:v>
                </c:pt>
                <c:pt idx="289">
                  <c:v>3.3242189999999998</c:v>
                </c:pt>
                <c:pt idx="290">
                  <c:v>3.3242189999999998</c:v>
                </c:pt>
                <c:pt idx="291">
                  <c:v>3.3242189999999998</c:v>
                </c:pt>
                <c:pt idx="292">
                  <c:v>3.3242189999999998</c:v>
                </c:pt>
                <c:pt idx="293">
                  <c:v>3.3242189999999998</c:v>
                </c:pt>
                <c:pt idx="294">
                  <c:v>3.171875</c:v>
                </c:pt>
                <c:pt idx="295">
                  <c:v>3.171875</c:v>
                </c:pt>
                <c:pt idx="296">
                  <c:v>3.171875</c:v>
                </c:pt>
                <c:pt idx="297">
                  <c:v>3.171875</c:v>
                </c:pt>
                <c:pt idx="298">
                  <c:v>3.1289060000000002</c:v>
                </c:pt>
                <c:pt idx="299">
                  <c:v>3.1289060000000002</c:v>
                </c:pt>
                <c:pt idx="300">
                  <c:v>3.1289060000000002</c:v>
                </c:pt>
                <c:pt idx="301">
                  <c:v>3.1289060000000002</c:v>
                </c:pt>
                <c:pt idx="302">
                  <c:v>3.2421880000000001</c:v>
                </c:pt>
                <c:pt idx="303">
                  <c:v>3.2421880000000001</c:v>
                </c:pt>
                <c:pt idx="304">
                  <c:v>3.2421880000000001</c:v>
                </c:pt>
                <c:pt idx="305">
                  <c:v>3.2421880000000001</c:v>
                </c:pt>
                <c:pt idx="306">
                  <c:v>3.2421880000000001</c:v>
                </c:pt>
                <c:pt idx="307">
                  <c:v>3.2421880000000001</c:v>
                </c:pt>
                <c:pt idx="308">
                  <c:v>3.1679689999999998</c:v>
                </c:pt>
                <c:pt idx="309">
                  <c:v>3.1679689999999998</c:v>
                </c:pt>
                <c:pt idx="310">
                  <c:v>3.1679689999999998</c:v>
                </c:pt>
                <c:pt idx="311">
                  <c:v>3.1679689999999998</c:v>
                </c:pt>
                <c:pt idx="312">
                  <c:v>3.1601560000000002</c:v>
                </c:pt>
                <c:pt idx="313">
                  <c:v>3.1601560000000002</c:v>
                </c:pt>
                <c:pt idx="314">
                  <c:v>3.1601560000000002</c:v>
                </c:pt>
                <c:pt idx="315">
                  <c:v>3.1601560000000002</c:v>
                </c:pt>
                <c:pt idx="316">
                  <c:v>3.1601560000000002</c:v>
                </c:pt>
                <c:pt idx="317">
                  <c:v>3.1601560000000002</c:v>
                </c:pt>
                <c:pt idx="318">
                  <c:v>3.1445310000000002</c:v>
                </c:pt>
                <c:pt idx="319">
                  <c:v>3.1445310000000002</c:v>
                </c:pt>
                <c:pt idx="320">
                  <c:v>3.1445310000000002</c:v>
                </c:pt>
                <c:pt idx="321">
                  <c:v>3.1445310000000002</c:v>
                </c:pt>
                <c:pt idx="322">
                  <c:v>3.1445310000000002</c:v>
                </c:pt>
                <c:pt idx="323">
                  <c:v>3.1445310000000002</c:v>
                </c:pt>
                <c:pt idx="324">
                  <c:v>3.0664060000000002</c:v>
                </c:pt>
                <c:pt idx="325">
                  <c:v>3.0664060000000002</c:v>
                </c:pt>
                <c:pt idx="326">
                  <c:v>3.0664060000000002</c:v>
                </c:pt>
                <c:pt idx="327">
                  <c:v>3.0664060000000002</c:v>
                </c:pt>
                <c:pt idx="328">
                  <c:v>3.0195310000000002</c:v>
                </c:pt>
                <c:pt idx="329">
                  <c:v>3.0195310000000002</c:v>
                </c:pt>
                <c:pt idx="330">
                  <c:v>3.0195310000000002</c:v>
                </c:pt>
                <c:pt idx="331">
                  <c:v>3.0195310000000002</c:v>
                </c:pt>
                <c:pt idx="332">
                  <c:v>3.0195310000000002</c:v>
                </c:pt>
                <c:pt idx="333">
                  <c:v>3.0195310000000002</c:v>
                </c:pt>
                <c:pt idx="334">
                  <c:v>3.0195310000000002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2.96875</c:v>
                </c:pt>
                <c:pt idx="340">
                  <c:v>2.96875</c:v>
                </c:pt>
                <c:pt idx="341">
                  <c:v>2.96875</c:v>
                </c:pt>
                <c:pt idx="342">
                  <c:v>2.96875</c:v>
                </c:pt>
                <c:pt idx="343">
                  <c:v>2.96875</c:v>
                </c:pt>
                <c:pt idx="344">
                  <c:v>2.96875</c:v>
                </c:pt>
                <c:pt idx="345">
                  <c:v>2.890625</c:v>
                </c:pt>
                <c:pt idx="346">
                  <c:v>2.890625</c:v>
                </c:pt>
                <c:pt idx="347">
                  <c:v>2.890625</c:v>
                </c:pt>
                <c:pt idx="348">
                  <c:v>2.890625</c:v>
                </c:pt>
                <c:pt idx="349">
                  <c:v>2.8554689999999998</c:v>
                </c:pt>
                <c:pt idx="350">
                  <c:v>2.8554689999999998</c:v>
                </c:pt>
                <c:pt idx="351">
                  <c:v>2.8554689999999998</c:v>
                </c:pt>
                <c:pt idx="352">
                  <c:v>2.8554689999999998</c:v>
                </c:pt>
                <c:pt idx="353">
                  <c:v>2.8554689999999998</c:v>
                </c:pt>
                <c:pt idx="354">
                  <c:v>2.8554689999999998</c:v>
                </c:pt>
                <c:pt idx="355">
                  <c:v>2.8515619999999999</c:v>
                </c:pt>
                <c:pt idx="356">
                  <c:v>2.8515619999999999</c:v>
                </c:pt>
                <c:pt idx="357">
                  <c:v>2.8515619999999999</c:v>
                </c:pt>
                <c:pt idx="358">
                  <c:v>2.8515619999999999</c:v>
                </c:pt>
                <c:pt idx="359">
                  <c:v>2.8515619999999999</c:v>
                </c:pt>
                <c:pt idx="360">
                  <c:v>2.8515619999999999</c:v>
                </c:pt>
                <c:pt idx="361">
                  <c:v>2.8515619999999999</c:v>
                </c:pt>
                <c:pt idx="362">
                  <c:v>2.8515619999999999</c:v>
                </c:pt>
                <c:pt idx="363">
                  <c:v>2.8515619999999999</c:v>
                </c:pt>
                <c:pt idx="364">
                  <c:v>2.8515619999999999</c:v>
                </c:pt>
                <c:pt idx="365">
                  <c:v>2.8398439999999998</c:v>
                </c:pt>
                <c:pt idx="366">
                  <c:v>2.8398439999999998</c:v>
                </c:pt>
                <c:pt idx="367">
                  <c:v>2.8398439999999998</c:v>
                </c:pt>
                <c:pt idx="368">
                  <c:v>2.8398439999999998</c:v>
                </c:pt>
                <c:pt idx="369">
                  <c:v>2.8398439999999998</c:v>
                </c:pt>
                <c:pt idx="370">
                  <c:v>2.8398439999999998</c:v>
                </c:pt>
                <c:pt idx="371">
                  <c:v>2.8398439999999998</c:v>
                </c:pt>
                <c:pt idx="372">
                  <c:v>2.8671880000000001</c:v>
                </c:pt>
                <c:pt idx="373">
                  <c:v>2.8671880000000001</c:v>
                </c:pt>
                <c:pt idx="374">
                  <c:v>2.8671880000000001</c:v>
                </c:pt>
                <c:pt idx="375">
                  <c:v>2.8671880000000001</c:v>
                </c:pt>
                <c:pt idx="376">
                  <c:v>2.8789060000000002</c:v>
                </c:pt>
                <c:pt idx="377">
                  <c:v>2.8789060000000002</c:v>
                </c:pt>
                <c:pt idx="378">
                  <c:v>2.8789060000000002</c:v>
                </c:pt>
                <c:pt idx="379">
                  <c:v>2.8789060000000002</c:v>
                </c:pt>
                <c:pt idx="380">
                  <c:v>2.8789060000000002</c:v>
                </c:pt>
                <c:pt idx="381">
                  <c:v>2.8789060000000002</c:v>
                </c:pt>
                <c:pt idx="382">
                  <c:v>2.875</c:v>
                </c:pt>
                <c:pt idx="383">
                  <c:v>2.875</c:v>
                </c:pt>
                <c:pt idx="384">
                  <c:v>2.875</c:v>
                </c:pt>
                <c:pt idx="385">
                  <c:v>2.875</c:v>
                </c:pt>
                <c:pt idx="386">
                  <c:v>2.890625</c:v>
                </c:pt>
                <c:pt idx="387">
                  <c:v>2.890625</c:v>
                </c:pt>
                <c:pt idx="388">
                  <c:v>2.890625</c:v>
                </c:pt>
                <c:pt idx="389">
                  <c:v>2.890625</c:v>
                </c:pt>
                <c:pt idx="390">
                  <c:v>2.890625</c:v>
                </c:pt>
                <c:pt idx="391">
                  <c:v>2.890625</c:v>
                </c:pt>
                <c:pt idx="392">
                  <c:v>2.9140619999999999</c:v>
                </c:pt>
                <c:pt idx="393">
                  <c:v>2.9140619999999999</c:v>
                </c:pt>
                <c:pt idx="394">
                  <c:v>2.9140619999999999</c:v>
                </c:pt>
                <c:pt idx="395">
                  <c:v>2.9140619999999999</c:v>
                </c:pt>
                <c:pt idx="396">
                  <c:v>2.9335939999999998</c:v>
                </c:pt>
                <c:pt idx="397">
                  <c:v>2.9335939999999998</c:v>
                </c:pt>
                <c:pt idx="398">
                  <c:v>2.9335939999999998</c:v>
                </c:pt>
                <c:pt idx="399">
                  <c:v>2.9335939999999998</c:v>
                </c:pt>
                <c:pt idx="400">
                  <c:v>2.9335939999999998</c:v>
                </c:pt>
                <c:pt idx="401">
                  <c:v>2.9335939999999998</c:v>
                </c:pt>
                <c:pt idx="402">
                  <c:v>2.9492189999999998</c:v>
                </c:pt>
                <c:pt idx="403">
                  <c:v>2.9492189999999998</c:v>
                </c:pt>
                <c:pt idx="404">
                  <c:v>2.9492189999999998</c:v>
                </c:pt>
                <c:pt idx="405">
                  <c:v>2.9492189999999998</c:v>
                </c:pt>
                <c:pt idx="406">
                  <c:v>2.9492189999999998</c:v>
                </c:pt>
                <c:pt idx="407">
                  <c:v>2.9492189999999998</c:v>
                </c:pt>
                <c:pt idx="408">
                  <c:v>2.9179689999999998</c:v>
                </c:pt>
                <c:pt idx="409">
                  <c:v>2.9179689999999998</c:v>
                </c:pt>
                <c:pt idx="410">
                  <c:v>2.9179689999999998</c:v>
                </c:pt>
                <c:pt idx="411">
                  <c:v>2.9179689999999998</c:v>
                </c:pt>
                <c:pt idx="412">
                  <c:v>2.9335939999999998</c:v>
                </c:pt>
                <c:pt idx="413">
                  <c:v>2.9335939999999998</c:v>
                </c:pt>
                <c:pt idx="414">
                  <c:v>2.9335939999999998</c:v>
                </c:pt>
                <c:pt idx="415">
                  <c:v>2.9335939999999998</c:v>
                </c:pt>
                <c:pt idx="416">
                  <c:v>2.9335939999999998</c:v>
                </c:pt>
                <c:pt idx="417">
                  <c:v>2.9335939999999998</c:v>
                </c:pt>
                <c:pt idx="418">
                  <c:v>2.9492189999999998</c:v>
                </c:pt>
                <c:pt idx="419">
                  <c:v>2.9492189999999998</c:v>
                </c:pt>
                <c:pt idx="420">
                  <c:v>2.9492189999999998</c:v>
                </c:pt>
                <c:pt idx="421">
                  <c:v>2.9492189999999998</c:v>
                </c:pt>
                <c:pt idx="422">
                  <c:v>2.9492189999999998</c:v>
                </c:pt>
                <c:pt idx="423">
                  <c:v>2.9492189999999998</c:v>
                </c:pt>
                <c:pt idx="424">
                  <c:v>2.9492189999999998</c:v>
                </c:pt>
                <c:pt idx="425">
                  <c:v>2.9492189999999998</c:v>
                </c:pt>
                <c:pt idx="426">
                  <c:v>2.9492189999999998</c:v>
                </c:pt>
                <c:pt idx="427">
                  <c:v>2.9492189999999998</c:v>
                </c:pt>
                <c:pt idx="428">
                  <c:v>2.9648439999999998</c:v>
                </c:pt>
                <c:pt idx="429">
                  <c:v>2.9648439999999998</c:v>
                </c:pt>
                <c:pt idx="430">
                  <c:v>2.9648439999999998</c:v>
                </c:pt>
                <c:pt idx="431">
                  <c:v>2.9648439999999998</c:v>
                </c:pt>
                <c:pt idx="432">
                  <c:v>3.0078119999999999</c:v>
                </c:pt>
                <c:pt idx="433">
                  <c:v>3.0078119999999999</c:v>
                </c:pt>
                <c:pt idx="434">
                  <c:v>3.0078119999999999</c:v>
                </c:pt>
                <c:pt idx="435">
                  <c:v>3.0078119999999999</c:v>
                </c:pt>
                <c:pt idx="436">
                  <c:v>3.0078119999999999</c:v>
                </c:pt>
                <c:pt idx="437">
                  <c:v>3.0078119999999999</c:v>
                </c:pt>
                <c:pt idx="438">
                  <c:v>3.0078119999999999</c:v>
                </c:pt>
                <c:pt idx="439">
                  <c:v>3.0585939999999998</c:v>
                </c:pt>
                <c:pt idx="440">
                  <c:v>3.0585939999999998</c:v>
                </c:pt>
                <c:pt idx="441">
                  <c:v>3.0585939999999998</c:v>
                </c:pt>
                <c:pt idx="442">
                  <c:v>3.0585939999999998</c:v>
                </c:pt>
                <c:pt idx="443">
                  <c:v>3.0585939999999998</c:v>
                </c:pt>
                <c:pt idx="444">
                  <c:v>3.0585939999999998</c:v>
                </c:pt>
                <c:pt idx="445">
                  <c:v>3.0429689999999998</c:v>
                </c:pt>
                <c:pt idx="446">
                  <c:v>3.0429689999999998</c:v>
                </c:pt>
                <c:pt idx="447">
                  <c:v>3.0429689999999998</c:v>
                </c:pt>
                <c:pt idx="448">
                  <c:v>3.0429689999999998</c:v>
                </c:pt>
                <c:pt idx="449">
                  <c:v>3.0429689999999998</c:v>
                </c:pt>
                <c:pt idx="450">
                  <c:v>3.0429689999999998</c:v>
                </c:pt>
                <c:pt idx="451">
                  <c:v>3.0429689999999998</c:v>
                </c:pt>
                <c:pt idx="452">
                  <c:v>3.0429689999999998</c:v>
                </c:pt>
                <c:pt idx="453">
                  <c:v>3.0429689999999998</c:v>
                </c:pt>
                <c:pt idx="454">
                  <c:v>3.0429689999999998</c:v>
                </c:pt>
                <c:pt idx="455">
                  <c:v>3.0742189999999998</c:v>
                </c:pt>
                <c:pt idx="456">
                  <c:v>3.0742189999999998</c:v>
                </c:pt>
                <c:pt idx="457">
                  <c:v>3.0742189999999998</c:v>
                </c:pt>
                <c:pt idx="458">
                  <c:v>3.0742189999999998</c:v>
                </c:pt>
                <c:pt idx="459">
                  <c:v>3.0585939999999998</c:v>
                </c:pt>
                <c:pt idx="460">
                  <c:v>3.0585939999999998</c:v>
                </c:pt>
                <c:pt idx="461">
                  <c:v>3.0585939999999998</c:v>
                </c:pt>
                <c:pt idx="462">
                  <c:v>3.0585939999999998</c:v>
                </c:pt>
                <c:pt idx="463">
                  <c:v>3.0585939999999998</c:v>
                </c:pt>
                <c:pt idx="464">
                  <c:v>3.0585939999999998</c:v>
                </c:pt>
                <c:pt idx="465">
                  <c:v>3.0859380000000001</c:v>
                </c:pt>
                <c:pt idx="466">
                  <c:v>3.0859380000000001</c:v>
                </c:pt>
                <c:pt idx="467">
                  <c:v>3.0859380000000001</c:v>
                </c:pt>
                <c:pt idx="468">
                  <c:v>3.0859380000000001</c:v>
                </c:pt>
                <c:pt idx="469">
                  <c:v>3.1054689999999998</c:v>
                </c:pt>
                <c:pt idx="470">
                  <c:v>3.1054689999999998</c:v>
                </c:pt>
                <c:pt idx="471">
                  <c:v>3.1054689999999998</c:v>
                </c:pt>
                <c:pt idx="472">
                  <c:v>3.1054689999999998</c:v>
                </c:pt>
                <c:pt idx="473">
                  <c:v>3.1054689999999998</c:v>
                </c:pt>
                <c:pt idx="474">
                  <c:v>3.1054689999999998</c:v>
                </c:pt>
                <c:pt idx="475">
                  <c:v>3.09375</c:v>
                </c:pt>
                <c:pt idx="476">
                  <c:v>3.09375</c:v>
                </c:pt>
                <c:pt idx="477">
                  <c:v>3.09375</c:v>
                </c:pt>
                <c:pt idx="478">
                  <c:v>3.09375</c:v>
                </c:pt>
                <c:pt idx="479">
                  <c:v>3.1132810000000002</c:v>
                </c:pt>
                <c:pt idx="480">
                  <c:v>3.1132810000000002</c:v>
                </c:pt>
                <c:pt idx="481">
                  <c:v>3.1132810000000002</c:v>
                </c:pt>
                <c:pt idx="482">
                  <c:v>3.1132810000000002</c:v>
                </c:pt>
                <c:pt idx="483">
                  <c:v>3.1132810000000002</c:v>
                </c:pt>
                <c:pt idx="484">
                  <c:v>3.1132810000000002</c:v>
                </c:pt>
                <c:pt idx="485">
                  <c:v>3.15625</c:v>
                </c:pt>
                <c:pt idx="486">
                  <c:v>3.15625</c:v>
                </c:pt>
                <c:pt idx="487">
                  <c:v>3.15625</c:v>
                </c:pt>
                <c:pt idx="488">
                  <c:v>3.15625</c:v>
                </c:pt>
                <c:pt idx="489">
                  <c:v>3.15625</c:v>
                </c:pt>
                <c:pt idx="490">
                  <c:v>3.15625</c:v>
                </c:pt>
                <c:pt idx="491">
                  <c:v>3.1679689999999998</c:v>
                </c:pt>
                <c:pt idx="492">
                  <c:v>3.1679689999999998</c:v>
                </c:pt>
                <c:pt idx="493">
                  <c:v>3.1679689999999998</c:v>
                </c:pt>
                <c:pt idx="494">
                  <c:v>3.1679689999999998</c:v>
                </c:pt>
                <c:pt idx="495">
                  <c:v>3.1914060000000002</c:v>
                </c:pt>
                <c:pt idx="496">
                  <c:v>3.1914060000000002</c:v>
                </c:pt>
                <c:pt idx="497">
                  <c:v>3.1914060000000002</c:v>
                </c:pt>
                <c:pt idx="498">
                  <c:v>3.1914060000000002</c:v>
                </c:pt>
                <c:pt idx="499">
                  <c:v>3.1914060000000002</c:v>
                </c:pt>
                <c:pt idx="500">
                  <c:v>3.1914060000000002</c:v>
                </c:pt>
                <c:pt idx="501">
                  <c:v>3.1796880000000001</c:v>
                </c:pt>
                <c:pt idx="502">
                  <c:v>3.1796880000000001</c:v>
                </c:pt>
                <c:pt idx="503">
                  <c:v>3.1796880000000001</c:v>
                </c:pt>
                <c:pt idx="504">
                  <c:v>3.1796880000000001</c:v>
                </c:pt>
                <c:pt idx="505">
                  <c:v>3.1757810000000002</c:v>
                </c:pt>
                <c:pt idx="506">
                  <c:v>3.1757810000000002</c:v>
                </c:pt>
                <c:pt idx="507">
                  <c:v>3.1757810000000002</c:v>
                </c:pt>
                <c:pt idx="508">
                  <c:v>3.1757810000000002</c:v>
                </c:pt>
                <c:pt idx="509">
                  <c:v>3.1757810000000002</c:v>
                </c:pt>
                <c:pt idx="510">
                  <c:v>3.1757810000000002</c:v>
                </c:pt>
                <c:pt idx="511">
                  <c:v>3.1992189999999998</c:v>
                </c:pt>
                <c:pt idx="512">
                  <c:v>3.1992189999999998</c:v>
                </c:pt>
                <c:pt idx="513">
                  <c:v>3.1992189999999998</c:v>
                </c:pt>
                <c:pt idx="514">
                  <c:v>3.1992189999999998</c:v>
                </c:pt>
                <c:pt idx="515">
                  <c:v>3.2109380000000001</c:v>
                </c:pt>
                <c:pt idx="516">
                  <c:v>3.2109380000000001</c:v>
                </c:pt>
                <c:pt idx="517">
                  <c:v>3.2109380000000001</c:v>
                </c:pt>
                <c:pt idx="518">
                  <c:v>3.2109380000000001</c:v>
                </c:pt>
                <c:pt idx="519">
                  <c:v>3.2109380000000001</c:v>
                </c:pt>
                <c:pt idx="520">
                  <c:v>3.2109380000000001</c:v>
                </c:pt>
                <c:pt idx="521">
                  <c:v>3.203125</c:v>
                </c:pt>
                <c:pt idx="522">
                  <c:v>3.203125</c:v>
                </c:pt>
                <c:pt idx="523">
                  <c:v>3.203125</c:v>
                </c:pt>
                <c:pt idx="524">
                  <c:v>3.203125</c:v>
                </c:pt>
                <c:pt idx="525">
                  <c:v>3.203125</c:v>
                </c:pt>
                <c:pt idx="526">
                  <c:v>3.203125</c:v>
                </c:pt>
                <c:pt idx="527">
                  <c:v>3.1953119999999999</c:v>
                </c:pt>
                <c:pt idx="528">
                  <c:v>3.1953119999999999</c:v>
                </c:pt>
                <c:pt idx="529">
                  <c:v>3.1953119999999999</c:v>
                </c:pt>
                <c:pt idx="530">
                  <c:v>3.1953119999999999</c:v>
                </c:pt>
                <c:pt idx="531">
                  <c:v>3.203125</c:v>
                </c:pt>
                <c:pt idx="532">
                  <c:v>3.203125</c:v>
                </c:pt>
                <c:pt idx="533">
                  <c:v>3.203125</c:v>
                </c:pt>
                <c:pt idx="534">
                  <c:v>3.203125</c:v>
                </c:pt>
                <c:pt idx="535">
                  <c:v>3.203125</c:v>
                </c:pt>
                <c:pt idx="536">
                  <c:v>3.203125</c:v>
                </c:pt>
                <c:pt idx="537">
                  <c:v>3.1640619999999999</c:v>
                </c:pt>
                <c:pt idx="538">
                  <c:v>3.1640619999999999</c:v>
                </c:pt>
                <c:pt idx="539">
                  <c:v>3.1640619999999999</c:v>
                </c:pt>
                <c:pt idx="540">
                  <c:v>3.1640619999999999</c:v>
                </c:pt>
                <c:pt idx="541">
                  <c:v>3.234375</c:v>
                </c:pt>
                <c:pt idx="542">
                  <c:v>3.234375</c:v>
                </c:pt>
                <c:pt idx="543">
                  <c:v>3.234375</c:v>
                </c:pt>
                <c:pt idx="544">
                  <c:v>3.234375</c:v>
                </c:pt>
                <c:pt idx="545">
                  <c:v>3.234375</c:v>
                </c:pt>
                <c:pt idx="546">
                  <c:v>3.234375</c:v>
                </c:pt>
                <c:pt idx="547">
                  <c:v>3.2148439999999998</c:v>
                </c:pt>
                <c:pt idx="548">
                  <c:v>3.2148439999999998</c:v>
                </c:pt>
                <c:pt idx="549">
                  <c:v>3.2148439999999998</c:v>
                </c:pt>
                <c:pt idx="550">
                  <c:v>3.2148439999999998</c:v>
                </c:pt>
                <c:pt idx="551">
                  <c:v>3.1875</c:v>
                </c:pt>
                <c:pt idx="552">
                  <c:v>3.1875</c:v>
                </c:pt>
                <c:pt idx="553">
                  <c:v>3.1875</c:v>
                </c:pt>
                <c:pt idx="554">
                  <c:v>3.1875</c:v>
                </c:pt>
                <c:pt idx="555">
                  <c:v>3.1875</c:v>
                </c:pt>
                <c:pt idx="556">
                  <c:v>3.1875</c:v>
                </c:pt>
                <c:pt idx="557">
                  <c:v>3.1875</c:v>
                </c:pt>
                <c:pt idx="558">
                  <c:v>3.2070310000000002</c:v>
                </c:pt>
                <c:pt idx="559">
                  <c:v>3.2070310000000002</c:v>
                </c:pt>
                <c:pt idx="560">
                  <c:v>3.2070310000000002</c:v>
                </c:pt>
                <c:pt idx="561">
                  <c:v>3.2070310000000002</c:v>
                </c:pt>
                <c:pt idx="562">
                  <c:v>3.2070310000000002</c:v>
                </c:pt>
                <c:pt idx="563">
                  <c:v>3.2070310000000002</c:v>
                </c:pt>
                <c:pt idx="564">
                  <c:v>3.1640619999999999</c:v>
                </c:pt>
                <c:pt idx="565">
                  <c:v>3.1640619999999999</c:v>
                </c:pt>
                <c:pt idx="566">
                  <c:v>3.1640619999999999</c:v>
                </c:pt>
                <c:pt idx="567">
                  <c:v>3.1640619999999999</c:v>
                </c:pt>
                <c:pt idx="568">
                  <c:v>3.1640619999999999</c:v>
                </c:pt>
                <c:pt idx="569">
                  <c:v>3.1640619999999999</c:v>
                </c:pt>
                <c:pt idx="570">
                  <c:v>3.1640619999999999</c:v>
                </c:pt>
                <c:pt idx="571">
                  <c:v>3.1640619999999999</c:v>
                </c:pt>
                <c:pt idx="572">
                  <c:v>3.1640619999999999</c:v>
                </c:pt>
                <c:pt idx="573">
                  <c:v>3.1640619999999999</c:v>
                </c:pt>
                <c:pt idx="574">
                  <c:v>3.1640619999999999</c:v>
                </c:pt>
                <c:pt idx="575">
                  <c:v>3.1640619999999999</c:v>
                </c:pt>
                <c:pt idx="576">
                  <c:v>3.1640619999999999</c:v>
                </c:pt>
                <c:pt idx="577">
                  <c:v>3.1640619999999999</c:v>
                </c:pt>
                <c:pt idx="578">
                  <c:v>3.1640619999999999</c:v>
                </c:pt>
                <c:pt idx="579">
                  <c:v>3.1328119999999999</c:v>
                </c:pt>
                <c:pt idx="580">
                  <c:v>3.1328119999999999</c:v>
                </c:pt>
                <c:pt idx="581">
                  <c:v>3.1328119999999999</c:v>
                </c:pt>
                <c:pt idx="582">
                  <c:v>3.1328119999999999</c:v>
                </c:pt>
                <c:pt idx="583">
                  <c:v>3.1210939999999998</c:v>
                </c:pt>
                <c:pt idx="584">
                  <c:v>3.1210939999999998</c:v>
                </c:pt>
                <c:pt idx="585">
                  <c:v>3.1210939999999998</c:v>
                </c:pt>
                <c:pt idx="586">
                  <c:v>3.1210939999999998</c:v>
                </c:pt>
                <c:pt idx="587">
                  <c:v>3.1210939999999998</c:v>
                </c:pt>
                <c:pt idx="588">
                  <c:v>3.1210939999999998</c:v>
                </c:pt>
                <c:pt idx="589">
                  <c:v>3.03125</c:v>
                </c:pt>
                <c:pt idx="590">
                  <c:v>3.03125</c:v>
                </c:pt>
                <c:pt idx="591">
                  <c:v>3.03125</c:v>
                </c:pt>
                <c:pt idx="592">
                  <c:v>3.03125</c:v>
                </c:pt>
                <c:pt idx="593">
                  <c:v>3.03125</c:v>
                </c:pt>
                <c:pt idx="594">
                  <c:v>2.6914060000000002</c:v>
                </c:pt>
                <c:pt idx="595">
                  <c:v>2.6914060000000002</c:v>
                </c:pt>
                <c:pt idx="596">
                  <c:v>2.6914060000000002</c:v>
                </c:pt>
                <c:pt idx="597">
                  <c:v>2.6914060000000002</c:v>
                </c:pt>
                <c:pt idx="598">
                  <c:v>2.6914060000000002</c:v>
                </c:pt>
                <c:pt idx="599">
                  <c:v>2.6914060000000002</c:v>
                </c:pt>
                <c:pt idx="600">
                  <c:v>2.6914060000000002</c:v>
                </c:pt>
                <c:pt idx="601">
                  <c:v>1.3359380000000001</c:v>
                </c:pt>
                <c:pt idx="602">
                  <c:v>1.3359380000000001</c:v>
                </c:pt>
                <c:pt idx="603">
                  <c:v>1.3359380000000001</c:v>
                </c:pt>
                <c:pt idx="604">
                  <c:v>1.3359380000000001</c:v>
                </c:pt>
                <c:pt idx="605">
                  <c:v>0.86718799999999996</c:v>
                </c:pt>
                <c:pt idx="606">
                  <c:v>0.86718799999999996</c:v>
                </c:pt>
                <c:pt idx="607">
                  <c:v>0.86718799999999996</c:v>
                </c:pt>
                <c:pt idx="608">
                  <c:v>0.86718799999999996</c:v>
                </c:pt>
                <c:pt idx="609">
                  <c:v>0.86718799999999996</c:v>
                </c:pt>
                <c:pt idx="610">
                  <c:v>0.86718799999999996</c:v>
                </c:pt>
                <c:pt idx="611">
                  <c:v>0.86718799999999996</c:v>
                </c:pt>
                <c:pt idx="612">
                  <c:v>0.86718799999999996</c:v>
                </c:pt>
                <c:pt idx="613">
                  <c:v>0.86718799999999996</c:v>
                </c:pt>
                <c:pt idx="614">
                  <c:v>0.671875</c:v>
                </c:pt>
                <c:pt idx="615">
                  <c:v>0.671875</c:v>
                </c:pt>
                <c:pt idx="616">
                  <c:v>0.671875</c:v>
                </c:pt>
                <c:pt idx="617">
                  <c:v>0.671875</c:v>
                </c:pt>
                <c:pt idx="618">
                  <c:v>0.671875</c:v>
                </c:pt>
                <c:pt idx="619">
                  <c:v>0.671875</c:v>
                </c:pt>
                <c:pt idx="620">
                  <c:v>0.671875</c:v>
                </c:pt>
                <c:pt idx="621">
                  <c:v>0.671875</c:v>
                </c:pt>
                <c:pt idx="622">
                  <c:v>0.671875</c:v>
                </c:pt>
                <c:pt idx="623">
                  <c:v>2.4804689999999998</c:v>
                </c:pt>
                <c:pt idx="624">
                  <c:v>2.4804689999999998</c:v>
                </c:pt>
                <c:pt idx="625">
                  <c:v>2.4804689999999998</c:v>
                </c:pt>
                <c:pt idx="626">
                  <c:v>2.4804689999999998</c:v>
                </c:pt>
                <c:pt idx="627">
                  <c:v>2.4804689999999998</c:v>
                </c:pt>
                <c:pt idx="628">
                  <c:v>2.4804689999999998</c:v>
                </c:pt>
                <c:pt idx="629">
                  <c:v>2.4804689999999998</c:v>
                </c:pt>
                <c:pt idx="630">
                  <c:v>2.4804689999999998</c:v>
                </c:pt>
                <c:pt idx="631">
                  <c:v>2.4804689999999998</c:v>
                </c:pt>
                <c:pt idx="632">
                  <c:v>2.4804689999999998</c:v>
                </c:pt>
                <c:pt idx="633">
                  <c:v>2.4804689999999998</c:v>
                </c:pt>
                <c:pt idx="634">
                  <c:v>2.4804689999999998</c:v>
                </c:pt>
                <c:pt idx="635">
                  <c:v>2.4804689999999998</c:v>
                </c:pt>
                <c:pt idx="636">
                  <c:v>2.4804689999999998</c:v>
                </c:pt>
                <c:pt idx="637">
                  <c:v>2.4804689999999998</c:v>
                </c:pt>
                <c:pt idx="638">
                  <c:v>2.8632810000000002</c:v>
                </c:pt>
                <c:pt idx="639">
                  <c:v>2.8632810000000002</c:v>
                </c:pt>
                <c:pt idx="640">
                  <c:v>2.8632810000000002</c:v>
                </c:pt>
                <c:pt idx="641">
                  <c:v>2.8632810000000002</c:v>
                </c:pt>
                <c:pt idx="642">
                  <c:v>2.8632810000000002</c:v>
                </c:pt>
                <c:pt idx="643">
                  <c:v>2.8632810000000002</c:v>
                </c:pt>
                <c:pt idx="644">
                  <c:v>2.8125</c:v>
                </c:pt>
                <c:pt idx="645">
                  <c:v>2.8125</c:v>
                </c:pt>
                <c:pt idx="646">
                  <c:v>2.8125</c:v>
                </c:pt>
                <c:pt idx="647">
                  <c:v>2.8125</c:v>
                </c:pt>
                <c:pt idx="648">
                  <c:v>2.8125</c:v>
                </c:pt>
                <c:pt idx="649">
                  <c:v>2.8125</c:v>
                </c:pt>
                <c:pt idx="650">
                  <c:v>2.8125</c:v>
                </c:pt>
                <c:pt idx="651">
                  <c:v>2.8125</c:v>
                </c:pt>
                <c:pt idx="652">
                  <c:v>2.8125</c:v>
                </c:pt>
                <c:pt idx="653">
                  <c:v>2.8828119999999999</c:v>
                </c:pt>
                <c:pt idx="654">
                  <c:v>2.8828119999999999</c:v>
                </c:pt>
                <c:pt idx="655">
                  <c:v>2.8828119999999999</c:v>
                </c:pt>
                <c:pt idx="656">
                  <c:v>2.8828119999999999</c:v>
                </c:pt>
                <c:pt idx="657">
                  <c:v>2.8828119999999999</c:v>
                </c:pt>
                <c:pt idx="658">
                  <c:v>2.8828119999999999</c:v>
                </c:pt>
                <c:pt idx="659">
                  <c:v>3.1015619999999999</c:v>
                </c:pt>
                <c:pt idx="660">
                  <c:v>3.1015619999999999</c:v>
                </c:pt>
                <c:pt idx="661">
                  <c:v>3.1015619999999999</c:v>
                </c:pt>
                <c:pt idx="662">
                  <c:v>3.1015619999999999</c:v>
                </c:pt>
                <c:pt idx="663">
                  <c:v>3.1015619999999999</c:v>
                </c:pt>
                <c:pt idx="664">
                  <c:v>3.1015619999999999</c:v>
                </c:pt>
                <c:pt idx="665">
                  <c:v>3.1015619999999999</c:v>
                </c:pt>
                <c:pt idx="666">
                  <c:v>3.1015619999999999</c:v>
                </c:pt>
                <c:pt idx="667">
                  <c:v>3.1015619999999999</c:v>
                </c:pt>
                <c:pt idx="668">
                  <c:v>3.2460939999999998</c:v>
                </c:pt>
                <c:pt idx="669">
                  <c:v>3.2460939999999998</c:v>
                </c:pt>
                <c:pt idx="670">
                  <c:v>3.2460939999999998</c:v>
                </c:pt>
                <c:pt idx="671">
                  <c:v>3.2460939999999998</c:v>
                </c:pt>
                <c:pt idx="672">
                  <c:v>3.2460939999999998</c:v>
                </c:pt>
                <c:pt idx="673">
                  <c:v>3.2460939999999998</c:v>
                </c:pt>
                <c:pt idx="674">
                  <c:v>3.2695310000000002</c:v>
                </c:pt>
                <c:pt idx="675">
                  <c:v>3.2695310000000002</c:v>
                </c:pt>
                <c:pt idx="676">
                  <c:v>3.2695310000000002</c:v>
                </c:pt>
                <c:pt idx="677">
                  <c:v>3.2695310000000002</c:v>
                </c:pt>
                <c:pt idx="678">
                  <c:v>3.2695310000000002</c:v>
                </c:pt>
                <c:pt idx="679">
                  <c:v>3.2695310000000002</c:v>
                </c:pt>
                <c:pt idx="680">
                  <c:v>3.2695310000000002</c:v>
                </c:pt>
                <c:pt idx="681">
                  <c:v>3.2695310000000002</c:v>
                </c:pt>
                <c:pt idx="682">
                  <c:v>3.2695310000000002</c:v>
                </c:pt>
                <c:pt idx="683">
                  <c:v>3.3007810000000002</c:v>
                </c:pt>
                <c:pt idx="684">
                  <c:v>3.3007810000000002</c:v>
                </c:pt>
                <c:pt idx="685">
                  <c:v>3.3007810000000002</c:v>
                </c:pt>
                <c:pt idx="686">
                  <c:v>3.3007810000000002</c:v>
                </c:pt>
                <c:pt idx="687">
                  <c:v>3.3007810000000002</c:v>
                </c:pt>
                <c:pt idx="688">
                  <c:v>3.3007810000000002</c:v>
                </c:pt>
                <c:pt idx="689">
                  <c:v>3.3007810000000002</c:v>
                </c:pt>
                <c:pt idx="690">
                  <c:v>3.3007810000000002</c:v>
                </c:pt>
                <c:pt idx="691">
                  <c:v>3.3007810000000002</c:v>
                </c:pt>
                <c:pt idx="692">
                  <c:v>3.3007810000000002</c:v>
                </c:pt>
                <c:pt idx="693">
                  <c:v>3.3007810000000002</c:v>
                </c:pt>
                <c:pt idx="694">
                  <c:v>3.3007810000000002</c:v>
                </c:pt>
                <c:pt idx="695">
                  <c:v>3.3007810000000002</c:v>
                </c:pt>
                <c:pt idx="696">
                  <c:v>3.3007810000000002</c:v>
                </c:pt>
                <c:pt idx="697">
                  <c:v>3.3007810000000002</c:v>
                </c:pt>
                <c:pt idx="698">
                  <c:v>3.3007810000000002</c:v>
                </c:pt>
                <c:pt idx="699">
                  <c:v>3.28125</c:v>
                </c:pt>
                <c:pt idx="700">
                  <c:v>3.28125</c:v>
                </c:pt>
                <c:pt idx="701">
                  <c:v>3.28125</c:v>
                </c:pt>
                <c:pt idx="702">
                  <c:v>3.28125</c:v>
                </c:pt>
                <c:pt idx="703">
                  <c:v>3.28125</c:v>
                </c:pt>
                <c:pt idx="704">
                  <c:v>3.28125</c:v>
                </c:pt>
                <c:pt idx="705">
                  <c:v>3.28125</c:v>
                </c:pt>
                <c:pt idx="706">
                  <c:v>3.28125</c:v>
                </c:pt>
                <c:pt idx="707">
                  <c:v>3.28125</c:v>
                </c:pt>
                <c:pt idx="708">
                  <c:v>3.296875</c:v>
                </c:pt>
                <c:pt idx="709">
                  <c:v>3.296875</c:v>
                </c:pt>
                <c:pt idx="710">
                  <c:v>3.296875</c:v>
                </c:pt>
                <c:pt idx="711">
                  <c:v>3.296875</c:v>
                </c:pt>
                <c:pt idx="712">
                  <c:v>3.296875</c:v>
                </c:pt>
                <c:pt idx="713">
                  <c:v>3.296875</c:v>
                </c:pt>
                <c:pt idx="714">
                  <c:v>3.3085939999999998</c:v>
                </c:pt>
                <c:pt idx="715">
                  <c:v>3.3085939999999998</c:v>
                </c:pt>
                <c:pt idx="716">
                  <c:v>3.3085939999999998</c:v>
                </c:pt>
                <c:pt idx="717">
                  <c:v>3.3085939999999998</c:v>
                </c:pt>
                <c:pt idx="718">
                  <c:v>3.3085939999999998</c:v>
                </c:pt>
                <c:pt idx="719">
                  <c:v>3.3085939999999998</c:v>
                </c:pt>
                <c:pt idx="720">
                  <c:v>3.3085939999999998</c:v>
                </c:pt>
                <c:pt idx="721">
                  <c:v>3.3085939999999998</c:v>
                </c:pt>
                <c:pt idx="722">
                  <c:v>3.3085939999999998</c:v>
                </c:pt>
                <c:pt idx="723">
                  <c:v>3.1835939999999998</c:v>
                </c:pt>
                <c:pt idx="724">
                  <c:v>3.1835939999999998</c:v>
                </c:pt>
                <c:pt idx="725">
                  <c:v>3.1835939999999998</c:v>
                </c:pt>
                <c:pt idx="726">
                  <c:v>3.1835939999999998</c:v>
                </c:pt>
                <c:pt idx="727">
                  <c:v>3.1835939999999998</c:v>
                </c:pt>
                <c:pt idx="728">
                  <c:v>3.21875</c:v>
                </c:pt>
                <c:pt idx="729">
                  <c:v>3.21875</c:v>
                </c:pt>
                <c:pt idx="730">
                  <c:v>3.21875</c:v>
                </c:pt>
                <c:pt idx="731">
                  <c:v>3.21875</c:v>
                </c:pt>
                <c:pt idx="732">
                  <c:v>3.21875</c:v>
                </c:pt>
                <c:pt idx="733">
                  <c:v>3.21875</c:v>
                </c:pt>
                <c:pt idx="734">
                  <c:v>3.21875</c:v>
                </c:pt>
                <c:pt idx="735">
                  <c:v>3.21875</c:v>
                </c:pt>
                <c:pt idx="736">
                  <c:v>3.03125</c:v>
                </c:pt>
                <c:pt idx="737">
                  <c:v>3.03125</c:v>
                </c:pt>
                <c:pt idx="738">
                  <c:v>3.03125</c:v>
                </c:pt>
                <c:pt idx="739">
                  <c:v>3.03125</c:v>
                </c:pt>
                <c:pt idx="740">
                  <c:v>3.03125</c:v>
                </c:pt>
                <c:pt idx="741">
                  <c:v>3.03125</c:v>
                </c:pt>
                <c:pt idx="742">
                  <c:v>3.03125</c:v>
                </c:pt>
                <c:pt idx="743">
                  <c:v>3.03125</c:v>
                </c:pt>
                <c:pt idx="744">
                  <c:v>2.8632810000000002</c:v>
                </c:pt>
                <c:pt idx="745">
                  <c:v>2.8632810000000002</c:v>
                </c:pt>
                <c:pt idx="746">
                  <c:v>2.8632810000000002</c:v>
                </c:pt>
                <c:pt idx="747">
                  <c:v>2.8632810000000002</c:v>
                </c:pt>
                <c:pt idx="748">
                  <c:v>2.8632810000000002</c:v>
                </c:pt>
                <c:pt idx="749">
                  <c:v>2.8632810000000002</c:v>
                </c:pt>
                <c:pt idx="750">
                  <c:v>2.8632810000000002</c:v>
                </c:pt>
                <c:pt idx="751">
                  <c:v>2.8632810000000002</c:v>
                </c:pt>
                <c:pt idx="752">
                  <c:v>2.8632810000000002</c:v>
                </c:pt>
                <c:pt idx="753">
                  <c:v>2.8632810000000002</c:v>
                </c:pt>
                <c:pt idx="754">
                  <c:v>2.8632810000000002</c:v>
                </c:pt>
                <c:pt idx="755">
                  <c:v>2.8632810000000002</c:v>
                </c:pt>
                <c:pt idx="756">
                  <c:v>2.8632810000000002</c:v>
                </c:pt>
                <c:pt idx="757">
                  <c:v>2.734375</c:v>
                </c:pt>
                <c:pt idx="758">
                  <c:v>2.734375</c:v>
                </c:pt>
                <c:pt idx="759">
                  <c:v>2.734375</c:v>
                </c:pt>
                <c:pt idx="760">
                  <c:v>2.734375</c:v>
                </c:pt>
                <c:pt idx="761">
                  <c:v>2.7421880000000001</c:v>
                </c:pt>
                <c:pt idx="762">
                  <c:v>2.7421880000000001</c:v>
                </c:pt>
                <c:pt idx="763">
                  <c:v>2.7421880000000001</c:v>
                </c:pt>
                <c:pt idx="764">
                  <c:v>2.7421880000000001</c:v>
                </c:pt>
                <c:pt idx="765">
                  <c:v>2.7421880000000001</c:v>
                </c:pt>
                <c:pt idx="766">
                  <c:v>2.7421880000000001</c:v>
                </c:pt>
                <c:pt idx="767">
                  <c:v>2.7421880000000001</c:v>
                </c:pt>
                <c:pt idx="768">
                  <c:v>2.7929689999999998</c:v>
                </c:pt>
                <c:pt idx="769">
                  <c:v>2.7929689999999998</c:v>
                </c:pt>
                <c:pt idx="770">
                  <c:v>2.7929689999999998</c:v>
                </c:pt>
                <c:pt idx="771">
                  <c:v>2.7929689999999998</c:v>
                </c:pt>
                <c:pt idx="772">
                  <c:v>2.8320310000000002</c:v>
                </c:pt>
                <c:pt idx="773">
                  <c:v>2.8320310000000002</c:v>
                </c:pt>
                <c:pt idx="774">
                  <c:v>2.8320310000000002</c:v>
                </c:pt>
                <c:pt idx="775">
                  <c:v>2.8320310000000002</c:v>
                </c:pt>
                <c:pt idx="776">
                  <c:v>2.8320310000000002</c:v>
                </c:pt>
                <c:pt idx="777">
                  <c:v>2.8320310000000002</c:v>
                </c:pt>
                <c:pt idx="778">
                  <c:v>2.8632810000000002</c:v>
                </c:pt>
                <c:pt idx="779">
                  <c:v>2.8632810000000002</c:v>
                </c:pt>
                <c:pt idx="780">
                  <c:v>2.8632810000000002</c:v>
                </c:pt>
                <c:pt idx="781">
                  <c:v>2.8632810000000002</c:v>
                </c:pt>
                <c:pt idx="782">
                  <c:v>2.8789060000000002</c:v>
                </c:pt>
                <c:pt idx="783">
                  <c:v>2.8789060000000002</c:v>
                </c:pt>
                <c:pt idx="784">
                  <c:v>2.8789060000000002</c:v>
                </c:pt>
                <c:pt idx="785">
                  <c:v>2.8789060000000002</c:v>
                </c:pt>
                <c:pt idx="786">
                  <c:v>2.8789060000000002</c:v>
                </c:pt>
                <c:pt idx="787">
                  <c:v>2.8789060000000002</c:v>
                </c:pt>
                <c:pt idx="788">
                  <c:v>2.8789060000000002</c:v>
                </c:pt>
                <c:pt idx="789">
                  <c:v>2.921875</c:v>
                </c:pt>
                <c:pt idx="790">
                  <c:v>2.921875</c:v>
                </c:pt>
                <c:pt idx="791">
                  <c:v>2.921875</c:v>
                </c:pt>
                <c:pt idx="792">
                  <c:v>2.921875</c:v>
                </c:pt>
                <c:pt idx="793">
                  <c:v>2.921875</c:v>
                </c:pt>
                <c:pt idx="794">
                  <c:v>2.921875</c:v>
                </c:pt>
                <c:pt idx="795">
                  <c:v>3.0078119999999999</c:v>
                </c:pt>
                <c:pt idx="796">
                  <c:v>3.0078119999999999</c:v>
                </c:pt>
                <c:pt idx="797">
                  <c:v>3.0078119999999999</c:v>
                </c:pt>
                <c:pt idx="798">
                  <c:v>3.0078119999999999</c:v>
                </c:pt>
                <c:pt idx="799">
                  <c:v>3.0078119999999999</c:v>
                </c:pt>
                <c:pt idx="800">
                  <c:v>2.96875</c:v>
                </c:pt>
                <c:pt idx="801">
                  <c:v>2.96875</c:v>
                </c:pt>
                <c:pt idx="802">
                  <c:v>2.96875</c:v>
                </c:pt>
                <c:pt idx="803">
                  <c:v>2.96875</c:v>
                </c:pt>
                <c:pt idx="804">
                  <c:v>2.96875</c:v>
                </c:pt>
                <c:pt idx="805">
                  <c:v>2.96875</c:v>
                </c:pt>
                <c:pt idx="806">
                  <c:v>2.96875</c:v>
                </c:pt>
                <c:pt idx="807">
                  <c:v>2.96875</c:v>
                </c:pt>
                <c:pt idx="808">
                  <c:v>3.0625</c:v>
                </c:pt>
                <c:pt idx="809">
                  <c:v>3.0625</c:v>
                </c:pt>
                <c:pt idx="810">
                  <c:v>3.0625</c:v>
                </c:pt>
                <c:pt idx="811">
                  <c:v>3.0625</c:v>
                </c:pt>
                <c:pt idx="812">
                  <c:v>3.0507810000000002</c:v>
                </c:pt>
                <c:pt idx="813">
                  <c:v>3.0507810000000002</c:v>
                </c:pt>
                <c:pt idx="814">
                  <c:v>3.0507810000000002</c:v>
                </c:pt>
                <c:pt idx="815">
                  <c:v>3.0507810000000002</c:v>
                </c:pt>
                <c:pt idx="816">
                  <c:v>3.0507810000000002</c:v>
                </c:pt>
                <c:pt idx="817">
                  <c:v>3.0507810000000002</c:v>
                </c:pt>
                <c:pt idx="818">
                  <c:v>3.0273439999999998</c:v>
                </c:pt>
                <c:pt idx="819">
                  <c:v>3.0273439999999998</c:v>
                </c:pt>
                <c:pt idx="820">
                  <c:v>3.0273439999999998</c:v>
                </c:pt>
                <c:pt idx="821">
                  <c:v>3.0273439999999998</c:v>
                </c:pt>
                <c:pt idx="822">
                  <c:v>3.015625</c:v>
                </c:pt>
                <c:pt idx="823">
                  <c:v>3.015625</c:v>
                </c:pt>
                <c:pt idx="824">
                  <c:v>3.015625</c:v>
                </c:pt>
                <c:pt idx="825">
                  <c:v>3.015625</c:v>
                </c:pt>
                <c:pt idx="826">
                  <c:v>3.015625</c:v>
                </c:pt>
                <c:pt idx="827">
                  <c:v>3.015625</c:v>
                </c:pt>
                <c:pt idx="828">
                  <c:v>3.015625</c:v>
                </c:pt>
                <c:pt idx="829">
                  <c:v>3.015625</c:v>
                </c:pt>
                <c:pt idx="830">
                  <c:v>2.9609380000000001</c:v>
                </c:pt>
                <c:pt idx="831">
                  <c:v>2.9609380000000001</c:v>
                </c:pt>
                <c:pt idx="832">
                  <c:v>2.9609380000000001</c:v>
                </c:pt>
                <c:pt idx="833">
                  <c:v>2.9609380000000001</c:v>
                </c:pt>
                <c:pt idx="834">
                  <c:v>2.9609380000000001</c:v>
                </c:pt>
                <c:pt idx="835">
                  <c:v>2.9609380000000001</c:v>
                </c:pt>
                <c:pt idx="836">
                  <c:v>2.9609380000000001</c:v>
                </c:pt>
                <c:pt idx="837">
                  <c:v>2.9609380000000001</c:v>
                </c:pt>
                <c:pt idx="838">
                  <c:v>2.9609380000000001</c:v>
                </c:pt>
                <c:pt idx="839">
                  <c:v>3.0195310000000002</c:v>
                </c:pt>
                <c:pt idx="840">
                  <c:v>3.0195310000000002</c:v>
                </c:pt>
                <c:pt idx="841">
                  <c:v>3.0195310000000002</c:v>
                </c:pt>
                <c:pt idx="842">
                  <c:v>3.0195310000000002</c:v>
                </c:pt>
                <c:pt idx="843">
                  <c:v>3.0195310000000002</c:v>
                </c:pt>
                <c:pt idx="844">
                  <c:v>3.0195310000000002</c:v>
                </c:pt>
                <c:pt idx="845">
                  <c:v>3.0195310000000002</c:v>
                </c:pt>
                <c:pt idx="846">
                  <c:v>3.0195310000000002</c:v>
                </c:pt>
                <c:pt idx="847">
                  <c:v>3.0195310000000002</c:v>
                </c:pt>
                <c:pt idx="848">
                  <c:v>3.0195310000000002</c:v>
                </c:pt>
                <c:pt idx="849">
                  <c:v>3.0195310000000002</c:v>
                </c:pt>
                <c:pt idx="850">
                  <c:v>3.0195310000000002</c:v>
                </c:pt>
                <c:pt idx="851">
                  <c:v>3.0195310000000002</c:v>
                </c:pt>
                <c:pt idx="852">
                  <c:v>3.0195310000000002</c:v>
                </c:pt>
                <c:pt idx="853">
                  <c:v>3.0195310000000002</c:v>
                </c:pt>
                <c:pt idx="854">
                  <c:v>3.0429689999999998</c:v>
                </c:pt>
                <c:pt idx="855">
                  <c:v>3.0429689999999998</c:v>
                </c:pt>
                <c:pt idx="856">
                  <c:v>3.0429689999999998</c:v>
                </c:pt>
                <c:pt idx="857">
                  <c:v>3.0429689999999998</c:v>
                </c:pt>
                <c:pt idx="858">
                  <c:v>3.0429689999999998</c:v>
                </c:pt>
                <c:pt idx="859">
                  <c:v>3.0429689999999998</c:v>
                </c:pt>
                <c:pt idx="860">
                  <c:v>3.0429689999999998</c:v>
                </c:pt>
                <c:pt idx="861">
                  <c:v>3.0664060000000002</c:v>
                </c:pt>
                <c:pt idx="862">
                  <c:v>3.0664060000000002</c:v>
                </c:pt>
                <c:pt idx="863">
                  <c:v>3.0664060000000002</c:v>
                </c:pt>
                <c:pt idx="864">
                  <c:v>3.0664060000000002</c:v>
                </c:pt>
                <c:pt idx="865">
                  <c:v>3.0664060000000002</c:v>
                </c:pt>
                <c:pt idx="866">
                  <c:v>3.0664060000000002</c:v>
                </c:pt>
                <c:pt idx="867">
                  <c:v>3.0664060000000002</c:v>
                </c:pt>
                <c:pt idx="868">
                  <c:v>3.0664060000000002</c:v>
                </c:pt>
                <c:pt idx="869">
                  <c:v>3.0664060000000002</c:v>
                </c:pt>
                <c:pt idx="870">
                  <c:v>3.0742189999999998</c:v>
                </c:pt>
                <c:pt idx="871">
                  <c:v>3.0742189999999998</c:v>
                </c:pt>
                <c:pt idx="872">
                  <c:v>3.0742189999999998</c:v>
                </c:pt>
                <c:pt idx="873">
                  <c:v>3.0742189999999998</c:v>
                </c:pt>
                <c:pt idx="874">
                  <c:v>3.0742189999999998</c:v>
                </c:pt>
                <c:pt idx="875">
                  <c:v>3.0703119999999999</c:v>
                </c:pt>
                <c:pt idx="876">
                  <c:v>3.0703119999999999</c:v>
                </c:pt>
                <c:pt idx="877">
                  <c:v>3.0703119999999999</c:v>
                </c:pt>
                <c:pt idx="878">
                  <c:v>3.0703119999999999</c:v>
                </c:pt>
                <c:pt idx="879">
                  <c:v>3.0703119999999999</c:v>
                </c:pt>
                <c:pt idx="880">
                  <c:v>3.0703119999999999</c:v>
                </c:pt>
                <c:pt idx="881">
                  <c:v>3.0703119999999999</c:v>
                </c:pt>
                <c:pt idx="882">
                  <c:v>3.0703119999999999</c:v>
                </c:pt>
                <c:pt idx="883">
                  <c:v>3.0703119999999999</c:v>
                </c:pt>
                <c:pt idx="884">
                  <c:v>3.0703119999999999</c:v>
                </c:pt>
                <c:pt idx="885">
                  <c:v>3.0703119999999999</c:v>
                </c:pt>
                <c:pt idx="886">
                  <c:v>3.0703119999999999</c:v>
                </c:pt>
                <c:pt idx="887">
                  <c:v>3.0703119999999999</c:v>
                </c:pt>
                <c:pt idx="888">
                  <c:v>3.078125</c:v>
                </c:pt>
                <c:pt idx="889">
                  <c:v>3.078125</c:v>
                </c:pt>
                <c:pt idx="890">
                  <c:v>3.078125</c:v>
                </c:pt>
                <c:pt idx="891">
                  <c:v>3.078125</c:v>
                </c:pt>
                <c:pt idx="892">
                  <c:v>3.078125</c:v>
                </c:pt>
                <c:pt idx="893">
                  <c:v>3.078125</c:v>
                </c:pt>
                <c:pt idx="894">
                  <c:v>3.078125</c:v>
                </c:pt>
                <c:pt idx="895">
                  <c:v>3.078125</c:v>
                </c:pt>
                <c:pt idx="896">
                  <c:v>3.078125</c:v>
                </c:pt>
                <c:pt idx="897">
                  <c:v>3.078125</c:v>
                </c:pt>
                <c:pt idx="898">
                  <c:v>3.078125</c:v>
                </c:pt>
                <c:pt idx="899">
                  <c:v>3.0859380000000001</c:v>
                </c:pt>
                <c:pt idx="900">
                  <c:v>3.0859380000000001</c:v>
                </c:pt>
                <c:pt idx="901">
                  <c:v>3.0859380000000001</c:v>
                </c:pt>
                <c:pt idx="902">
                  <c:v>3.0859380000000001</c:v>
                </c:pt>
                <c:pt idx="903">
                  <c:v>3.0859380000000001</c:v>
                </c:pt>
                <c:pt idx="904">
                  <c:v>3.0859380000000001</c:v>
                </c:pt>
                <c:pt idx="905">
                  <c:v>3.0859380000000001</c:v>
                </c:pt>
                <c:pt idx="906">
                  <c:v>3.0859380000000001</c:v>
                </c:pt>
                <c:pt idx="907">
                  <c:v>3.0859380000000001</c:v>
                </c:pt>
                <c:pt idx="908">
                  <c:v>3.0859380000000001</c:v>
                </c:pt>
                <c:pt idx="909">
                  <c:v>3.0859380000000001</c:v>
                </c:pt>
                <c:pt idx="910">
                  <c:v>3.0859380000000001</c:v>
                </c:pt>
                <c:pt idx="911">
                  <c:v>3.078125</c:v>
                </c:pt>
                <c:pt idx="912">
                  <c:v>3.078125</c:v>
                </c:pt>
                <c:pt idx="913">
                  <c:v>3.078125</c:v>
                </c:pt>
                <c:pt idx="914">
                  <c:v>3.078125</c:v>
                </c:pt>
                <c:pt idx="915">
                  <c:v>3.078125</c:v>
                </c:pt>
                <c:pt idx="916">
                  <c:v>3.078125</c:v>
                </c:pt>
                <c:pt idx="917">
                  <c:v>3.078125</c:v>
                </c:pt>
                <c:pt idx="918">
                  <c:v>3.078125</c:v>
                </c:pt>
                <c:pt idx="919">
                  <c:v>3.078125</c:v>
                </c:pt>
                <c:pt idx="920">
                  <c:v>3.078125</c:v>
                </c:pt>
                <c:pt idx="921">
                  <c:v>3.078125</c:v>
                </c:pt>
                <c:pt idx="922">
                  <c:v>3.078125</c:v>
                </c:pt>
                <c:pt idx="923">
                  <c:v>3.078125</c:v>
                </c:pt>
                <c:pt idx="924">
                  <c:v>3.078125</c:v>
                </c:pt>
                <c:pt idx="925">
                  <c:v>3.078125</c:v>
                </c:pt>
                <c:pt idx="926">
                  <c:v>3.109375</c:v>
                </c:pt>
                <c:pt idx="927">
                  <c:v>3.109375</c:v>
                </c:pt>
                <c:pt idx="928">
                  <c:v>3.109375</c:v>
                </c:pt>
                <c:pt idx="929">
                  <c:v>3.109375</c:v>
                </c:pt>
                <c:pt idx="930">
                  <c:v>3.109375</c:v>
                </c:pt>
                <c:pt idx="931">
                  <c:v>3.109375</c:v>
                </c:pt>
                <c:pt idx="932">
                  <c:v>3.0976560000000002</c:v>
                </c:pt>
                <c:pt idx="933">
                  <c:v>3.0976560000000002</c:v>
                </c:pt>
                <c:pt idx="934">
                  <c:v>3.0976560000000002</c:v>
                </c:pt>
                <c:pt idx="935">
                  <c:v>3.0976560000000002</c:v>
                </c:pt>
                <c:pt idx="936">
                  <c:v>3.0976560000000002</c:v>
                </c:pt>
                <c:pt idx="937">
                  <c:v>3.0976560000000002</c:v>
                </c:pt>
                <c:pt idx="938">
                  <c:v>3.0976560000000002</c:v>
                </c:pt>
                <c:pt idx="939">
                  <c:v>3.0976560000000002</c:v>
                </c:pt>
                <c:pt idx="940">
                  <c:v>3.0976560000000002</c:v>
                </c:pt>
                <c:pt idx="941">
                  <c:v>3.0976560000000002</c:v>
                </c:pt>
                <c:pt idx="942">
                  <c:v>3.0976560000000002</c:v>
                </c:pt>
                <c:pt idx="943">
                  <c:v>3.0976560000000002</c:v>
                </c:pt>
                <c:pt idx="944">
                  <c:v>3.0898439999999998</c:v>
                </c:pt>
                <c:pt idx="945">
                  <c:v>3.0898439999999998</c:v>
                </c:pt>
                <c:pt idx="946">
                  <c:v>3.0898439999999998</c:v>
                </c:pt>
                <c:pt idx="947">
                  <c:v>3.0898439999999998</c:v>
                </c:pt>
                <c:pt idx="948">
                  <c:v>3.0898439999999998</c:v>
                </c:pt>
                <c:pt idx="949">
                  <c:v>3.0898439999999998</c:v>
                </c:pt>
                <c:pt idx="950">
                  <c:v>3.0898439999999998</c:v>
                </c:pt>
                <c:pt idx="951">
                  <c:v>3.0898439999999998</c:v>
                </c:pt>
                <c:pt idx="952">
                  <c:v>3.0898439999999998</c:v>
                </c:pt>
                <c:pt idx="953">
                  <c:v>3.1132810000000002</c:v>
                </c:pt>
                <c:pt idx="954">
                  <c:v>3.1132810000000002</c:v>
                </c:pt>
                <c:pt idx="955">
                  <c:v>3.1132810000000002</c:v>
                </c:pt>
                <c:pt idx="956">
                  <c:v>3.1132810000000002</c:v>
                </c:pt>
                <c:pt idx="957">
                  <c:v>3.1132810000000002</c:v>
                </c:pt>
                <c:pt idx="958">
                  <c:v>3.1132810000000002</c:v>
                </c:pt>
                <c:pt idx="959">
                  <c:v>3.1132810000000002</c:v>
                </c:pt>
                <c:pt idx="960">
                  <c:v>3.1132810000000002</c:v>
                </c:pt>
                <c:pt idx="961">
                  <c:v>3.1132810000000002</c:v>
                </c:pt>
                <c:pt idx="962">
                  <c:v>3.1132810000000002</c:v>
                </c:pt>
                <c:pt idx="963">
                  <c:v>3.1132810000000002</c:v>
                </c:pt>
                <c:pt idx="964">
                  <c:v>3.1132810000000002</c:v>
                </c:pt>
                <c:pt idx="965">
                  <c:v>3.1132810000000002</c:v>
                </c:pt>
                <c:pt idx="966">
                  <c:v>3.1132810000000002</c:v>
                </c:pt>
                <c:pt idx="967">
                  <c:v>3.1132810000000002</c:v>
                </c:pt>
                <c:pt idx="968">
                  <c:v>3.1132810000000002</c:v>
                </c:pt>
                <c:pt idx="969">
                  <c:v>3.1132810000000002</c:v>
                </c:pt>
                <c:pt idx="970">
                  <c:v>3.1132810000000002</c:v>
                </c:pt>
                <c:pt idx="971">
                  <c:v>3.1132810000000002</c:v>
                </c:pt>
                <c:pt idx="972">
                  <c:v>3.125</c:v>
                </c:pt>
                <c:pt idx="973">
                  <c:v>3.125</c:v>
                </c:pt>
                <c:pt idx="974">
                  <c:v>3.125</c:v>
                </c:pt>
                <c:pt idx="975">
                  <c:v>3.125</c:v>
                </c:pt>
                <c:pt idx="976">
                  <c:v>3.125</c:v>
                </c:pt>
                <c:pt idx="977">
                  <c:v>3.125</c:v>
                </c:pt>
                <c:pt idx="978">
                  <c:v>3.125</c:v>
                </c:pt>
                <c:pt idx="979">
                  <c:v>3.125</c:v>
                </c:pt>
                <c:pt idx="980">
                  <c:v>3.125</c:v>
                </c:pt>
                <c:pt idx="981">
                  <c:v>3.125</c:v>
                </c:pt>
                <c:pt idx="982">
                  <c:v>3.125</c:v>
                </c:pt>
                <c:pt idx="983">
                  <c:v>3.140625</c:v>
                </c:pt>
                <c:pt idx="984">
                  <c:v>3.140625</c:v>
                </c:pt>
                <c:pt idx="985">
                  <c:v>3.140625</c:v>
                </c:pt>
                <c:pt idx="986">
                  <c:v>3.140625</c:v>
                </c:pt>
                <c:pt idx="987">
                  <c:v>3.140625</c:v>
                </c:pt>
                <c:pt idx="988">
                  <c:v>3.140625</c:v>
                </c:pt>
                <c:pt idx="989">
                  <c:v>3.140625</c:v>
                </c:pt>
                <c:pt idx="990">
                  <c:v>3.140625</c:v>
                </c:pt>
                <c:pt idx="991">
                  <c:v>3.140625</c:v>
                </c:pt>
                <c:pt idx="992">
                  <c:v>3.140625</c:v>
                </c:pt>
                <c:pt idx="993">
                  <c:v>3.140625</c:v>
                </c:pt>
                <c:pt idx="994">
                  <c:v>3.1367189999999998</c:v>
                </c:pt>
                <c:pt idx="995">
                  <c:v>3.1367189999999998</c:v>
                </c:pt>
                <c:pt idx="996">
                  <c:v>3.1367189999999998</c:v>
                </c:pt>
                <c:pt idx="997">
                  <c:v>3.1367189999999998</c:v>
                </c:pt>
                <c:pt idx="998">
                  <c:v>3.1367189999999998</c:v>
                </c:pt>
                <c:pt idx="999">
                  <c:v>3.1367189999999998</c:v>
                </c:pt>
                <c:pt idx="1000">
                  <c:v>3.1367189999999998</c:v>
                </c:pt>
                <c:pt idx="1001">
                  <c:v>3.1367189999999998</c:v>
                </c:pt>
                <c:pt idx="1002">
                  <c:v>3.1367189999999998</c:v>
                </c:pt>
                <c:pt idx="1003">
                  <c:v>3.1367189999999998</c:v>
                </c:pt>
                <c:pt idx="1004">
                  <c:v>3.1367189999999998</c:v>
                </c:pt>
                <c:pt idx="1005">
                  <c:v>3.1367189999999998</c:v>
                </c:pt>
                <c:pt idx="1006">
                  <c:v>3.1523439999999998</c:v>
                </c:pt>
                <c:pt idx="1007">
                  <c:v>3.1523439999999998</c:v>
                </c:pt>
                <c:pt idx="1008">
                  <c:v>3.1523439999999998</c:v>
                </c:pt>
                <c:pt idx="1009">
                  <c:v>3.1523439999999998</c:v>
                </c:pt>
                <c:pt idx="1010">
                  <c:v>3.1523439999999998</c:v>
                </c:pt>
                <c:pt idx="1011">
                  <c:v>3.1523439999999998</c:v>
                </c:pt>
                <c:pt idx="1012">
                  <c:v>3.1914060000000002</c:v>
                </c:pt>
                <c:pt idx="1013">
                  <c:v>3.1914060000000002</c:v>
                </c:pt>
                <c:pt idx="1014">
                  <c:v>3.1914060000000002</c:v>
                </c:pt>
                <c:pt idx="1015">
                  <c:v>3.1914060000000002</c:v>
                </c:pt>
                <c:pt idx="1016">
                  <c:v>3.1914060000000002</c:v>
                </c:pt>
                <c:pt idx="1017">
                  <c:v>3.1914060000000002</c:v>
                </c:pt>
                <c:pt idx="1018">
                  <c:v>3.1914060000000002</c:v>
                </c:pt>
                <c:pt idx="1019">
                  <c:v>3.28125</c:v>
                </c:pt>
                <c:pt idx="1020">
                  <c:v>3.28125</c:v>
                </c:pt>
                <c:pt idx="1021">
                  <c:v>3.28125</c:v>
                </c:pt>
                <c:pt idx="1022">
                  <c:v>3.28125</c:v>
                </c:pt>
                <c:pt idx="1023">
                  <c:v>3.28125</c:v>
                </c:pt>
                <c:pt idx="1024">
                  <c:v>3.3085939999999998</c:v>
                </c:pt>
                <c:pt idx="1025">
                  <c:v>3.3085939999999998</c:v>
                </c:pt>
                <c:pt idx="1026">
                  <c:v>3.3085939999999998</c:v>
                </c:pt>
                <c:pt idx="1027">
                  <c:v>3.3085939999999998</c:v>
                </c:pt>
                <c:pt idx="1028">
                  <c:v>3.3085939999999998</c:v>
                </c:pt>
                <c:pt idx="1029">
                  <c:v>3.3085939999999998</c:v>
                </c:pt>
                <c:pt idx="1030">
                  <c:v>3.3085939999999998</c:v>
                </c:pt>
                <c:pt idx="1031">
                  <c:v>3.3085939999999998</c:v>
                </c:pt>
                <c:pt idx="1032">
                  <c:v>3.3085939999999998</c:v>
                </c:pt>
                <c:pt idx="1033">
                  <c:v>3.3085939999999998</c:v>
                </c:pt>
                <c:pt idx="1034">
                  <c:v>3.3085939999999998</c:v>
                </c:pt>
                <c:pt idx="1035">
                  <c:v>3.2734380000000001</c:v>
                </c:pt>
                <c:pt idx="1036">
                  <c:v>3.2734380000000001</c:v>
                </c:pt>
                <c:pt idx="1037">
                  <c:v>3.2734380000000001</c:v>
                </c:pt>
                <c:pt idx="1038">
                  <c:v>3.2734380000000001</c:v>
                </c:pt>
                <c:pt idx="1039">
                  <c:v>3.2734380000000001</c:v>
                </c:pt>
                <c:pt idx="1040">
                  <c:v>3.2734380000000001</c:v>
                </c:pt>
                <c:pt idx="1041">
                  <c:v>3.2304689999999998</c:v>
                </c:pt>
                <c:pt idx="1042">
                  <c:v>3.2304689999999998</c:v>
                </c:pt>
                <c:pt idx="1043">
                  <c:v>3.2304689999999998</c:v>
                </c:pt>
                <c:pt idx="1044">
                  <c:v>3.2304689999999998</c:v>
                </c:pt>
                <c:pt idx="1045">
                  <c:v>3.2304689999999998</c:v>
                </c:pt>
                <c:pt idx="1046">
                  <c:v>3.2304689999999998</c:v>
                </c:pt>
                <c:pt idx="1047">
                  <c:v>3.2304689999999998</c:v>
                </c:pt>
                <c:pt idx="1048">
                  <c:v>3.2304689999999998</c:v>
                </c:pt>
                <c:pt idx="1049">
                  <c:v>3.2304689999999998</c:v>
                </c:pt>
                <c:pt idx="1050">
                  <c:v>3.2304689999999998</c:v>
                </c:pt>
                <c:pt idx="1051">
                  <c:v>3.2734380000000001</c:v>
                </c:pt>
                <c:pt idx="1052">
                  <c:v>3.2734380000000001</c:v>
                </c:pt>
                <c:pt idx="1053">
                  <c:v>3.2734380000000001</c:v>
                </c:pt>
                <c:pt idx="1054">
                  <c:v>3.2734380000000001</c:v>
                </c:pt>
                <c:pt idx="1055">
                  <c:v>3.2734380000000001</c:v>
                </c:pt>
                <c:pt idx="1056">
                  <c:v>3.2734380000000001</c:v>
                </c:pt>
                <c:pt idx="1057">
                  <c:v>3.2734380000000001</c:v>
                </c:pt>
                <c:pt idx="1058">
                  <c:v>3.2226560000000002</c:v>
                </c:pt>
                <c:pt idx="1059">
                  <c:v>3.2226560000000002</c:v>
                </c:pt>
                <c:pt idx="1060">
                  <c:v>3.2226560000000002</c:v>
                </c:pt>
                <c:pt idx="1061">
                  <c:v>3.2226560000000002</c:v>
                </c:pt>
                <c:pt idx="1062">
                  <c:v>3.2226560000000002</c:v>
                </c:pt>
                <c:pt idx="1063">
                  <c:v>3.2226560000000002</c:v>
                </c:pt>
                <c:pt idx="1064">
                  <c:v>3.2226560000000002</c:v>
                </c:pt>
                <c:pt idx="1065">
                  <c:v>3.2226560000000002</c:v>
                </c:pt>
                <c:pt idx="1066">
                  <c:v>3.2226560000000002</c:v>
                </c:pt>
                <c:pt idx="1067">
                  <c:v>3.2226560000000002</c:v>
                </c:pt>
                <c:pt idx="1068">
                  <c:v>3.2226560000000002</c:v>
                </c:pt>
                <c:pt idx="1069">
                  <c:v>3.2226560000000002</c:v>
                </c:pt>
                <c:pt idx="1070">
                  <c:v>3.1523439999999998</c:v>
                </c:pt>
                <c:pt idx="1071">
                  <c:v>3.1523439999999998</c:v>
                </c:pt>
                <c:pt idx="1072">
                  <c:v>3.1523439999999998</c:v>
                </c:pt>
                <c:pt idx="1073">
                  <c:v>3.1523439999999998</c:v>
                </c:pt>
                <c:pt idx="1074">
                  <c:v>3.1523439999999998</c:v>
                </c:pt>
                <c:pt idx="1075">
                  <c:v>3.1523439999999998</c:v>
                </c:pt>
                <c:pt idx="1076">
                  <c:v>3.1523439999999998</c:v>
                </c:pt>
                <c:pt idx="1077">
                  <c:v>3.1523439999999998</c:v>
                </c:pt>
                <c:pt idx="1078">
                  <c:v>3.1523439999999998</c:v>
                </c:pt>
                <c:pt idx="1079">
                  <c:v>3.1523439999999998</c:v>
                </c:pt>
                <c:pt idx="1080">
                  <c:v>3.1796880000000001</c:v>
                </c:pt>
                <c:pt idx="1081">
                  <c:v>3.1796880000000001</c:v>
                </c:pt>
                <c:pt idx="1082">
                  <c:v>3.1796880000000001</c:v>
                </c:pt>
                <c:pt idx="1083">
                  <c:v>3.1796880000000001</c:v>
                </c:pt>
                <c:pt idx="1084">
                  <c:v>3.1796880000000001</c:v>
                </c:pt>
                <c:pt idx="1085">
                  <c:v>3.1796880000000001</c:v>
                </c:pt>
                <c:pt idx="1086">
                  <c:v>3.1835939999999998</c:v>
                </c:pt>
                <c:pt idx="1087">
                  <c:v>3.1835939999999998</c:v>
                </c:pt>
                <c:pt idx="1088">
                  <c:v>3.1835939999999998</c:v>
                </c:pt>
                <c:pt idx="1089">
                  <c:v>3.1835939999999998</c:v>
                </c:pt>
                <c:pt idx="1090">
                  <c:v>3.1835939999999998</c:v>
                </c:pt>
                <c:pt idx="1091">
                  <c:v>3.1835939999999998</c:v>
                </c:pt>
                <c:pt idx="1092">
                  <c:v>3.1835939999999998</c:v>
                </c:pt>
                <c:pt idx="1093">
                  <c:v>3.1835939999999998</c:v>
                </c:pt>
                <c:pt idx="1094">
                  <c:v>3.1835939999999998</c:v>
                </c:pt>
                <c:pt idx="1095">
                  <c:v>3.1835939999999998</c:v>
                </c:pt>
                <c:pt idx="1096">
                  <c:v>3.1679689999999998</c:v>
                </c:pt>
                <c:pt idx="1097">
                  <c:v>3.1679689999999998</c:v>
                </c:pt>
                <c:pt idx="1098">
                  <c:v>3.1679689999999998</c:v>
                </c:pt>
                <c:pt idx="1099">
                  <c:v>3.1679689999999998</c:v>
                </c:pt>
                <c:pt idx="1100">
                  <c:v>3.1679689999999998</c:v>
                </c:pt>
                <c:pt idx="1101">
                  <c:v>3.1679689999999998</c:v>
                </c:pt>
                <c:pt idx="1102">
                  <c:v>3.171875</c:v>
                </c:pt>
                <c:pt idx="1103">
                  <c:v>3.171875</c:v>
                </c:pt>
                <c:pt idx="1104">
                  <c:v>3.171875</c:v>
                </c:pt>
                <c:pt idx="1105">
                  <c:v>3.171875</c:v>
                </c:pt>
                <c:pt idx="1106">
                  <c:v>3.171875</c:v>
                </c:pt>
                <c:pt idx="1107">
                  <c:v>3.171875</c:v>
                </c:pt>
                <c:pt idx="1108">
                  <c:v>3.171875</c:v>
                </c:pt>
                <c:pt idx="1109">
                  <c:v>3.171875</c:v>
                </c:pt>
                <c:pt idx="1110">
                  <c:v>3.171875</c:v>
                </c:pt>
                <c:pt idx="1111">
                  <c:v>3.1210939999999998</c:v>
                </c:pt>
                <c:pt idx="1112">
                  <c:v>3.1210939999999998</c:v>
                </c:pt>
                <c:pt idx="1113">
                  <c:v>3.1210939999999998</c:v>
                </c:pt>
                <c:pt idx="1114">
                  <c:v>3.1210939999999998</c:v>
                </c:pt>
                <c:pt idx="1115">
                  <c:v>3.1210939999999998</c:v>
                </c:pt>
                <c:pt idx="1116">
                  <c:v>3.1210939999999998</c:v>
                </c:pt>
                <c:pt idx="1117">
                  <c:v>3.109375</c:v>
                </c:pt>
                <c:pt idx="1118">
                  <c:v>3.109375</c:v>
                </c:pt>
                <c:pt idx="1119">
                  <c:v>3.109375</c:v>
                </c:pt>
                <c:pt idx="1120">
                  <c:v>3.109375</c:v>
                </c:pt>
                <c:pt idx="1121">
                  <c:v>3.109375</c:v>
                </c:pt>
                <c:pt idx="1122">
                  <c:v>3.109375</c:v>
                </c:pt>
                <c:pt idx="1123">
                  <c:v>3.109375</c:v>
                </c:pt>
                <c:pt idx="1124">
                  <c:v>3.1210939999999998</c:v>
                </c:pt>
                <c:pt idx="1125">
                  <c:v>3.1210939999999998</c:v>
                </c:pt>
                <c:pt idx="1126">
                  <c:v>3.1210939999999998</c:v>
                </c:pt>
                <c:pt idx="1127">
                  <c:v>3.1210939999999998</c:v>
                </c:pt>
                <c:pt idx="1128">
                  <c:v>3.1210939999999998</c:v>
                </c:pt>
                <c:pt idx="1129">
                  <c:v>3.1210939999999998</c:v>
                </c:pt>
                <c:pt idx="1130">
                  <c:v>3.1210939999999998</c:v>
                </c:pt>
                <c:pt idx="1131">
                  <c:v>3.1015619999999999</c:v>
                </c:pt>
                <c:pt idx="1132">
                  <c:v>3.1015619999999999</c:v>
                </c:pt>
                <c:pt idx="1133">
                  <c:v>3.1015619999999999</c:v>
                </c:pt>
                <c:pt idx="1134">
                  <c:v>3.1015619999999999</c:v>
                </c:pt>
                <c:pt idx="1135">
                  <c:v>3.109375</c:v>
                </c:pt>
                <c:pt idx="1136">
                  <c:v>3.109375</c:v>
                </c:pt>
                <c:pt idx="1137">
                  <c:v>3.109375</c:v>
                </c:pt>
                <c:pt idx="1138">
                  <c:v>3.109375</c:v>
                </c:pt>
                <c:pt idx="1139">
                  <c:v>3.109375</c:v>
                </c:pt>
                <c:pt idx="1140">
                  <c:v>3.109375</c:v>
                </c:pt>
                <c:pt idx="1141">
                  <c:v>3.109375</c:v>
                </c:pt>
                <c:pt idx="1142">
                  <c:v>3.109375</c:v>
                </c:pt>
                <c:pt idx="1143">
                  <c:v>3.109375</c:v>
                </c:pt>
                <c:pt idx="1144">
                  <c:v>3.1132810000000002</c:v>
                </c:pt>
                <c:pt idx="1145">
                  <c:v>3.1132810000000002</c:v>
                </c:pt>
                <c:pt idx="1146">
                  <c:v>3.1132810000000002</c:v>
                </c:pt>
                <c:pt idx="1147">
                  <c:v>3.1132810000000002</c:v>
                </c:pt>
                <c:pt idx="1148">
                  <c:v>3.1132810000000002</c:v>
                </c:pt>
                <c:pt idx="1149">
                  <c:v>3.1289060000000002</c:v>
                </c:pt>
                <c:pt idx="1150">
                  <c:v>3.1289060000000002</c:v>
                </c:pt>
                <c:pt idx="1151">
                  <c:v>3.1289060000000002</c:v>
                </c:pt>
                <c:pt idx="1152">
                  <c:v>3.1289060000000002</c:v>
                </c:pt>
                <c:pt idx="1153">
                  <c:v>3.1289060000000002</c:v>
                </c:pt>
                <c:pt idx="1154">
                  <c:v>3.1289060000000002</c:v>
                </c:pt>
                <c:pt idx="1155">
                  <c:v>3.1289060000000002</c:v>
                </c:pt>
                <c:pt idx="1156">
                  <c:v>3.1289060000000002</c:v>
                </c:pt>
                <c:pt idx="1157">
                  <c:v>3.1289060000000002</c:v>
                </c:pt>
                <c:pt idx="1158">
                  <c:v>3.15625</c:v>
                </c:pt>
                <c:pt idx="1159">
                  <c:v>3.15625</c:v>
                </c:pt>
                <c:pt idx="1160">
                  <c:v>3.15625</c:v>
                </c:pt>
                <c:pt idx="1161">
                  <c:v>3.15625</c:v>
                </c:pt>
                <c:pt idx="1162">
                  <c:v>3.15625</c:v>
                </c:pt>
                <c:pt idx="1163">
                  <c:v>2.890625</c:v>
                </c:pt>
                <c:pt idx="1164">
                  <c:v>2.890625</c:v>
                </c:pt>
                <c:pt idx="1165">
                  <c:v>2.890625</c:v>
                </c:pt>
                <c:pt idx="1166">
                  <c:v>2.890625</c:v>
                </c:pt>
                <c:pt idx="1167">
                  <c:v>2.890625</c:v>
                </c:pt>
                <c:pt idx="1168">
                  <c:v>2.890625</c:v>
                </c:pt>
                <c:pt idx="1169">
                  <c:v>2.890625</c:v>
                </c:pt>
                <c:pt idx="1170">
                  <c:v>2.890625</c:v>
                </c:pt>
                <c:pt idx="1171">
                  <c:v>3.109375</c:v>
                </c:pt>
                <c:pt idx="1172">
                  <c:v>3.109375</c:v>
                </c:pt>
                <c:pt idx="1173">
                  <c:v>3.109375</c:v>
                </c:pt>
                <c:pt idx="1174">
                  <c:v>3.109375</c:v>
                </c:pt>
                <c:pt idx="1175">
                  <c:v>3.109375</c:v>
                </c:pt>
                <c:pt idx="1176">
                  <c:v>3.109375</c:v>
                </c:pt>
                <c:pt idx="1177">
                  <c:v>3.109375</c:v>
                </c:pt>
                <c:pt idx="1178">
                  <c:v>3.0859380000000001</c:v>
                </c:pt>
                <c:pt idx="1179">
                  <c:v>3.0859380000000001</c:v>
                </c:pt>
                <c:pt idx="1180">
                  <c:v>3.0859380000000001</c:v>
                </c:pt>
                <c:pt idx="1181">
                  <c:v>3.0859380000000001</c:v>
                </c:pt>
                <c:pt idx="1182">
                  <c:v>3.0859380000000001</c:v>
                </c:pt>
                <c:pt idx="1183">
                  <c:v>3.0859380000000001</c:v>
                </c:pt>
                <c:pt idx="1184">
                  <c:v>3.0859380000000001</c:v>
                </c:pt>
                <c:pt idx="1185">
                  <c:v>3.0859380000000001</c:v>
                </c:pt>
                <c:pt idx="1186">
                  <c:v>3.0859380000000001</c:v>
                </c:pt>
                <c:pt idx="1187">
                  <c:v>3.1679689999999998</c:v>
                </c:pt>
                <c:pt idx="1188">
                  <c:v>3.1679689999999998</c:v>
                </c:pt>
                <c:pt idx="1189">
                  <c:v>3.1679689999999998</c:v>
                </c:pt>
                <c:pt idx="1190">
                  <c:v>3.1679689999999998</c:v>
                </c:pt>
                <c:pt idx="1191">
                  <c:v>3.1679689999999998</c:v>
                </c:pt>
                <c:pt idx="1192">
                  <c:v>3.1679689999999998</c:v>
                </c:pt>
                <c:pt idx="1193">
                  <c:v>3.1679689999999998</c:v>
                </c:pt>
                <c:pt idx="1194">
                  <c:v>3.1679689999999998</c:v>
                </c:pt>
                <c:pt idx="1195">
                  <c:v>3.109375</c:v>
                </c:pt>
                <c:pt idx="1196">
                  <c:v>3.109375</c:v>
                </c:pt>
                <c:pt idx="1197">
                  <c:v>3.109375</c:v>
                </c:pt>
                <c:pt idx="1198">
                  <c:v>3.109375</c:v>
                </c:pt>
                <c:pt idx="1199">
                  <c:v>3.0625</c:v>
                </c:pt>
                <c:pt idx="1200">
                  <c:v>3.0625</c:v>
                </c:pt>
                <c:pt idx="1201">
                  <c:v>3.0625</c:v>
                </c:pt>
                <c:pt idx="1202">
                  <c:v>3.0625</c:v>
                </c:pt>
                <c:pt idx="1203">
                  <c:v>3.0625</c:v>
                </c:pt>
                <c:pt idx="1204">
                  <c:v>3.0625</c:v>
                </c:pt>
                <c:pt idx="1205">
                  <c:v>3.0625</c:v>
                </c:pt>
                <c:pt idx="1206">
                  <c:v>3.0625</c:v>
                </c:pt>
                <c:pt idx="1207">
                  <c:v>3.0625</c:v>
                </c:pt>
                <c:pt idx="1208">
                  <c:v>3.0625</c:v>
                </c:pt>
                <c:pt idx="1209">
                  <c:v>3.0625</c:v>
                </c:pt>
                <c:pt idx="1210">
                  <c:v>3.0625</c:v>
                </c:pt>
                <c:pt idx="1211">
                  <c:v>3.0625</c:v>
                </c:pt>
                <c:pt idx="1212">
                  <c:v>3.0625</c:v>
                </c:pt>
                <c:pt idx="1213">
                  <c:v>3.0625</c:v>
                </c:pt>
                <c:pt idx="1214">
                  <c:v>3.0625</c:v>
                </c:pt>
                <c:pt idx="1215">
                  <c:v>3.0625</c:v>
                </c:pt>
                <c:pt idx="1216">
                  <c:v>3.0625</c:v>
                </c:pt>
                <c:pt idx="1217">
                  <c:v>3.109375</c:v>
                </c:pt>
                <c:pt idx="1218">
                  <c:v>3.109375</c:v>
                </c:pt>
                <c:pt idx="1219">
                  <c:v>3.109375</c:v>
                </c:pt>
                <c:pt idx="1220">
                  <c:v>3.109375</c:v>
                </c:pt>
                <c:pt idx="1221">
                  <c:v>3.109375</c:v>
                </c:pt>
                <c:pt idx="1222">
                  <c:v>3.109375</c:v>
                </c:pt>
                <c:pt idx="1223">
                  <c:v>3.109375</c:v>
                </c:pt>
                <c:pt idx="1224">
                  <c:v>3.109375</c:v>
                </c:pt>
                <c:pt idx="1225">
                  <c:v>3.109375</c:v>
                </c:pt>
                <c:pt idx="1226">
                  <c:v>3.109375</c:v>
                </c:pt>
                <c:pt idx="1227">
                  <c:v>3.125</c:v>
                </c:pt>
                <c:pt idx="1228">
                  <c:v>3.125</c:v>
                </c:pt>
                <c:pt idx="1229">
                  <c:v>3.125</c:v>
                </c:pt>
                <c:pt idx="1230">
                  <c:v>3.125</c:v>
                </c:pt>
                <c:pt idx="1231">
                  <c:v>3.1171880000000001</c:v>
                </c:pt>
                <c:pt idx="1232">
                  <c:v>3.1171880000000001</c:v>
                </c:pt>
                <c:pt idx="1233">
                  <c:v>3.1171880000000001</c:v>
                </c:pt>
                <c:pt idx="1234">
                  <c:v>3.1171880000000001</c:v>
                </c:pt>
                <c:pt idx="1235">
                  <c:v>3.1171880000000001</c:v>
                </c:pt>
                <c:pt idx="1236">
                  <c:v>3.1171880000000001</c:v>
                </c:pt>
                <c:pt idx="1237">
                  <c:v>3.1171880000000001</c:v>
                </c:pt>
                <c:pt idx="1238">
                  <c:v>3.1171880000000001</c:v>
                </c:pt>
                <c:pt idx="1239">
                  <c:v>3.1328119999999999</c:v>
                </c:pt>
                <c:pt idx="1240">
                  <c:v>3.1328119999999999</c:v>
                </c:pt>
                <c:pt idx="1241">
                  <c:v>3.1328119999999999</c:v>
                </c:pt>
                <c:pt idx="1242">
                  <c:v>3.1328119999999999</c:v>
                </c:pt>
                <c:pt idx="1243">
                  <c:v>3.1328119999999999</c:v>
                </c:pt>
                <c:pt idx="1244">
                  <c:v>3.1328119999999999</c:v>
                </c:pt>
                <c:pt idx="1245">
                  <c:v>3.1328119999999999</c:v>
                </c:pt>
                <c:pt idx="1246">
                  <c:v>3.1328119999999999</c:v>
                </c:pt>
                <c:pt idx="1247">
                  <c:v>3.1367189999999998</c:v>
                </c:pt>
                <c:pt idx="1248">
                  <c:v>3.1367189999999998</c:v>
                </c:pt>
                <c:pt idx="1249">
                  <c:v>3.1367189999999998</c:v>
                </c:pt>
                <c:pt idx="1250">
                  <c:v>3.1367189999999998</c:v>
                </c:pt>
                <c:pt idx="1251">
                  <c:v>3.1367189999999998</c:v>
                </c:pt>
                <c:pt idx="1252">
                  <c:v>3.1367189999999998</c:v>
                </c:pt>
                <c:pt idx="1253">
                  <c:v>3.1289060000000002</c:v>
                </c:pt>
                <c:pt idx="1254">
                  <c:v>3.1289060000000002</c:v>
                </c:pt>
                <c:pt idx="1255">
                  <c:v>3.1289060000000002</c:v>
                </c:pt>
                <c:pt idx="1256">
                  <c:v>3.1289060000000002</c:v>
                </c:pt>
                <c:pt idx="1257">
                  <c:v>3.1289060000000002</c:v>
                </c:pt>
                <c:pt idx="1258">
                  <c:v>3.1289060000000002</c:v>
                </c:pt>
                <c:pt idx="1259">
                  <c:v>3.1289060000000002</c:v>
                </c:pt>
                <c:pt idx="1260">
                  <c:v>3.1992189999999998</c:v>
                </c:pt>
                <c:pt idx="1261">
                  <c:v>3.1992189999999998</c:v>
                </c:pt>
                <c:pt idx="1262">
                  <c:v>3.1992189999999998</c:v>
                </c:pt>
                <c:pt idx="1263">
                  <c:v>3.1992189999999998</c:v>
                </c:pt>
                <c:pt idx="1264">
                  <c:v>3.1992189999999998</c:v>
                </c:pt>
                <c:pt idx="1265">
                  <c:v>3.1914060000000002</c:v>
                </c:pt>
                <c:pt idx="1266">
                  <c:v>3.1914060000000002</c:v>
                </c:pt>
                <c:pt idx="1267">
                  <c:v>3.1914060000000002</c:v>
                </c:pt>
                <c:pt idx="1268">
                  <c:v>3.1914060000000002</c:v>
                </c:pt>
                <c:pt idx="1269">
                  <c:v>3.1914060000000002</c:v>
                </c:pt>
                <c:pt idx="1270">
                  <c:v>3.1914060000000002</c:v>
                </c:pt>
                <c:pt idx="1271">
                  <c:v>3.1914060000000002</c:v>
                </c:pt>
                <c:pt idx="1272">
                  <c:v>3.1914060000000002</c:v>
                </c:pt>
                <c:pt idx="1273">
                  <c:v>3.1914060000000002</c:v>
                </c:pt>
                <c:pt idx="1274">
                  <c:v>3.1914060000000002</c:v>
                </c:pt>
                <c:pt idx="1275">
                  <c:v>3.21875</c:v>
                </c:pt>
                <c:pt idx="1276">
                  <c:v>3.21875</c:v>
                </c:pt>
                <c:pt idx="1277">
                  <c:v>3.21875</c:v>
                </c:pt>
                <c:pt idx="1278">
                  <c:v>3.21875</c:v>
                </c:pt>
                <c:pt idx="1279">
                  <c:v>3.21875</c:v>
                </c:pt>
                <c:pt idx="1280">
                  <c:v>3.21875</c:v>
                </c:pt>
                <c:pt idx="1281">
                  <c:v>3.21875</c:v>
                </c:pt>
                <c:pt idx="1282">
                  <c:v>3.21875</c:v>
                </c:pt>
                <c:pt idx="1283">
                  <c:v>3.21875</c:v>
                </c:pt>
                <c:pt idx="1284">
                  <c:v>3.21875</c:v>
                </c:pt>
                <c:pt idx="1285">
                  <c:v>3.21875</c:v>
                </c:pt>
                <c:pt idx="1286">
                  <c:v>3.21875</c:v>
                </c:pt>
                <c:pt idx="1287">
                  <c:v>3.21875</c:v>
                </c:pt>
                <c:pt idx="1288">
                  <c:v>3.21875</c:v>
                </c:pt>
                <c:pt idx="1289">
                  <c:v>3.21875</c:v>
                </c:pt>
                <c:pt idx="1290">
                  <c:v>3.21875</c:v>
                </c:pt>
                <c:pt idx="1291">
                  <c:v>3.21875</c:v>
                </c:pt>
                <c:pt idx="1292">
                  <c:v>3.21875</c:v>
                </c:pt>
                <c:pt idx="1293">
                  <c:v>3.21875</c:v>
                </c:pt>
                <c:pt idx="1294">
                  <c:v>3.21875</c:v>
                </c:pt>
                <c:pt idx="1295">
                  <c:v>3.21875</c:v>
                </c:pt>
                <c:pt idx="1296">
                  <c:v>3.21875</c:v>
                </c:pt>
                <c:pt idx="1297">
                  <c:v>3.21875</c:v>
                </c:pt>
                <c:pt idx="1298">
                  <c:v>3.21875</c:v>
                </c:pt>
                <c:pt idx="1299">
                  <c:v>3.1796880000000001</c:v>
                </c:pt>
                <c:pt idx="1300">
                  <c:v>3.1796880000000001</c:v>
                </c:pt>
                <c:pt idx="1301">
                  <c:v>3.1796880000000001</c:v>
                </c:pt>
                <c:pt idx="1302">
                  <c:v>3.1796880000000001</c:v>
                </c:pt>
                <c:pt idx="1303">
                  <c:v>3.1796880000000001</c:v>
                </c:pt>
                <c:pt idx="1304">
                  <c:v>3.1796880000000001</c:v>
                </c:pt>
                <c:pt idx="1305">
                  <c:v>3.1796880000000001</c:v>
                </c:pt>
                <c:pt idx="1306">
                  <c:v>3.1796880000000001</c:v>
                </c:pt>
                <c:pt idx="1307">
                  <c:v>3.171875</c:v>
                </c:pt>
                <c:pt idx="1308">
                  <c:v>3.171875</c:v>
                </c:pt>
                <c:pt idx="1309">
                  <c:v>3.171875</c:v>
                </c:pt>
                <c:pt idx="1310">
                  <c:v>3.171875</c:v>
                </c:pt>
                <c:pt idx="1311">
                  <c:v>3.171875</c:v>
                </c:pt>
                <c:pt idx="1312">
                  <c:v>3.1679689999999998</c:v>
                </c:pt>
                <c:pt idx="1313">
                  <c:v>3.1679689999999998</c:v>
                </c:pt>
                <c:pt idx="1314">
                  <c:v>3.1679689999999998</c:v>
                </c:pt>
                <c:pt idx="1315">
                  <c:v>3.1679689999999998</c:v>
                </c:pt>
                <c:pt idx="1316">
                  <c:v>3.1679689999999998</c:v>
                </c:pt>
                <c:pt idx="1317">
                  <c:v>3.1679689999999998</c:v>
                </c:pt>
                <c:pt idx="1318">
                  <c:v>3.1679689999999998</c:v>
                </c:pt>
                <c:pt idx="1319">
                  <c:v>3.1679689999999998</c:v>
                </c:pt>
                <c:pt idx="1320">
                  <c:v>3.1679689999999998</c:v>
                </c:pt>
                <c:pt idx="1321">
                  <c:v>3.1679689999999998</c:v>
                </c:pt>
                <c:pt idx="1322">
                  <c:v>3.1679689999999998</c:v>
                </c:pt>
                <c:pt idx="1323">
                  <c:v>3.1679689999999998</c:v>
                </c:pt>
                <c:pt idx="1324">
                  <c:v>3.1679689999999998</c:v>
                </c:pt>
                <c:pt idx="1325">
                  <c:v>3.1679689999999998</c:v>
                </c:pt>
                <c:pt idx="1326">
                  <c:v>3.1679689999999998</c:v>
                </c:pt>
                <c:pt idx="1327">
                  <c:v>3.171875</c:v>
                </c:pt>
                <c:pt idx="1328">
                  <c:v>3.171875</c:v>
                </c:pt>
                <c:pt idx="1329">
                  <c:v>3.171875</c:v>
                </c:pt>
                <c:pt idx="1330">
                  <c:v>3.171875</c:v>
                </c:pt>
                <c:pt idx="1331">
                  <c:v>3.171875</c:v>
                </c:pt>
                <c:pt idx="1332">
                  <c:v>3.15625</c:v>
                </c:pt>
                <c:pt idx="1333">
                  <c:v>3.15625</c:v>
                </c:pt>
                <c:pt idx="1334">
                  <c:v>3.15625</c:v>
                </c:pt>
                <c:pt idx="1335">
                  <c:v>3.15625</c:v>
                </c:pt>
                <c:pt idx="1336">
                  <c:v>3.15625</c:v>
                </c:pt>
                <c:pt idx="1337">
                  <c:v>3.15625</c:v>
                </c:pt>
                <c:pt idx="1338">
                  <c:v>3.15625</c:v>
                </c:pt>
                <c:pt idx="1339">
                  <c:v>3.15625</c:v>
                </c:pt>
                <c:pt idx="1340">
                  <c:v>3.15625</c:v>
                </c:pt>
                <c:pt idx="1341">
                  <c:v>3.15625</c:v>
                </c:pt>
                <c:pt idx="1342">
                  <c:v>3.15625</c:v>
                </c:pt>
                <c:pt idx="1343">
                  <c:v>3.15625</c:v>
                </c:pt>
                <c:pt idx="1344">
                  <c:v>3.1445310000000002</c:v>
                </c:pt>
                <c:pt idx="1345">
                  <c:v>3.1445310000000002</c:v>
                </c:pt>
                <c:pt idx="1346">
                  <c:v>3.1445310000000002</c:v>
                </c:pt>
                <c:pt idx="1347">
                  <c:v>3.1445310000000002</c:v>
                </c:pt>
                <c:pt idx="1348">
                  <c:v>3.1445310000000002</c:v>
                </c:pt>
                <c:pt idx="1349">
                  <c:v>3.1445310000000002</c:v>
                </c:pt>
                <c:pt idx="1350">
                  <c:v>3.1445310000000002</c:v>
                </c:pt>
                <c:pt idx="1351">
                  <c:v>3.1445310000000002</c:v>
                </c:pt>
                <c:pt idx="1352">
                  <c:v>3.1445310000000002</c:v>
                </c:pt>
                <c:pt idx="1353">
                  <c:v>3.1445310000000002</c:v>
                </c:pt>
                <c:pt idx="1354">
                  <c:v>3.1445310000000002</c:v>
                </c:pt>
                <c:pt idx="1355">
                  <c:v>3.1445310000000002</c:v>
                </c:pt>
                <c:pt idx="1356">
                  <c:v>3.1210939999999998</c:v>
                </c:pt>
                <c:pt idx="1357">
                  <c:v>3.1210939999999998</c:v>
                </c:pt>
                <c:pt idx="1358">
                  <c:v>3.1210939999999998</c:v>
                </c:pt>
                <c:pt idx="1359">
                  <c:v>3.1210939999999998</c:v>
                </c:pt>
                <c:pt idx="1360">
                  <c:v>3.1210939999999998</c:v>
                </c:pt>
                <c:pt idx="1361">
                  <c:v>3.1210939999999998</c:v>
                </c:pt>
                <c:pt idx="1362">
                  <c:v>3.1210939999999998</c:v>
                </c:pt>
                <c:pt idx="1363">
                  <c:v>3.1210939999999998</c:v>
                </c:pt>
                <c:pt idx="1364">
                  <c:v>3.1210939999999998</c:v>
                </c:pt>
                <c:pt idx="1365">
                  <c:v>3.1210939999999998</c:v>
                </c:pt>
                <c:pt idx="1366">
                  <c:v>3.1210939999999998</c:v>
                </c:pt>
                <c:pt idx="1367">
                  <c:v>3.1015619999999999</c:v>
                </c:pt>
                <c:pt idx="1368">
                  <c:v>3.1015619999999999</c:v>
                </c:pt>
                <c:pt idx="1369">
                  <c:v>3.1015619999999999</c:v>
                </c:pt>
                <c:pt idx="1370">
                  <c:v>3.1015619999999999</c:v>
                </c:pt>
                <c:pt idx="1371">
                  <c:v>3.1015619999999999</c:v>
                </c:pt>
                <c:pt idx="1372">
                  <c:v>3.1015619999999999</c:v>
                </c:pt>
                <c:pt idx="1373">
                  <c:v>3.0742189999999998</c:v>
                </c:pt>
                <c:pt idx="1374">
                  <c:v>3.0742189999999998</c:v>
                </c:pt>
                <c:pt idx="1375">
                  <c:v>3.0742189999999998</c:v>
                </c:pt>
                <c:pt idx="1376">
                  <c:v>3.0742189999999998</c:v>
                </c:pt>
                <c:pt idx="1377">
                  <c:v>3.0742189999999998</c:v>
                </c:pt>
                <c:pt idx="1378">
                  <c:v>3.0742189999999998</c:v>
                </c:pt>
                <c:pt idx="1379">
                  <c:v>3.0742189999999998</c:v>
                </c:pt>
                <c:pt idx="1380">
                  <c:v>3.0742189999999998</c:v>
                </c:pt>
                <c:pt idx="1381">
                  <c:v>3.0742189999999998</c:v>
                </c:pt>
                <c:pt idx="1382">
                  <c:v>3.0742189999999998</c:v>
                </c:pt>
                <c:pt idx="1383">
                  <c:v>3.0742189999999998</c:v>
                </c:pt>
                <c:pt idx="1384">
                  <c:v>3.0742189999999998</c:v>
                </c:pt>
                <c:pt idx="1385">
                  <c:v>3.0820310000000002</c:v>
                </c:pt>
                <c:pt idx="1386">
                  <c:v>3.0820310000000002</c:v>
                </c:pt>
                <c:pt idx="1387">
                  <c:v>3.0820310000000002</c:v>
                </c:pt>
                <c:pt idx="1388">
                  <c:v>3.0820310000000002</c:v>
                </c:pt>
                <c:pt idx="1389">
                  <c:v>3.0820310000000002</c:v>
                </c:pt>
                <c:pt idx="1390">
                  <c:v>3.0820310000000002</c:v>
                </c:pt>
                <c:pt idx="1391">
                  <c:v>3.0820310000000002</c:v>
                </c:pt>
                <c:pt idx="1392">
                  <c:v>3.0820310000000002</c:v>
                </c:pt>
                <c:pt idx="1393">
                  <c:v>3.0820310000000002</c:v>
                </c:pt>
                <c:pt idx="1394">
                  <c:v>3.0820310000000002</c:v>
                </c:pt>
                <c:pt idx="1395">
                  <c:v>3.0820310000000002</c:v>
                </c:pt>
                <c:pt idx="1396">
                  <c:v>3.0820310000000002</c:v>
                </c:pt>
                <c:pt idx="1397">
                  <c:v>3.0820310000000002</c:v>
                </c:pt>
                <c:pt idx="1398">
                  <c:v>3.0820310000000002</c:v>
                </c:pt>
                <c:pt idx="1399">
                  <c:v>3.0820310000000002</c:v>
                </c:pt>
                <c:pt idx="1400">
                  <c:v>3.0820310000000002</c:v>
                </c:pt>
                <c:pt idx="1401">
                  <c:v>3.0820310000000002</c:v>
                </c:pt>
                <c:pt idx="1402">
                  <c:v>3.0820310000000002</c:v>
                </c:pt>
                <c:pt idx="1403">
                  <c:v>3.0820310000000002</c:v>
                </c:pt>
                <c:pt idx="1404">
                  <c:v>3.0820310000000002</c:v>
                </c:pt>
                <c:pt idx="1405">
                  <c:v>3.0820310000000002</c:v>
                </c:pt>
                <c:pt idx="1406">
                  <c:v>3.0742189999999998</c:v>
                </c:pt>
                <c:pt idx="1407">
                  <c:v>3.0742189999999998</c:v>
                </c:pt>
                <c:pt idx="1408">
                  <c:v>3.0742189999999998</c:v>
                </c:pt>
                <c:pt idx="1409">
                  <c:v>3.0742189999999998</c:v>
                </c:pt>
                <c:pt idx="1410">
                  <c:v>3.0742189999999998</c:v>
                </c:pt>
                <c:pt idx="1411">
                  <c:v>3.0742189999999998</c:v>
                </c:pt>
                <c:pt idx="1412">
                  <c:v>3.0742189999999998</c:v>
                </c:pt>
                <c:pt idx="1413">
                  <c:v>3.0742189999999998</c:v>
                </c:pt>
                <c:pt idx="1414">
                  <c:v>3.0742189999999998</c:v>
                </c:pt>
                <c:pt idx="1415">
                  <c:v>3.0742189999999998</c:v>
                </c:pt>
                <c:pt idx="1416">
                  <c:v>3.03125</c:v>
                </c:pt>
                <c:pt idx="1417">
                  <c:v>3.03125</c:v>
                </c:pt>
                <c:pt idx="1418">
                  <c:v>3.03125</c:v>
                </c:pt>
                <c:pt idx="1419">
                  <c:v>3.03125</c:v>
                </c:pt>
                <c:pt idx="1420">
                  <c:v>3.03125</c:v>
                </c:pt>
                <c:pt idx="1421">
                  <c:v>3.03125</c:v>
                </c:pt>
                <c:pt idx="1422">
                  <c:v>3.03125</c:v>
                </c:pt>
                <c:pt idx="1423">
                  <c:v>3.03125</c:v>
                </c:pt>
                <c:pt idx="1424">
                  <c:v>3.0234380000000001</c:v>
                </c:pt>
                <c:pt idx="1425">
                  <c:v>3.0234380000000001</c:v>
                </c:pt>
                <c:pt idx="1426">
                  <c:v>3.0234380000000001</c:v>
                </c:pt>
                <c:pt idx="1427">
                  <c:v>3.0234380000000001</c:v>
                </c:pt>
                <c:pt idx="1428">
                  <c:v>3.0234380000000001</c:v>
                </c:pt>
                <c:pt idx="1429">
                  <c:v>3.0234380000000001</c:v>
                </c:pt>
                <c:pt idx="1430">
                  <c:v>3.0234380000000001</c:v>
                </c:pt>
                <c:pt idx="1431">
                  <c:v>3.0234380000000001</c:v>
                </c:pt>
                <c:pt idx="1432">
                  <c:v>2.984375</c:v>
                </c:pt>
                <c:pt idx="1433">
                  <c:v>2.984375</c:v>
                </c:pt>
                <c:pt idx="1434">
                  <c:v>2.984375</c:v>
                </c:pt>
                <c:pt idx="1435">
                  <c:v>2.984375</c:v>
                </c:pt>
                <c:pt idx="1436">
                  <c:v>2.984375</c:v>
                </c:pt>
                <c:pt idx="1437">
                  <c:v>2.9257810000000002</c:v>
                </c:pt>
                <c:pt idx="1438">
                  <c:v>2.9257810000000002</c:v>
                </c:pt>
                <c:pt idx="1439">
                  <c:v>2.9257810000000002</c:v>
                </c:pt>
                <c:pt idx="1440">
                  <c:v>2.9257810000000002</c:v>
                </c:pt>
                <c:pt idx="1441">
                  <c:v>2.9257810000000002</c:v>
                </c:pt>
                <c:pt idx="1442">
                  <c:v>2.9257810000000002</c:v>
                </c:pt>
                <c:pt idx="1443">
                  <c:v>2.9257810000000002</c:v>
                </c:pt>
                <c:pt idx="1444">
                  <c:v>2.9296880000000001</c:v>
                </c:pt>
                <c:pt idx="1445">
                  <c:v>2.9296880000000001</c:v>
                </c:pt>
                <c:pt idx="1446">
                  <c:v>2.9296880000000001</c:v>
                </c:pt>
                <c:pt idx="1447">
                  <c:v>2.9296880000000001</c:v>
                </c:pt>
                <c:pt idx="1448">
                  <c:v>2.9296880000000001</c:v>
                </c:pt>
                <c:pt idx="1449">
                  <c:v>2.9296880000000001</c:v>
                </c:pt>
                <c:pt idx="1450">
                  <c:v>2.9296880000000001</c:v>
                </c:pt>
                <c:pt idx="1451">
                  <c:v>2.9296880000000001</c:v>
                </c:pt>
                <c:pt idx="1452">
                  <c:v>2.9296880000000001</c:v>
                </c:pt>
                <c:pt idx="1453">
                  <c:v>2.8945310000000002</c:v>
                </c:pt>
                <c:pt idx="1454">
                  <c:v>2.8945310000000002</c:v>
                </c:pt>
                <c:pt idx="1455">
                  <c:v>2.8945310000000002</c:v>
                </c:pt>
                <c:pt idx="1456">
                  <c:v>2.8945310000000002</c:v>
                </c:pt>
                <c:pt idx="1457">
                  <c:v>2.8945310000000002</c:v>
                </c:pt>
                <c:pt idx="1458">
                  <c:v>2.8398439999999998</c:v>
                </c:pt>
                <c:pt idx="1459">
                  <c:v>2.8398439999999998</c:v>
                </c:pt>
                <c:pt idx="1460">
                  <c:v>2.8398439999999998</c:v>
                </c:pt>
                <c:pt idx="1461">
                  <c:v>2.8398439999999998</c:v>
                </c:pt>
                <c:pt idx="1462">
                  <c:v>2.8398439999999998</c:v>
                </c:pt>
                <c:pt idx="1463">
                  <c:v>2.8398439999999998</c:v>
                </c:pt>
                <c:pt idx="1464">
                  <c:v>2.8398439999999998</c:v>
                </c:pt>
                <c:pt idx="1465">
                  <c:v>2.8046880000000001</c:v>
                </c:pt>
                <c:pt idx="1466">
                  <c:v>2.8046880000000001</c:v>
                </c:pt>
                <c:pt idx="1467">
                  <c:v>2.8046880000000001</c:v>
                </c:pt>
                <c:pt idx="1468">
                  <c:v>2.8046880000000001</c:v>
                </c:pt>
                <c:pt idx="1469">
                  <c:v>2.8046880000000001</c:v>
                </c:pt>
                <c:pt idx="1470">
                  <c:v>2.7460939999999998</c:v>
                </c:pt>
                <c:pt idx="1471">
                  <c:v>2.7460939999999998</c:v>
                </c:pt>
                <c:pt idx="1472">
                  <c:v>2.7460939999999998</c:v>
                </c:pt>
                <c:pt idx="1473">
                  <c:v>2.7460939999999998</c:v>
                </c:pt>
                <c:pt idx="1474">
                  <c:v>2.7460939999999998</c:v>
                </c:pt>
                <c:pt idx="1475">
                  <c:v>2.7460939999999998</c:v>
                </c:pt>
                <c:pt idx="1476">
                  <c:v>2.7460939999999998</c:v>
                </c:pt>
                <c:pt idx="1477">
                  <c:v>2.7460939999999998</c:v>
                </c:pt>
                <c:pt idx="1478">
                  <c:v>2.7460939999999998</c:v>
                </c:pt>
                <c:pt idx="1479">
                  <c:v>2.7070310000000002</c:v>
                </c:pt>
                <c:pt idx="1480">
                  <c:v>2.7070310000000002</c:v>
                </c:pt>
                <c:pt idx="1481">
                  <c:v>2.7070310000000002</c:v>
                </c:pt>
                <c:pt idx="1482">
                  <c:v>2.7070310000000002</c:v>
                </c:pt>
                <c:pt idx="1483">
                  <c:v>2.6679689999999998</c:v>
                </c:pt>
                <c:pt idx="1484">
                  <c:v>2.6679689999999998</c:v>
                </c:pt>
                <c:pt idx="1485">
                  <c:v>2.6679689999999998</c:v>
                </c:pt>
                <c:pt idx="1486">
                  <c:v>2.6679689999999998</c:v>
                </c:pt>
                <c:pt idx="1487">
                  <c:v>2.6679689999999998</c:v>
                </c:pt>
                <c:pt idx="1488">
                  <c:v>2.6679689999999998</c:v>
                </c:pt>
                <c:pt idx="1489">
                  <c:v>2.6679689999999998</c:v>
                </c:pt>
                <c:pt idx="1490">
                  <c:v>2.6328119999999999</c:v>
                </c:pt>
                <c:pt idx="1491">
                  <c:v>2.6328119999999999</c:v>
                </c:pt>
                <c:pt idx="1492">
                  <c:v>2.6328119999999999</c:v>
                </c:pt>
                <c:pt idx="1493">
                  <c:v>2.6328119999999999</c:v>
                </c:pt>
                <c:pt idx="1494">
                  <c:v>2.5859380000000001</c:v>
                </c:pt>
                <c:pt idx="1495">
                  <c:v>2.5859380000000001</c:v>
                </c:pt>
                <c:pt idx="1496">
                  <c:v>2.5859380000000001</c:v>
                </c:pt>
                <c:pt idx="1497">
                  <c:v>2.5859380000000001</c:v>
                </c:pt>
                <c:pt idx="1498">
                  <c:v>2.5859380000000001</c:v>
                </c:pt>
                <c:pt idx="1499">
                  <c:v>2.5859380000000001</c:v>
                </c:pt>
                <c:pt idx="1500">
                  <c:v>2.5859380000000001</c:v>
                </c:pt>
                <c:pt idx="1501">
                  <c:v>2.6132810000000002</c:v>
                </c:pt>
                <c:pt idx="1502">
                  <c:v>2.6132810000000002</c:v>
                </c:pt>
                <c:pt idx="1503">
                  <c:v>2.6132810000000002</c:v>
                </c:pt>
                <c:pt idx="1504">
                  <c:v>2.6132810000000002</c:v>
                </c:pt>
                <c:pt idx="1505">
                  <c:v>2.6132810000000002</c:v>
                </c:pt>
                <c:pt idx="1506">
                  <c:v>2.6132810000000002</c:v>
                </c:pt>
                <c:pt idx="1507">
                  <c:v>2.6132810000000002</c:v>
                </c:pt>
                <c:pt idx="1508">
                  <c:v>2.6132810000000002</c:v>
                </c:pt>
                <c:pt idx="1509">
                  <c:v>2.6132810000000002</c:v>
                </c:pt>
                <c:pt idx="1510">
                  <c:v>2.6132810000000002</c:v>
                </c:pt>
                <c:pt idx="1511">
                  <c:v>2.6132810000000002</c:v>
                </c:pt>
                <c:pt idx="1512">
                  <c:v>2.6132810000000002</c:v>
                </c:pt>
                <c:pt idx="1513">
                  <c:v>2.6132810000000002</c:v>
                </c:pt>
                <c:pt idx="1514">
                  <c:v>2.6132810000000002</c:v>
                </c:pt>
                <c:pt idx="1515">
                  <c:v>2.6132810000000002</c:v>
                </c:pt>
                <c:pt idx="1516">
                  <c:v>2.6132810000000002</c:v>
                </c:pt>
                <c:pt idx="1517">
                  <c:v>2.6132810000000002</c:v>
                </c:pt>
                <c:pt idx="1518">
                  <c:v>2.6132810000000002</c:v>
                </c:pt>
                <c:pt idx="1519">
                  <c:v>2.6132810000000002</c:v>
                </c:pt>
                <c:pt idx="1520">
                  <c:v>2.6132810000000002</c:v>
                </c:pt>
                <c:pt idx="1521">
                  <c:v>2.6132810000000002</c:v>
                </c:pt>
                <c:pt idx="1522">
                  <c:v>2.6132810000000002</c:v>
                </c:pt>
                <c:pt idx="1523">
                  <c:v>2.6367189999999998</c:v>
                </c:pt>
                <c:pt idx="1524">
                  <c:v>2.6367189999999998</c:v>
                </c:pt>
                <c:pt idx="1525">
                  <c:v>2.6367189999999998</c:v>
                </c:pt>
                <c:pt idx="1526">
                  <c:v>2.6367189999999998</c:v>
                </c:pt>
                <c:pt idx="1527">
                  <c:v>2.6367189999999998</c:v>
                </c:pt>
                <c:pt idx="1528">
                  <c:v>2.6796880000000001</c:v>
                </c:pt>
                <c:pt idx="1529">
                  <c:v>2.6796880000000001</c:v>
                </c:pt>
                <c:pt idx="1530">
                  <c:v>2.6796880000000001</c:v>
                </c:pt>
                <c:pt idx="1531">
                  <c:v>2.6796880000000001</c:v>
                </c:pt>
                <c:pt idx="1532">
                  <c:v>2.6796880000000001</c:v>
                </c:pt>
                <c:pt idx="1533">
                  <c:v>2.6796880000000001</c:v>
                </c:pt>
                <c:pt idx="1534">
                  <c:v>2.6796880000000001</c:v>
                </c:pt>
                <c:pt idx="1535">
                  <c:v>2.6796880000000001</c:v>
                </c:pt>
                <c:pt idx="1536">
                  <c:v>2.6796880000000001</c:v>
                </c:pt>
                <c:pt idx="1537">
                  <c:v>2.7070310000000002</c:v>
                </c:pt>
                <c:pt idx="1538">
                  <c:v>2.7070310000000002</c:v>
                </c:pt>
                <c:pt idx="1539">
                  <c:v>2.7070310000000002</c:v>
                </c:pt>
                <c:pt idx="1540">
                  <c:v>2.7070310000000002</c:v>
                </c:pt>
                <c:pt idx="1541">
                  <c:v>2.7070310000000002</c:v>
                </c:pt>
                <c:pt idx="1542">
                  <c:v>2.6914060000000002</c:v>
                </c:pt>
                <c:pt idx="1543">
                  <c:v>2.6914060000000002</c:v>
                </c:pt>
                <c:pt idx="1544">
                  <c:v>2.6914060000000002</c:v>
                </c:pt>
                <c:pt idx="1545">
                  <c:v>2.6914060000000002</c:v>
                </c:pt>
                <c:pt idx="1546">
                  <c:v>2.6914060000000002</c:v>
                </c:pt>
                <c:pt idx="1547">
                  <c:v>2.6914060000000002</c:v>
                </c:pt>
                <c:pt idx="1548">
                  <c:v>2.6914060000000002</c:v>
                </c:pt>
                <c:pt idx="1549">
                  <c:v>2.6992189999999998</c:v>
                </c:pt>
                <c:pt idx="1550">
                  <c:v>2.6992189999999998</c:v>
                </c:pt>
                <c:pt idx="1551">
                  <c:v>2.6992189999999998</c:v>
                </c:pt>
                <c:pt idx="1552">
                  <c:v>2.6992189999999998</c:v>
                </c:pt>
                <c:pt idx="1553">
                  <c:v>2.6992189999999998</c:v>
                </c:pt>
                <c:pt idx="1554">
                  <c:v>2.6992189999999998</c:v>
                </c:pt>
                <c:pt idx="1555">
                  <c:v>2.6914060000000002</c:v>
                </c:pt>
                <c:pt idx="1556">
                  <c:v>2.6914060000000002</c:v>
                </c:pt>
                <c:pt idx="1557">
                  <c:v>2.6914060000000002</c:v>
                </c:pt>
                <c:pt idx="1558">
                  <c:v>2.6914060000000002</c:v>
                </c:pt>
                <c:pt idx="1559">
                  <c:v>2.6914060000000002</c:v>
                </c:pt>
                <c:pt idx="1560">
                  <c:v>2.6914060000000002</c:v>
                </c:pt>
                <c:pt idx="1561">
                  <c:v>2.6914060000000002</c:v>
                </c:pt>
                <c:pt idx="1562">
                  <c:v>2.6914060000000002</c:v>
                </c:pt>
                <c:pt idx="1563">
                  <c:v>2.6875</c:v>
                </c:pt>
                <c:pt idx="1564">
                  <c:v>2.6875</c:v>
                </c:pt>
                <c:pt idx="1565">
                  <c:v>2.6875</c:v>
                </c:pt>
                <c:pt idx="1566">
                  <c:v>2.6875</c:v>
                </c:pt>
                <c:pt idx="1567">
                  <c:v>2.6875</c:v>
                </c:pt>
                <c:pt idx="1568">
                  <c:v>2.6875</c:v>
                </c:pt>
                <c:pt idx="1569">
                  <c:v>2.6875</c:v>
                </c:pt>
                <c:pt idx="1570">
                  <c:v>2.6875</c:v>
                </c:pt>
                <c:pt idx="1571">
                  <c:v>2.6875</c:v>
                </c:pt>
                <c:pt idx="1572">
                  <c:v>2.7109380000000001</c:v>
                </c:pt>
                <c:pt idx="1573">
                  <c:v>2.7109380000000001</c:v>
                </c:pt>
                <c:pt idx="1574">
                  <c:v>2.7109380000000001</c:v>
                </c:pt>
                <c:pt idx="1575">
                  <c:v>2.7109380000000001</c:v>
                </c:pt>
                <c:pt idx="1576">
                  <c:v>2.7109380000000001</c:v>
                </c:pt>
                <c:pt idx="1577">
                  <c:v>2.7109380000000001</c:v>
                </c:pt>
                <c:pt idx="1578">
                  <c:v>2.671875</c:v>
                </c:pt>
                <c:pt idx="1579">
                  <c:v>2.671875</c:v>
                </c:pt>
                <c:pt idx="1580">
                  <c:v>2.671875</c:v>
                </c:pt>
                <c:pt idx="1581">
                  <c:v>2.671875</c:v>
                </c:pt>
                <c:pt idx="1582">
                  <c:v>2.671875</c:v>
                </c:pt>
                <c:pt idx="1583">
                  <c:v>2.671875</c:v>
                </c:pt>
                <c:pt idx="1584">
                  <c:v>2.671875</c:v>
                </c:pt>
                <c:pt idx="1585">
                  <c:v>2.671875</c:v>
                </c:pt>
                <c:pt idx="1586">
                  <c:v>2.671875</c:v>
                </c:pt>
                <c:pt idx="1587">
                  <c:v>2.6523439999999998</c:v>
                </c:pt>
                <c:pt idx="1588">
                  <c:v>2.6523439999999998</c:v>
                </c:pt>
                <c:pt idx="1589">
                  <c:v>2.6523439999999998</c:v>
                </c:pt>
                <c:pt idx="1590">
                  <c:v>2.6523439999999998</c:v>
                </c:pt>
                <c:pt idx="1591">
                  <c:v>2.6523439999999998</c:v>
                </c:pt>
                <c:pt idx="1592">
                  <c:v>2.6523439999999998</c:v>
                </c:pt>
                <c:pt idx="1593">
                  <c:v>2.6445310000000002</c:v>
                </c:pt>
                <c:pt idx="1594">
                  <c:v>2.6445310000000002</c:v>
                </c:pt>
                <c:pt idx="1595">
                  <c:v>2.6445310000000002</c:v>
                </c:pt>
                <c:pt idx="1596">
                  <c:v>2.6445310000000002</c:v>
                </c:pt>
                <c:pt idx="1597">
                  <c:v>2.6445310000000002</c:v>
                </c:pt>
                <c:pt idx="1598">
                  <c:v>2.6445310000000002</c:v>
                </c:pt>
                <c:pt idx="1599">
                  <c:v>2.6445310000000002</c:v>
                </c:pt>
                <c:pt idx="1600">
                  <c:v>2.6445310000000002</c:v>
                </c:pt>
                <c:pt idx="1601">
                  <c:v>2.6445310000000002</c:v>
                </c:pt>
                <c:pt idx="1602">
                  <c:v>2.6328119999999999</c:v>
                </c:pt>
                <c:pt idx="1603">
                  <c:v>2.6328119999999999</c:v>
                </c:pt>
                <c:pt idx="1604">
                  <c:v>2.6328119999999999</c:v>
                </c:pt>
                <c:pt idx="1605">
                  <c:v>2.6328119999999999</c:v>
                </c:pt>
                <c:pt idx="1606">
                  <c:v>2.6328119999999999</c:v>
                </c:pt>
                <c:pt idx="1607">
                  <c:v>2.6328119999999999</c:v>
                </c:pt>
                <c:pt idx="1608">
                  <c:v>2.625</c:v>
                </c:pt>
                <c:pt idx="1609">
                  <c:v>2.625</c:v>
                </c:pt>
                <c:pt idx="1610">
                  <c:v>2.625</c:v>
                </c:pt>
                <c:pt idx="1611">
                  <c:v>2.625</c:v>
                </c:pt>
                <c:pt idx="1612">
                  <c:v>2.625</c:v>
                </c:pt>
                <c:pt idx="1613">
                  <c:v>2.625</c:v>
                </c:pt>
                <c:pt idx="1614">
                  <c:v>2.625</c:v>
                </c:pt>
                <c:pt idx="1615">
                  <c:v>2.625</c:v>
                </c:pt>
                <c:pt idx="1616">
                  <c:v>2.625</c:v>
                </c:pt>
                <c:pt idx="1617">
                  <c:v>2.5703119999999999</c:v>
                </c:pt>
                <c:pt idx="1618">
                  <c:v>2.5703119999999999</c:v>
                </c:pt>
                <c:pt idx="1619">
                  <c:v>2.5703119999999999</c:v>
                </c:pt>
                <c:pt idx="1620">
                  <c:v>2.5703119999999999</c:v>
                </c:pt>
                <c:pt idx="1621">
                  <c:v>2.5703119999999999</c:v>
                </c:pt>
                <c:pt idx="1622">
                  <c:v>2.5703119999999999</c:v>
                </c:pt>
                <c:pt idx="1623">
                  <c:v>2.53125</c:v>
                </c:pt>
                <c:pt idx="1624">
                  <c:v>2.53125</c:v>
                </c:pt>
                <c:pt idx="1625">
                  <c:v>2.53125</c:v>
                </c:pt>
                <c:pt idx="1626">
                  <c:v>2.53125</c:v>
                </c:pt>
                <c:pt idx="1627">
                  <c:v>2.53125</c:v>
                </c:pt>
                <c:pt idx="1628">
                  <c:v>2.53125</c:v>
                </c:pt>
                <c:pt idx="1629">
                  <c:v>2.53125</c:v>
                </c:pt>
                <c:pt idx="1630">
                  <c:v>2.53125</c:v>
                </c:pt>
                <c:pt idx="1631">
                  <c:v>2.5039060000000002</c:v>
                </c:pt>
                <c:pt idx="1632">
                  <c:v>2.5039060000000002</c:v>
                </c:pt>
                <c:pt idx="1633">
                  <c:v>2.5039060000000002</c:v>
                </c:pt>
                <c:pt idx="1634">
                  <c:v>2.5039060000000002</c:v>
                </c:pt>
                <c:pt idx="1635">
                  <c:v>2.5039060000000002</c:v>
                </c:pt>
                <c:pt idx="1636">
                  <c:v>2.5039060000000002</c:v>
                </c:pt>
                <c:pt idx="1637">
                  <c:v>2.5039060000000002</c:v>
                </c:pt>
                <c:pt idx="1638">
                  <c:v>2.5039060000000002</c:v>
                </c:pt>
                <c:pt idx="1639">
                  <c:v>2.4609380000000001</c:v>
                </c:pt>
                <c:pt idx="1640">
                  <c:v>2.4609380000000001</c:v>
                </c:pt>
                <c:pt idx="1641">
                  <c:v>2.4609380000000001</c:v>
                </c:pt>
                <c:pt idx="1642">
                  <c:v>2.4609380000000001</c:v>
                </c:pt>
                <c:pt idx="1643">
                  <c:v>2.3789060000000002</c:v>
                </c:pt>
                <c:pt idx="1644">
                  <c:v>2.3789060000000002</c:v>
                </c:pt>
                <c:pt idx="1645">
                  <c:v>2.3789060000000002</c:v>
                </c:pt>
                <c:pt idx="1646">
                  <c:v>2.3789060000000002</c:v>
                </c:pt>
                <c:pt idx="1647">
                  <c:v>2.3789060000000002</c:v>
                </c:pt>
                <c:pt idx="1648">
                  <c:v>2.3789060000000002</c:v>
                </c:pt>
                <c:pt idx="1649">
                  <c:v>2.3789060000000002</c:v>
                </c:pt>
                <c:pt idx="1650">
                  <c:v>2.3789060000000002</c:v>
                </c:pt>
                <c:pt idx="1651">
                  <c:v>2.3007810000000002</c:v>
                </c:pt>
                <c:pt idx="1652">
                  <c:v>2.3007810000000002</c:v>
                </c:pt>
                <c:pt idx="1653">
                  <c:v>2.3007810000000002</c:v>
                </c:pt>
                <c:pt idx="1654">
                  <c:v>2.3007810000000002</c:v>
                </c:pt>
                <c:pt idx="1655">
                  <c:v>2.2539060000000002</c:v>
                </c:pt>
                <c:pt idx="1656">
                  <c:v>2.2539060000000002</c:v>
                </c:pt>
                <c:pt idx="1657">
                  <c:v>2.2539060000000002</c:v>
                </c:pt>
                <c:pt idx="1658">
                  <c:v>2.2539060000000002</c:v>
                </c:pt>
                <c:pt idx="1659">
                  <c:v>2.2539060000000002</c:v>
                </c:pt>
                <c:pt idx="1660">
                  <c:v>2.2539060000000002</c:v>
                </c:pt>
                <c:pt idx="1661">
                  <c:v>2.2539060000000002</c:v>
                </c:pt>
                <c:pt idx="1662">
                  <c:v>2.2539060000000002</c:v>
                </c:pt>
                <c:pt idx="1663">
                  <c:v>2.2539060000000002</c:v>
                </c:pt>
                <c:pt idx="1664">
                  <c:v>2.1914060000000002</c:v>
                </c:pt>
                <c:pt idx="1665">
                  <c:v>2.1914060000000002</c:v>
                </c:pt>
                <c:pt idx="1666">
                  <c:v>2.1914060000000002</c:v>
                </c:pt>
                <c:pt idx="1667">
                  <c:v>2.1914060000000002</c:v>
                </c:pt>
                <c:pt idx="1668">
                  <c:v>2.1523439999999998</c:v>
                </c:pt>
                <c:pt idx="1669">
                  <c:v>2.1523439999999998</c:v>
                </c:pt>
                <c:pt idx="1670">
                  <c:v>2.1523439999999998</c:v>
                </c:pt>
                <c:pt idx="1671">
                  <c:v>2.1523439999999998</c:v>
                </c:pt>
                <c:pt idx="1672">
                  <c:v>2.1523439999999998</c:v>
                </c:pt>
                <c:pt idx="1673">
                  <c:v>2.1523439999999998</c:v>
                </c:pt>
                <c:pt idx="1674">
                  <c:v>2.1523439999999998</c:v>
                </c:pt>
                <c:pt idx="1675">
                  <c:v>2.1601560000000002</c:v>
                </c:pt>
                <c:pt idx="1676">
                  <c:v>2.1601560000000002</c:v>
                </c:pt>
                <c:pt idx="1677">
                  <c:v>2.1601560000000002</c:v>
                </c:pt>
                <c:pt idx="1678">
                  <c:v>2.1601560000000002</c:v>
                </c:pt>
                <c:pt idx="1679">
                  <c:v>2.1601560000000002</c:v>
                </c:pt>
                <c:pt idx="1680">
                  <c:v>2.1601560000000002</c:v>
                </c:pt>
                <c:pt idx="1681">
                  <c:v>2.1601560000000002</c:v>
                </c:pt>
                <c:pt idx="1682">
                  <c:v>2.1601560000000002</c:v>
                </c:pt>
                <c:pt idx="1683">
                  <c:v>2.15625</c:v>
                </c:pt>
                <c:pt idx="1684">
                  <c:v>2.15625</c:v>
                </c:pt>
                <c:pt idx="1685">
                  <c:v>2.15625</c:v>
                </c:pt>
                <c:pt idx="1686">
                  <c:v>2.15625</c:v>
                </c:pt>
                <c:pt idx="1687">
                  <c:v>2.15625</c:v>
                </c:pt>
                <c:pt idx="1688">
                  <c:v>2.15625</c:v>
                </c:pt>
                <c:pt idx="1689">
                  <c:v>2.15625</c:v>
                </c:pt>
                <c:pt idx="1690">
                  <c:v>2.15625</c:v>
                </c:pt>
                <c:pt idx="1691">
                  <c:v>2.15625</c:v>
                </c:pt>
                <c:pt idx="1692">
                  <c:v>2.15625</c:v>
                </c:pt>
                <c:pt idx="1693">
                  <c:v>2.15625</c:v>
                </c:pt>
                <c:pt idx="1694">
                  <c:v>2.15625</c:v>
                </c:pt>
                <c:pt idx="1695">
                  <c:v>2.1523439999999998</c:v>
                </c:pt>
                <c:pt idx="1696">
                  <c:v>2.1523439999999998</c:v>
                </c:pt>
                <c:pt idx="1697">
                  <c:v>2.1523439999999998</c:v>
                </c:pt>
                <c:pt idx="1698">
                  <c:v>2.1523439999999998</c:v>
                </c:pt>
                <c:pt idx="1699">
                  <c:v>2.1523439999999998</c:v>
                </c:pt>
                <c:pt idx="1700">
                  <c:v>2.1523439999999998</c:v>
                </c:pt>
                <c:pt idx="1701">
                  <c:v>2.1523439999999998</c:v>
                </c:pt>
                <c:pt idx="1702">
                  <c:v>2.1523439999999998</c:v>
                </c:pt>
                <c:pt idx="1703">
                  <c:v>2.1523439999999998</c:v>
                </c:pt>
                <c:pt idx="1704">
                  <c:v>2.1523439999999998</c:v>
                </c:pt>
                <c:pt idx="1705">
                  <c:v>2.1523439999999998</c:v>
                </c:pt>
                <c:pt idx="1706">
                  <c:v>2.1523439999999998</c:v>
                </c:pt>
                <c:pt idx="1707">
                  <c:v>2.1523439999999998</c:v>
                </c:pt>
                <c:pt idx="1708">
                  <c:v>2.1757810000000002</c:v>
                </c:pt>
                <c:pt idx="1709">
                  <c:v>2.1757810000000002</c:v>
                </c:pt>
                <c:pt idx="1710">
                  <c:v>2.1757810000000002</c:v>
                </c:pt>
                <c:pt idx="1711">
                  <c:v>2.1757810000000002</c:v>
                </c:pt>
                <c:pt idx="1712">
                  <c:v>2.15625</c:v>
                </c:pt>
                <c:pt idx="1713">
                  <c:v>2.15625</c:v>
                </c:pt>
                <c:pt idx="1714">
                  <c:v>2.15625</c:v>
                </c:pt>
                <c:pt idx="1715">
                  <c:v>2.15625</c:v>
                </c:pt>
                <c:pt idx="1716">
                  <c:v>2.15625</c:v>
                </c:pt>
                <c:pt idx="1717">
                  <c:v>2.15625</c:v>
                </c:pt>
                <c:pt idx="1718">
                  <c:v>2.15625</c:v>
                </c:pt>
                <c:pt idx="1719">
                  <c:v>2.15625</c:v>
                </c:pt>
                <c:pt idx="1720">
                  <c:v>2.15625</c:v>
                </c:pt>
                <c:pt idx="1721">
                  <c:v>2.15625</c:v>
                </c:pt>
                <c:pt idx="1722">
                  <c:v>2.1484380000000001</c:v>
                </c:pt>
                <c:pt idx="1723">
                  <c:v>2.1484380000000001</c:v>
                </c:pt>
                <c:pt idx="1724">
                  <c:v>2.1484380000000001</c:v>
                </c:pt>
                <c:pt idx="1725">
                  <c:v>2.1484380000000001</c:v>
                </c:pt>
                <c:pt idx="1726">
                  <c:v>2.1484380000000001</c:v>
                </c:pt>
                <c:pt idx="1727">
                  <c:v>2.1484380000000001</c:v>
                </c:pt>
                <c:pt idx="1728">
                  <c:v>2.1601560000000002</c:v>
                </c:pt>
                <c:pt idx="1729">
                  <c:v>2.1601560000000002</c:v>
                </c:pt>
                <c:pt idx="1730">
                  <c:v>2.1601560000000002</c:v>
                </c:pt>
                <c:pt idx="1731">
                  <c:v>2.1601560000000002</c:v>
                </c:pt>
                <c:pt idx="1732">
                  <c:v>2.1601560000000002</c:v>
                </c:pt>
                <c:pt idx="1733">
                  <c:v>2.1601560000000002</c:v>
                </c:pt>
                <c:pt idx="1734">
                  <c:v>2.1601560000000002</c:v>
                </c:pt>
                <c:pt idx="1735">
                  <c:v>2.1601560000000002</c:v>
                </c:pt>
                <c:pt idx="1736">
                  <c:v>2.1601560000000002</c:v>
                </c:pt>
                <c:pt idx="1737">
                  <c:v>2.171875</c:v>
                </c:pt>
                <c:pt idx="1738">
                  <c:v>2.171875</c:v>
                </c:pt>
                <c:pt idx="1739">
                  <c:v>2.171875</c:v>
                </c:pt>
                <c:pt idx="1740">
                  <c:v>2.171875</c:v>
                </c:pt>
                <c:pt idx="1741">
                  <c:v>2.171875</c:v>
                </c:pt>
                <c:pt idx="1742">
                  <c:v>2.1835939999999998</c:v>
                </c:pt>
                <c:pt idx="1743">
                  <c:v>2.1835939999999998</c:v>
                </c:pt>
                <c:pt idx="1744">
                  <c:v>2.1835939999999998</c:v>
                </c:pt>
                <c:pt idx="1745">
                  <c:v>2.1835939999999998</c:v>
                </c:pt>
                <c:pt idx="1746">
                  <c:v>2.1835939999999998</c:v>
                </c:pt>
                <c:pt idx="1747">
                  <c:v>2.1835939999999998</c:v>
                </c:pt>
                <c:pt idx="1748">
                  <c:v>2.1835939999999998</c:v>
                </c:pt>
                <c:pt idx="1749">
                  <c:v>2.1796880000000001</c:v>
                </c:pt>
                <c:pt idx="1750">
                  <c:v>2.1796880000000001</c:v>
                </c:pt>
                <c:pt idx="1751">
                  <c:v>2.1796880000000001</c:v>
                </c:pt>
                <c:pt idx="1752">
                  <c:v>2.1796880000000001</c:v>
                </c:pt>
                <c:pt idx="1753">
                  <c:v>2.1445310000000002</c:v>
                </c:pt>
                <c:pt idx="1754">
                  <c:v>2.1445310000000002</c:v>
                </c:pt>
                <c:pt idx="1755">
                  <c:v>2.1445310000000002</c:v>
                </c:pt>
                <c:pt idx="1756">
                  <c:v>2.1445310000000002</c:v>
                </c:pt>
                <c:pt idx="1757">
                  <c:v>2.1445310000000002</c:v>
                </c:pt>
                <c:pt idx="1758">
                  <c:v>2.1445310000000002</c:v>
                </c:pt>
                <c:pt idx="1759">
                  <c:v>2.1445310000000002</c:v>
                </c:pt>
                <c:pt idx="1760">
                  <c:v>2.1445310000000002</c:v>
                </c:pt>
                <c:pt idx="1761">
                  <c:v>2.1445310000000002</c:v>
                </c:pt>
                <c:pt idx="1762">
                  <c:v>2.1171880000000001</c:v>
                </c:pt>
                <c:pt idx="1763">
                  <c:v>2.1171880000000001</c:v>
                </c:pt>
                <c:pt idx="1764">
                  <c:v>2.1171880000000001</c:v>
                </c:pt>
                <c:pt idx="1765">
                  <c:v>2.1171880000000001</c:v>
                </c:pt>
                <c:pt idx="1766">
                  <c:v>2.046875</c:v>
                </c:pt>
                <c:pt idx="1767">
                  <c:v>2.046875</c:v>
                </c:pt>
                <c:pt idx="1768">
                  <c:v>2.046875</c:v>
                </c:pt>
                <c:pt idx="1769">
                  <c:v>2.046875</c:v>
                </c:pt>
                <c:pt idx="1770">
                  <c:v>2.046875</c:v>
                </c:pt>
                <c:pt idx="1771">
                  <c:v>2.046875</c:v>
                </c:pt>
                <c:pt idx="1772">
                  <c:v>2.046875</c:v>
                </c:pt>
                <c:pt idx="1773">
                  <c:v>2.046875</c:v>
                </c:pt>
                <c:pt idx="1774">
                  <c:v>2.0507810000000002</c:v>
                </c:pt>
                <c:pt idx="1775">
                  <c:v>2.0507810000000002</c:v>
                </c:pt>
                <c:pt idx="1776">
                  <c:v>2.0507810000000002</c:v>
                </c:pt>
                <c:pt idx="1777">
                  <c:v>2.0507810000000002</c:v>
                </c:pt>
                <c:pt idx="1778">
                  <c:v>2.0507810000000002</c:v>
                </c:pt>
                <c:pt idx="1779">
                  <c:v>2.0507810000000002</c:v>
                </c:pt>
                <c:pt idx="1780">
                  <c:v>2.0507810000000002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1.964844</c:v>
                </c:pt>
                <c:pt idx="1786">
                  <c:v>1.964844</c:v>
                </c:pt>
                <c:pt idx="1787">
                  <c:v>1.964844</c:v>
                </c:pt>
                <c:pt idx="1788">
                  <c:v>1.964844</c:v>
                </c:pt>
                <c:pt idx="1789">
                  <c:v>1.964844</c:v>
                </c:pt>
                <c:pt idx="1790">
                  <c:v>1.964844</c:v>
                </c:pt>
                <c:pt idx="1791">
                  <c:v>1.964844</c:v>
                </c:pt>
                <c:pt idx="1792">
                  <c:v>1.9140619999999999</c:v>
                </c:pt>
                <c:pt idx="1793">
                  <c:v>1.9140619999999999</c:v>
                </c:pt>
                <c:pt idx="1794">
                  <c:v>1.9140619999999999</c:v>
                </c:pt>
                <c:pt idx="1795">
                  <c:v>1.9140619999999999</c:v>
                </c:pt>
                <c:pt idx="1796">
                  <c:v>1.9140619999999999</c:v>
                </c:pt>
                <c:pt idx="1797">
                  <c:v>1.890625</c:v>
                </c:pt>
                <c:pt idx="1798">
                  <c:v>1.890625</c:v>
                </c:pt>
                <c:pt idx="1799">
                  <c:v>1.890625</c:v>
                </c:pt>
                <c:pt idx="1800">
                  <c:v>1.890625</c:v>
                </c:pt>
                <c:pt idx="1801">
                  <c:v>1.890625</c:v>
                </c:pt>
                <c:pt idx="1802">
                  <c:v>1.890625</c:v>
                </c:pt>
                <c:pt idx="1803">
                  <c:v>1.890625</c:v>
                </c:pt>
                <c:pt idx="1804">
                  <c:v>1.890625</c:v>
                </c:pt>
                <c:pt idx="1805">
                  <c:v>1.925781</c:v>
                </c:pt>
                <c:pt idx="1806">
                  <c:v>1.925781</c:v>
                </c:pt>
                <c:pt idx="1807">
                  <c:v>1.925781</c:v>
                </c:pt>
                <c:pt idx="1808">
                  <c:v>1.925781</c:v>
                </c:pt>
                <c:pt idx="1809">
                  <c:v>1.925781</c:v>
                </c:pt>
                <c:pt idx="1810">
                  <c:v>1.925781</c:v>
                </c:pt>
                <c:pt idx="1811">
                  <c:v>1.90625</c:v>
                </c:pt>
                <c:pt idx="1812">
                  <c:v>1.90625</c:v>
                </c:pt>
                <c:pt idx="1813">
                  <c:v>1.90625</c:v>
                </c:pt>
                <c:pt idx="1814">
                  <c:v>1.90625</c:v>
                </c:pt>
                <c:pt idx="1815">
                  <c:v>1.90625</c:v>
                </c:pt>
                <c:pt idx="1816">
                  <c:v>1.90625</c:v>
                </c:pt>
                <c:pt idx="1817">
                  <c:v>1.90625</c:v>
                </c:pt>
                <c:pt idx="1818">
                  <c:v>1.90625</c:v>
                </c:pt>
                <c:pt idx="1819">
                  <c:v>1.90625</c:v>
                </c:pt>
                <c:pt idx="1820">
                  <c:v>1.902344</c:v>
                </c:pt>
                <c:pt idx="1821">
                  <c:v>1.902344</c:v>
                </c:pt>
                <c:pt idx="1822">
                  <c:v>1.902344</c:v>
                </c:pt>
                <c:pt idx="1823">
                  <c:v>1.902344</c:v>
                </c:pt>
                <c:pt idx="1824">
                  <c:v>1.902344</c:v>
                </c:pt>
                <c:pt idx="1825">
                  <c:v>1.902344</c:v>
                </c:pt>
                <c:pt idx="1826">
                  <c:v>1.902344</c:v>
                </c:pt>
                <c:pt idx="1827">
                  <c:v>1.921875</c:v>
                </c:pt>
                <c:pt idx="1828">
                  <c:v>1.921875</c:v>
                </c:pt>
                <c:pt idx="1829">
                  <c:v>1.921875</c:v>
                </c:pt>
                <c:pt idx="1830">
                  <c:v>1.921875</c:v>
                </c:pt>
                <c:pt idx="1831">
                  <c:v>1.921875</c:v>
                </c:pt>
                <c:pt idx="1832">
                  <c:v>1.921875</c:v>
                </c:pt>
                <c:pt idx="1833">
                  <c:v>1.921875</c:v>
                </c:pt>
                <c:pt idx="1834">
                  <c:v>1.921875</c:v>
                </c:pt>
                <c:pt idx="1835">
                  <c:v>1.953125</c:v>
                </c:pt>
                <c:pt idx="1836">
                  <c:v>1.953125</c:v>
                </c:pt>
                <c:pt idx="1837">
                  <c:v>1.953125</c:v>
                </c:pt>
                <c:pt idx="1838">
                  <c:v>1.953125</c:v>
                </c:pt>
                <c:pt idx="1839">
                  <c:v>1.953125</c:v>
                </c:pt>
                <c:pt idx="1840">
                  <c:v>1.953125</c:v>
                </c:pt>
                <c:pt idx="1841">
                  <c:v>1.953125</c:v>
                </c:pt>
                <c:pt idx="1842">
                  <c:v>1.953125</c:v>
                </c:pt>
                <c:pt idx="1843">
                  <c:v>1.953125</c:v>
                </c:pt>
                <c:pt idx="1844">
                  <c:v>2.0039060000000002</c:v>
                </c:pt>
                <c:pt idx="1845">
                  <c:v>2.0039060000000002</c:v>
                </c:pt>
                <c:pt idx="1846">
                  <c:v>2.0039060000000002</c:v>
                </c:pt>
                <c:pt idx="1847">
                  <c:v>2.0039060000000002</c:v>
                </c:pt>
                <c:pt idx="1848">
                  <c:v>2.0039060000000002</c:v>
                </c:pt>
                <c:pt idx="1849">
                  <c:v>2.0390619999999999</c:v>
                </c:pt>
                <c:pt idx="1850">
                  <c:v>2.0390619999999999</c:v>
                </c:pt>
                <c:pt idx="1851">
                  <c:v>2.0390619999999999</c:v>
                </c:pt>
                <c:pt idx="1852">
                  <c:v>2.0390619999999999</c:v>
                </c:pt>
                <c:pt idx="1853">
                  <c:v>2.0390619999999999</c:v>
                </c:pt>
                <c:pt idx="1854">
                  <c:v>2.0390619999999999</c:v>
                </c:pt>
                <c:pt idx="1855">
                  <c:v>2.0390619999999999</c:v>
                </c:pt>
                <c:pt idx="1856">
                  <c:v>2.0390619999999999</c:v>
                </c:pt>
                <c:pt idx="1857">
                  <c:v>2.0390619999999999</c:v>
                </c:pt>
                <c:pt idx="1858">
                  <c:v>2.0390619999999999</c:v>
                </c:pt>
                <c:pt idx="1859">
                  <c:v>2.0703119999999999</c:v>
                </c:pt>
                <c:pt idx="1860">
                  <c:v>2.0703119999999999</c:v>
                </c:pt>
                <c:pt idx="1861">
                  <c:v>2.0703119999999999</c:v>
                </c:pt>
                <c:pt idx="1862">
                  <c:v>2.0703119999999999</c:v>
                </c:pt>
                <c:pt idx="1863">
                  <c:v>2.0703119999999999</c:v>
                </c:pt>
                <c:pt idx="1864">
                  <c:v>2.0703119999999999</c:v>
                </c:pt>
                <c:pt idx="1865">
                  <c:v>2.0703119999999999</c:v>
                </c:pt>
                <c:pt idx="1866">
                  <c:v>2.0859380000000001</c:v>
                </c:pt>
                <c:pt idx="1867">
                  <c:v>2.0859380000000001</c:v>
                </c:pt>
                <c:pt idx="1868">
                  <c:v>2.0859380000000001</c:v>
                </c:pt>
                <c:pt idx="1869">
                  <c:v>2.0859380000000001</c:v>
                </c:pt>
                <c:pt idx="1870">
                  <c:v>2.0859380000000001</c:v>
                </c:pt>
                <c:pt idx="1871">
                  <c:v>2.0859380000000001</c:v>
                </c:pt>
                <c:pt idx="1872">
                  <c:v>2.0859380000000001</c:v>
                </c:pt>
                <c:pt idx="1873">
                  <c:v>2.1132810000000002</c:v>
                </c:pt>
                <c:pt idx="1874">
                  <c:v>2.1132810000000002</c:v>
                </c:pt>
                <c:pt idx="1875">
                  <c:v>2.1132810000000002</c:v>
                </c:pt>
                <c:pt idx="1876">
                  <c:v>2.1132810000000002</c:v>
                </c:pt>
                <c:pt idx="1877">
                  <c:v>2.1132810000000002</c:v>
                </c:pt>
                <c:pt idx="1878">
                  <c:v>2.1132810000000002</c:v>
                </c:pt>
                <c:pt idx="1879">
                  <c:v>2.1132810000000002</c:v>
                </c:pt>
                <c:pt idx="1880">
                  <c:v>2.1171880000000001</c:v>
                </c:pt>
                <c:pt idx="1881">
                  <c:v>2.1171880000000001</c:v>
                </c:pt>
                <c:pt idx="1882">
                  <c:v>2.1171880000000001</c:v>
                </c:pt>
                <c:pt idx="1883">
                  <c:v>2.1171880000000001</c:v>
                </c:pt>
                <c:pt idx="1884">
                  <c:v>2.1171880000000001</c:v>
                </c:pt>
                <c:pt idx="1885">
                  <c:v>2.1171880000000001</c:v>
                </c:pt>
                <c:pt idx="1886">
                  <c:v>2.1171880000000001</c:v>
                </c:pt>
                <c:pt idx="1887">
                  <c:v>2.1171880000000001</c:v>
                </c:pt>
                <c:pt idx="1888">
                  <c:v>2.1171880000000001</c:v>
                </c:pt>
                <c:pt idx="1889">
                  <c:v>2.1171880000000001</c:v>
                </c:pt>
                <c:pt idx="1890">
                  <c:v>2.1171880000000001</c:v>
                </c:pt>
                <c:pt idx="1891">
                  <c:v>2.1171880000000001</c:v>
                </c:pt>
                <c:pt idx="1892">
                  <c:v>2.1171880000000001</c:v>
                </c:pt>
                <c:pt idx="1893">
                  <c:v>2.1210939999999998</c:v>
                </c:pt>
                <c:pt idx="1894">
                  <c:v>2.1210939999999998</c:v>
                </c:pt>
                <c:pt idx="1895">
                  <c:v>2.1210939999999998</c:v>
                </c:pt>
                <c:pt idx="1896">
                  <c:v>2.1210939999999998</c:v>
                </c:pt>
                <c:pt idx="1897">
                  <c:v>2.1210939999999998</c:v>
                </c:pt>
                <c:pt idx="1898">
                  <c:v>2.1210939999999998</c:v>
                </c:pt>
                <c:pt idx="1899">
                  <c:v>2.1210939999999998</c:v>
                </c:pt>
                <c:pt idx="1900">
                  <c:v>2.1210939999999998</c:v>
                </c:pt>
                <c:pt idx="1901">
                  <c:v>2.1210939999999998</c:v>
                </c:pt>
                <c:pt idx="1902">
                  <c:v>2.1210939999999998</c:v>
                </c:pt>
                <c:pt idx="1903">
                  <c:v>2.1210939999999998</c:v>
                </c:pt>
                <c:pt idx="1904">
                  <c:v>2.125</c:v>
                </c:pt>
                <c:pt idx="1905">
                  <c:v>2.125</c:v>
                </c:pt>
                <c:pt idx="1906">
                  <c:v>2.125</c:v>
                </c:pt>
                <c:pt idx="1907">
                  <c:v>2.125</c:v>
                </c:pt>
                <c:pt idx="1908">
                  <c:v>2.125</c:v>
                </c:pt>
                <c:pt idx="1909">
                  <c:v>2.125</c:v>
                </c:pt>
                <c:pt idx="1910">
                  <c:v>2.125</c:v>
                </c:pt>
                <c:pt idx="1911">
                  <c:v>2.125</c:v>
                </c:pt>
                <c:pt idx="1912">
                  <c:v>2.125</c:v>
                </c:pt>
                <c:pt idx="1913">
                  <c:v>2.125</c:v>
                </c:pt>
                <c:pt idx="1914">
                  <c:v>2.125</c:v>
                </c:pt>
                <c:pt idx="1915">
                  <c:v>2.125</c:v>
                </c:pt>
                <c:pt idx="1916">
                  <c:v>2.125</c:v>
                </c:pt>
                <c:pt idx="1917">
                  <c:v>2.125</c:v>
                </c:pt>
                <c:pt idx="1918">
                  <c:v>2.1328119999999999</c:v>
                </c:pt>
                <c:pt idx="1919">
                  <c:v>2.1328119999999999</c:v>
                </c:pt>
                <c:pt idx="1920">
                  <c:v>2.1328119999999999</c:v>
                </c:pt>
                <c:pt idx="1921">
                  <c:v>2.1328119999999999</c:v>
                </c:pt>
                <c:pt idx="1922">
                  <c:v>2.1328119999999999</c:v>
                </c:pt>
                <c:pt idx="1923">
                  <c:v>2.1328119999999999</c:v>
                </c:pt>
                <c:pt idx="1924">
                  <c:v>2.1328119999999999</c:v>
                </c:pt>
                <c:pt idx="1925">
                  <c:v>2.1328119999999999</c:v>
                </c:pt>
                <c:pt idx="1926">
                  <c:v>2.1523439999999998</c:v>
                </c:pt>
                <c:pt idx="1927">
                  <c:v>2.1523439999999998</c:v>
                </c:pt>
                <c:pt idx="1928">
                  <c:v>2.1523439999999998</c:v>
                </c:pt>
                <c:pt idx="1929">
                  <c:v>2.1523439999999998</c:v>
                </c:pt>
                <c:pt idx="1930">
                  <c:v>2.1523439999999998</c:v>
                </c:pt>
                <c:pt idx="1931">
                  <c:v>2.1523439999999998</c:v>
                </c:pt>
                <c:pt idx="1932">
                  <c:v>2.1523439999999998</c:v>
                </c:pt>
                <c:pt idx="1933">
                  <c:v>2.1523439999999998</c:v>
                </c:pt>
                <c:pt idx="1934">
                  <c:v>2.1523439999999998</c:v>
                </c:pt>
                <c:pt idx="1935">
                  <c:v>2.1523439999999998</c:v>
                </c:pt>
                <c:pt idx="1936">
                  <c:v>2.1523439999999998</c:v>
                </c:pt>
                <c:pt idx="1937">
                  <c:v>2.1835939999999998</c:v>
                </c:pt>
                <c:pt idx="1938">
                  <c:v>2.1835939999999998</c:v>
                </c:pt>
                <c:pt idx="1939">
                  <c:v>2.1835939999999998</c:v>
                </c:pt>
                <c:pt idx="1940">
                  <c:v>2.1835939999999998</c:v>
                </c:pt>
                <c:pt idx="1941">
                  <c:v>2.1835939999999998</c:v>
                </c:pt>
                <c:pt idx="1942">
                  <c:v>2.1835939999999998</c:v>
                </c:pt>
                <c:pt idx="1943">
                  <c:v>2.1875</c:v>
                </c:pt>
                <c:pt idx="1944">
                  <c:v>2.1875</c:v>
                </c:pt>
                <c:pt idx="1945">
                  <c:v>2.1875</c:v>
                </c:pt>
                <c:pt idx="1946">
                  <c:v>2.1875</c:v>
                </c:pt>
                <c:pt idx="1947">
                  <c:v>2.1875</c:v>
                </c:pt>
                <c:pt idx="1948">
                  <c:v>2.1875</c:v>
                </c:pt>
                <c:pt idx="1949">
                  <c:v>2.1875</c:v>
                </c:pt>
                <c:pt idx="1950">
                  <c:v>2.1875</c:v>
                </c:pt>
                <c:pt idx="1951">
                  <c:v>2.1875</c:v>
                </c:pt>
                <c:pt idx="1952">
                  <c:v>2.1875</c:v>
                </c:pt>
                <c:pt idx="1953">
                  <c:v>2.203125</c:v>
                </c:pt>
                <c:pt idx="1954">
                  <c:v>2.203125</c:v>
                </c:pt>
                <c:pt idx="1955">
                  <c:v>2.203125</c:v>
                </c:pt>
                <c:pt idx="1956">
                  <c:v>2.203125</c:v>
                </c:pt>
                <c:pt idx="1957">
                  <c:v>2.203125</c:v>
                </c:pt>
                <c:pt idx="1958">
                  <c:v>2.203125</c:v>
                </c:pt>
                <c:pt idx="1959">
                  <c:v>2.2382810000000002</c:v>
                </c:pt>
                <c:pt idx="1960">
                  <c:v>2.2382810000000002</c:v>
                </c:pt>
                <c:pt idx="1961">
                  <c:v>2.2382810000000002</c:v>
                </c:pt>
                <c:pt idx="1962">
                  <c:v>2.2382810000000002</c:v>
                </c:pt>
                <c:pt idx="1963">
                  <c:v>2.2382810000000002</c:v>
                </c:pt>
                <c:pt idx="1964">
                  <c:v>2.2382810000000002</c:v>
                </c:pt>
                <c:pt idx="1965">
                  <c:v>2.2382810000000002</c:v>
                </c:pt>
                <c:pt idx="1966">
                  <c:v>2.2382810000000002</c:v>
                </c:pt>
                <c:pt idx="1967">
                  <c:v>2.2382810000000002</c:v>
                </c:pt>
                <c:pt idx="1968">
                  <c:v>2.25</c:v>
                </c:pt>
                <c:pt idx="1969">
                  <c:v>2.25</c:v>
                </c:pt>
                <c:pt idx="1970">
                  <c:v>2.25</c:v>
                </c:pt>
                <c:pt idx="1971">
                  <c:v>2.25</c:v>
                </c:pt>
                <c:pt idx="1972">
                  <c:v>2.25</c:v>
                </c:pt>
                <c:pt idx="1973">
                  <c:v>2.25</c:v>
                </c:pt>
                <c:pt idx="1974">
                  <c:v>2.2539060000000002</c:v>
                </c:pt>
                <c:pt idx="1975">
                  <c:v>2.2539060000000002</c:v>
                </c:pt>
                <c:pt idx="1976">
                  <c:v>2.2539060000000002</c:v>
                </c:pt>
                <c:pt idx="1977">
                  <c:v>2.2539060000000002</c:v>
                </c:pt>
                <c:pt idx="1978">
                  <c:v>2.2539060000000002</c:v>
                </c:pt>
                <c:pt idx="1979">
                  <c:v>2.2539060000000002</c:v>
                </c:pt>
                <c:pt idx="1980">
                  <c:v>2.25</c:v>
                </c:pt>
                <c:pt idx="1981">
                  <c:v>2.25</c:v>
                </c:pt>
                <c:pt idx="1982">
                  <c:v>2.25</c:v>
                </c:pt>
                <c:pt idx="1983">
                  <c:v>2.25</c:v>
                </c:pt>
                <c:pt idx="1984">
                  <c:v>2.25</c:v>
                </c:pt>
                <c:pt idx="1985">
                  <c:v>2.25</c:v>
                </c:pt>
                <c:pt idx="1986">
                  <c:v>2.25</c:v>
                </c:pt>
                <c:pt idx="1987">
                  <c:v>2.25</c:v>
                </c:pt>
                <c:pt idx="1988">
                  <c:v>2.2578119999999999</c:v>
                </c:pt>
                <c:pt idx="1989">
                  <c:v>2.2578119999999999</c:v>
                </c:pt>
                <c:pt idx="1990">
                  <c:v>2.2578119999999999</c:v>
                </c:pt>
                <c:pt idx="1991">
                  <c:v>2.2578119999999999</c:v>
                </c:pt>
                <c:pt idx="1992">
                  <c:v>2.2578119999999999</c:v>
                </c:pt>
                <c:pt idx="1993">
                  <c:v>2.2734380000000001</c:v>
                </c:pt>
                <c:pt idx="1994">
                  <c:v>2.2734380000000001</c:v>
                </c:pt>
                <c:pt idx="1995">
                  <c:v>2.2734380000000001</c:v>
                </c:pt>
                <c:pt idx="1996">
                  <c:v>2.2734380000000001</c:v>
                </c:pt>
                <c:pt idx="1997">
                  <c:v>2.2734380000000001</c:v>
                </c:pt>
                <c:pt idx="1998">
                  <c:v>2.2734380000000001</c:v>
                </c:pt>
                <c:pt idx="1999">
                  <c:v>2.2734380000000001</c:v>
                </c:pt>
                <c:pt idx="2000">
                  <c:v>2.2734380000000001</c:v>
                </c:pt>
                <c:pt idx="2001">
                  <c:v>2.3085939999999998</c:v>
                </c:pt>
                <c:pt idx="2002">
                  <c:v>2.3085939999999998</c:v>
                </c:pt>
                <c:pt idx="2003">
                  <c:v>2.3085939999999998</c:v>
                </c:pt>
                <c:pt idx="2004">
                  <c:v>2.3085939999999998</c:v>
                </c:pt>
                <c:pt idx="2005">
                  <c:v>2.3085939999999998</c:v>
                </c:pt>
                <c:pt idx="2006">
                  <c:v>2.3242189999999998</c:v>
                </c:pt>
                <c:pt idx="2007">
                  <c:v>2.3242189999999998</c:v>
                </c:pt>
                <c:pt idx="2008">
                  <c:v>2.3242189999999998</c:v>
                </c:pt>
                <c:pt idx="2009">
                  <c:v>2.3242189999999998</c:v>
                </c:pt>
                <c:pt idx="2010">
                  <c:v>2.3242189999999998</c:v>
                </c:pt>
                <c:pt idx="2011">
                  <c:v>2.3242189999999998</c:v>
                </c:pt>
                <c:pt idx="2012">
                  <c:v>2.3242189999999998</c:v>
                </c:pt>
                <c:pt idx="2013">
                  <c:v>2.3242189999999998</c:v>
                </c:pt>
                <c:pt idx="2014">
                  <c:v>2.3242189999999998</c:v>
                </c:pt>
                <c:pt idx="2015">
                  <c:v>2.3554689999999998</c:v>
                </c:pt>
                <c:pt idx="2016">
                  <c:v>2.3554689999999998</c:v>
                </c:pt>
                <c:pt idx="2017">
                  <c:v>2.3554689999999998</c:v>
                </c:pt>
                <c:pt idx="2018">
                  <c:v>2.3554689999999998</c:v>
                </c:pt>
                <c:pt idx="2019">
                  <c:v>2.3554689999999998</c:v>
                </c:pt>
                <c:pt idx="2020">
                  <c:v>2.3554689999999998</c:v>
                </c:pt>
                <c:pt idx="2021">
                  <c:v>2.3554689999999998</c:v>
                </c:pt>
                <c:pt idx="2022">
                  <c:v>2.3554689999999998</c:v>
                </c:pt>
                <c:pt idx="2023">
                  <c:v>2.3554689999999998</c:v>
                </c:pt>
                <c:pt idx="2024">
                  <c:v>2.40625</c:v>
                </c:pt>
                <c:pt idx="2025">
                  <c:v>2.40625</c:v>
                </c:pt>
                <c:pt idx="2026">
                  <c:v>2.40625</c:v>
                </c:pt>
                <c:pt idx="2027">
                  <c:v>2.40625</c:v>
                </c:pt>
                <c:pt idx="2028">
                  <c:v>2.40625</c:v>
                </c:pt>
                <c:pt idx="2029">
                  <c:v>2.40625</c:v>
                </c:pt>
                <c:pt idx="2030">
                  <c:v>2.40625</c:v>
                </c:pt>
                <c:pt idx="2031">
                  <c:v>2.40625</c:v>
                </c:pt>
                <c:pt idx="2032">
                  <c:v>2.40625</c:v>
                </c:pt>
                <c:pt idx="2033">
                  <c:v>2.40625</c:v>
                </c:pt>
                <c:pt idx="2034">
                  <c:v>2.40625</c:v>
                </c:pt>
                <c:pt idx="2035">
                  <c:v>2.40625</c:v>
                </c:pt>
                <c:pt idx="2036">
                  <c:v>2.40625</c:v>
                </c:pt>
                <c:pt idx="2037">
                  <c:v>2.40625</c:v>
                </c:pt>
                <c:pt idx="2038">
                  <c:v>2.40625</c:v>
                </c:pt>
                <c:pt idx="2039">
                  <c:v>2.40625</c:v>
                </c:pt>
                <c:pt idx="2040">
                  <c:v>2.40625</c:v>
                </c:pt>
                <c:pt idx="2041">
                  <c:v>2.4101560000000002</c:v>
                </c:pt>
                <c:pt idx="2042">
                  <c:v>2.4101560000000002</c:v>
                </c:pt>
                <c:pt idx="2043">
                  <c:v>2.4101560000000002</c:v>
                </c:pt>
                <c:pt idx="2044">
                  <c:v>2.4101560000000002</c:v>
                </c:pt>
                <c:pt idx="2045">
                  <c:v>2.4101560000000002</c:v>
                </c:pt>
                <c:pt idx="2046">
                  <c:v>2.4101560000000002</c:v>
                </c:pt>
                <c:pt idx="2047">
                  <c:v>2.421875</c:v>
                </c:pt>
                <c:pt idx="2048">
                  <c:v>2.421875</c:v>
                </c:pt>
                <c:pt idx="2049">
                  <c:v>2.421875</c:v>
                </c:pt>
                <c:pt idx="2050">
                  <c:v>2.421875</c:v>
                </c:pt>
                <c:pt idx="2051">
                  <c:v>2.421875</c:v>
                </c:pt>
                <c:pt idx="2052">
                  <c:v>2.421875</c:v>
                </c:pt>
                <c:pt idx="2053">
                  <c:v>2.421875</c:v>
                </c:pt>
                <c:pt idx="2054">
                  <c:v>2.421875</c:v>
                </c:pt>
                <c:pt idx="2055">
                  <c:v>2.421875</c:v>
                </c:pt>
                <c:pt idx="2056">
                  <c:v>2.4453119999999999</c:v>
                </c:pt>
                <c:pt idx="2057">
                  <c:v>2.4453119999999999</c:v>
                </c:pt>
                <c:pt idx="2058">
                  <c:v>2.4453119999999999</c:v>
                </c:pt>
                <c:pt idx="2059">
                  <c:v>2.4453119999999999</c:v>
                </c:pt>
                <c:pt idx="2060">
                  <c:v>2.4453119999999999</c:v>
                </c:pt>
                <c:pt idx="2061">
                  <c:v>2.4453119999999999</c:v>
                </c:pt>
                <c:pt idx="2062">
                  <c:v>2.4335939999999998</c:v>
                </c:pt>
                <c:pt idx="2063">
                  <c:v>2.4335939999999998</c:v>
                </c:pt>
                <c:pt idx="2064">
                  <c:v>2.4335939999999998</c:v>
                </c:pt>
                <c:pt idx="2065">
                  <c:v>2.4335939999999998</c:v>
                </c:pt>
                <c:pt idx="2066">
                  <c:v>2.4335939999999998</c:v>
                </c:pt>
                <c:pt idx="2067">
                  <c:v>2.4335939999999998</c:v>
                </c:pt>
                <c:pt idx="2068">
                  <c:v>2.4335939999999998</c:v>
                </c:pt>
                <c:pt idx="2069">
                  <c:v>2.4335939999999998</c:v>
                </c:pt>
                <c:pt idx="2070">
                  <c:v>2.4335939999999998</c:v>
                </c:pt>
                <c:pt idx="2071">
                  <c:v>2.4335939999999998</c:v>
                </c:pt>
                <c:pt idx="2072">
                  <c:v>2.4335939999999998</c:v>
                </c:pt>
                <c:pt idx="2073">
                  <c:v>2.4648439999999998</c:v>
                </c:pt>
                <c:pt idx="2074">
                  <c:v>2.4648439999999998</c:v>
                </c:pt>
                <c:pt idx="2075">
                  <c:v>2.4648439999999998</c:v>
                </c:pt>
                <c:pt idx="2076">
                  <c:v>2.4648439999999998</c:v>
                </c:pt>
                <c:pt idx="2077">
                  <c:v>2.4648439999999998</c:v>
                </c:pt>
                <c:pt idx="2078">
                  <c:v>2.5039060000000002</c:v>
                </c:pt>
                <c:pt idx="2079">
                  <c:v>2.5039060000000002</c:v>
                </c:pt>
                <c:pt idx="2080">
                  <c:v>2.5039060000000002</c:v>
                </c:pt>
                <c:pt idx="2081">
                  <c:v>2.5039060000000002</c:v>
                </c:pt>
                <c:pt idx="2082">
                  <c:v>2.5039060000000002</c:v>
                </c:pt>
                <c:pt idx="2083">
                  <c:v>2.5039060000000002</c:v>
                </c:pt>
                <c:pt idx="2084">
                  <c:v>2.5039060000000002</c:v>
                </c:pt>
                <c:pt idx="2085">
                  <c:v>2.5039060000000002</c:v>
                </c:pt>
                <c:pt idx="2086">
                  <c:v>2.5234380000000001</c:v>
                </c:pt>
                <c:pt idx="2087">
                  <c:v>2.5234380000000001</c:v>
                </c:pt>
                <c:pt idx="2088">
                  <c:v>2.5234380000000001</c:v>
                </c:pt>
                <c:pt idx="2089">
                  <c:v>2.5234380000000001</c:v>
                </c:pt>
                <c:pt idx="2090">
                  <c:v>2.5234380000000001</c:v>
                </c:pt>
                <c:pt idx="2091">
                  <c:v>2.5234380000000001</c:v>
                </c:pt>
                <c:pt idx="2092">
                  <c:v>2.5234380000000001</c:v>
                </c:pt>
                <c:pt idx="2093">
                  <c:v>2.5585939999999998</c:v>
                </c:pt>
                <c:pt idx="2094">
                  <c:v>2.5585939999999998</c:v>
                </c:pt>
                <c:pt idx="2095">
                  <c:v>2.5585939999999998</c:v>
                </c:pt>
                <c:pt idx="2096">
                  <c:v>2.5585939999999998</c:v>
                </c:pt>
                <c:pt idx="2097">
                  <c:v>2.5585939999999998</c:v>
                </c:pt>
                <c:pt idx="2098">
                  <c:v>2.5546880000000001</c:v>
                </c:pt>
                <c:pt idx="2099">
                  <c:v>2.5546880000000001</c:v>
                </c:pt>
                <c:pt idx="2100">
                  <c:v>2.5546880000000001</c:v>
                </c:pt>
                <c:pt idx="2101">
                  <c:v>2.5546880000000001</c:v>
                </c:pt>
                <c:pt idx="2102">
                  <c:v>2.5546880000000001</c:v>
                </c:pt>
                <c:pt idx="2103">
                  <c:v>2.5546880000000001</c:v>
                </c:pt>
                <c:pt idx="2104">
                  <c:v>2.5546880000000001</c:v>
                </c:pt>
                <c:pt idx="2105">
                  <c:v>2.5234380000000001</c:v>
                </c:pt>
                <c:pt idx="2106">
                  <c:v>2.5234380000000001</c:v>
                </c:pt>
                <c:pt idx="2107">
                  <c:v>2.5234380000000001</c:v>
                </c:pt>
                <c:pt idx="2108">
                  <c:v>2.5234380000000001</c:v>
                </c:pt>
                <c:pt idx="2109">
                  <c:v>2.5234380000000001</c:v>
                </c:pt>
                <c:pt idx="2110">
                  <c:v>2.5429689999999998</c:v>
                </c:pt>
                <c:pt idx="2111">
                  <c:v>2.5429689999999998</c:v>
                </c:pt>
                <c:pt idx="2112">
                  <c:v>2.5429689999999998</c:v>
                </c:pt>
                <c:pt idx="2113">
                  <c:v>2.5429689999999998</c:v>
                </c:pt>
                <c:pt idx="2114">
                  <c:v>2.5429689999999998</c:v>
                </c:pt>
                <c:pt idx="2115">
                  <c:v>2.5429689999999998</c:v>
                </c:pt>
                <c:pt idx="2116">
                  <c:v>2.5429689999999998</c:v>
                </c:pt>
                <c:pt idx="2117">
                  <c:v>2.5429689999999998</c:v>
                </c:pt>
                <c:pt idx="2118">
                  <c:v>2.5351560000000002</c:v>
                </c:pt>
                <c:pt idx="2119">
                  <c:v>2.5351560000000002</c:v>
                </c:pt>
                <c:pt idx="2120">
                  <c:v>2.5351560000000002</c:v>
                </c:pt>
                <c:pt idx="2121">
                  <c:v>2.5351560000000002</c:v>
                </c:pt>
                <c:pt idx="2122">
                  <c:v>2.5351560000000002</c:v>
                </c:pt>
                <c:pt idx="2123">
                  <c:v>2.5351560000000002</c:v>
                </c:pt>
                <c:pt idx="2124">
                  <c:v>2.546875</c:v>
                </c:pt>
                <c:pt idx="2125">
                  <c:v>2.546875</c:v>
                </c:pt>
                <c:pt idx="2126">
                  <c:v>2.546875</c:v>
                </c:pt>
                <c:pt idx="2127">
                  <c:v>2.546875</c:v>
                </c:pt>
                <c:pt idx="2128">
                  <c:v>2.546875</c:v>
                </c:pt>
                <c:pt idx="2129">
                  <c:v>2.546875</c:v>
                </c:pt>
                <c:pt idx="2130">
                  <c:v>2.546875</c:v>
                </c:pt>
                <c:pt idx="2131">
                  <c:v>2.546875</c:v>
                </c:pt>
                <c:pt idx="2132">
                  <c:v>2.5039060000000002</c:v>
                </c:pt>
                <c:pt idx="2133">
                  <c:v>2.5039060000000002</c:v>
                </c:pt>
                <c:pt idx="2134">
                  <c:v>2.5039060000000002</c:v>
                </c:pt>
                <c:pt idx="2135">
                  <c:v>2.5039060000000002</c:v>
                </c:pt>
                <c:pt idx="2136">
                  <c:v>2.5039060000000002</c:v>
                </c:pt>
                <c:pt idx="2137">
                  <c:v>2.5039060000000002</c:v>
                </c:pt>
                <c:pt idx="2138">
                  <c:v>2.5039060000000002</c:v>
                </c:pt>
                <c:pt idx="2139">
                  <c:v>2.390625</c:v>
                </c:pt>
                <c:pt idx="2140">
                  <c:v>2.390625</c:v>
                </c:pt>
                <c:pt idx="2141">
                  <c:v>2.390625</c:v>
                </c:pt>
                <c:pt idx="2142">
                  <c:v>2.390625</c:v>
                </c:pt>
                <c:pt idx="2143">
                  <c:v>2.390625</c:v>
                </c:pt>
                <c:pt idx="2144">
                  <c:v>2.390625</c:v>
                </c:pt>
                <c:pt idx="2145">
                  <c:v>2.390625</c:v>
                </c:pt>
                <c:pt idx="2146">
                  <c:v>2.390625</c:v>
                </c:pt>
                <c:pt idx="2147">
                  <c:v>2.390625</c:v>
                </c:pt>
                <c:pt idx="2148">
                  <c:v>2.390625</c:v>
                </c:pt>
                <c:pt idx="2149">
                  <c:v>2.390625</c:v>
                </c:pt>
                <c:pt idx="2150">
                  <c:v>2.390625</c:v>
                </c:pt>
                <c:pt idx="2151">
                  <c:v>2.390625</c:v>
                </c:pt>
                <c:pt idx="2152">
                  <c:v>2.390625</c:v>
                </c:pt>
                <c:pt idx="2153">
                  <c:v>2.4296880000000001</c:v>
                </c:pt>
                <c:pt idx="2154">
                  <c:v>2.4296880000000001</c:v>
                </c:pt>
                <c:pt idx="2155">
                  <c:v>2.4296880000000001</c:v>
                </c:pt>
                <c:pt idx="2156">
                  <c:v>2.4296880000000001</c:v>
                </c:pt>
                <c:pt idx="2157">
                  <c:v>2.4296880000000001</c:v>
                </c:pt>
                <c:pt idx="2158">
                  <c:v>2.4570310000000002</c:v>
                </c:pt>
                <c:pt idx="2159">
                  <c:v>2.4570310000000002</c:v>
                </c:pt>
                <c:pt idx="2160">
                  <c:v>2.4570310000000002</c:v>
                </c:pt>
                <c:pt idx="2161">
                  <c:v>2.4570310000000002</c:v>
                </c:pt>
                <c:pt idx="2162">
                  <c:v>2.4570310000000002</c:v>
                </c:pt>
                <c:pt idx="2163">
                  <c:v>2.4570310000000002</c:v>
                </c:pt>
                <c:pt idx="2164">
                  <c:v>2.4570310000000002</c:v>
                </c:pt>
                <c:pt idx="2165">
                  <c:v>2.4570310000000002</c:v>
                </c:pt>
                <c:pt idx="2166">
                  <c:v>2.4570310000000002</c:v>
                </c:pt>
                <c:pt idx="2167">
                  <c:v>2.5</c:v>
                </c:pt>
                <c:pt idx="2168">
                  <c:v>2.5</c:v>
                </c:pt>
                <c:pt idx="2169">
                  <c:v>2.5</c:v>
                </c:pt>
                <c:pt idx="2170">
                  <c:v>2.5</c:v>
                </c:pt>
                <c:pt idx="2171">
                  <c:v>2.5</c:v>
                </c:pt>
                <c:pt idx="2172">
                  <c:v>2.5117189999999998</c:v>
                </c:pt>
                <c:pt idx="2173">
                  <c:v>2.5117189999999998</c:v>
                </c:pt>
                <c:pt idx="2174">
                  <c:v>2.5117189999999998</c:v>
                </c:pt>
                <c:pt idx="2175">
                  <c:v>2.5117189999999998</c:v>
                </c:pt>
                <c:pt idx="2176">
                  <c:v>2.5117189999999998</c:v>
                </c:pt>
                <c:pt idx="2177">
                  <c:v>2.5117189999999998</c:v>
                </c:pt>
                <c:pt idx="2178">
                  <c:v>2.5117189999999998</c:v>
                </c:pt>
                <c:pt idx="2179">
                  <c:v>2.5117189999999998</c:v>
                </c:pt>
                <c:pt idx="2180">
                  <c:v>2.5273439999999998</c:v>
                </c:pt>
                <c:pt idx="2181">
                  <c:v>2.5273439999999998</c:v>
                </c:pt>
                <c:pt idx="2182">
                  <c:v>2.5273439999999998</c:v>
                </c:pt>
                <c:pt idx="2183">
                  <c:v>2.5273439999999998</c:v>
                </c:pt>
                <c:pt idx="2184">
                  <c:v>2.5273439999999998</c:v>
                </c:pt>
                <c:pt idx="2185">
                  <c:v>2.5273439999999998</c:v>
                </c:pt>
                <c:pt idx="2186">
                  <c:v>2.546875</c:v>
                </c:pt>
                <c:pt idx="2187">
                  <c:v>2.546875</c:v>
                </c:pt>
                <c:pt idx="2188">
                  <c:v>2.546875</c:v>
                </c:pt>
                <c:pt idx="2189">
                  <c:v>2.546875</c:v>
                </c:pt>
                <c:pt idx="2190">
                  <c:v>2.546875</c:v>
                </c:pt>
                <c:pt idx="2191">
                  <c:v>2.546875</c:v>
                </c:pt>
                <c:pt idx="2192">
                  <c:v>2.546875</c:v>
                </c:pt>
                <c:pt idx="2193">
                  <c:v>2.5742189999999998</c:v>
                </c:pt>
                <c:pt idx="2194">
                  <c:v>2.5742189999999998</c:v>
                </c:pt>
                <c:pt idx="2195">
                  <c:v>2.5742189999999998</c:v>
                </c:pt>
                <c:pt idx="2196">
                  <c:v>2.5742189999999998</c:v>
                </c:pt>
                <c:pt idx="2197">
                  <c:v>2.5742189999999998</c:v>
                </c:pt>
                <c:pt idx="2198">
                  <c:v>2.5742189999999998</c:v>
                </c:pt>
                <c:pt idx="2199">
                  <c:v>2.546875</c:v>
                </c:pt>
                <c:pt idx="2200">
                  <c:v>2.546875</c:v>
                </c:pt>
                <c:pt idx="2201">
                  <c:v>2.546875</c:v>
                </c:pt>
                <c:pt idx="2202">
                  <c:v>2.546875</c:v>
                </c:pt>
                <c:pt idx="2203">
                  <c:v>2.546875</c:v>
                </c:pt>
                <c:pt idx="2204">
                  <c:v>2.5507810000000002</c:v>
                </c:pt>
                <c:pt idx="2205">
                  <c:v>2.5507810000000002</c:v>
                </c:pt>
                <c:pt idx="2206">
                  <c:v>2.5507810000000002</c:v>
                </c:pt>
                <c:pt idx="2207">
                  <c:v>2.5507810000000002</c:v>
                </c:pt>
                <c:pt idx="2208">
                  <c:v>2.5507810000000002</c:v>
                </c:pt>
                <c:pt idx="2209">
                  <c:v>2.5507810000000002</c:v>
                </c:pt>
                <c:pt idx="2210">
                  <c:v>2.5507810000000002</c:v>
                </c:pt>
                <c:pt idx="2211">
                  <c:v>2.5429689999999998</c:v>
                </c:pt>
                <c:pt idx="2212">
                  <c:v>2.5429689999999998</c:v>
                </c:pt>
                <c:pt idx="2213">
                  <c:v>2.5429689999999998</c:v>
                </c:pt>
                <c:pt idx="2214">
                  <c:v>2.5429689999999998</c:v>
                </c:pt>
                <c:pt idx="2215">
                  <c:v>2.4492189999999998</c:v>
                </c:pt>
                <c:pt idx="2216">
                  <c:v>2.4492189999999998</c:v>
                </c:pt>
                <c:pt idx="2217">
                  <c:v>2.4492189999999998</c:v>
                </c:pt>
                <c:pt idx="2218">
                  <c:v>2.4492189999999998</c:v>
                </c:pt>
                <c:pt idx="2219">
                  <c:v>2.4492189999999998</c:v>
                </c:pt>
                <c:pt idx="2220">
                  <c:v>2.4492189999999998</c:v>
                </c:pt>
                <c:pt idx="2221">
                  <c:v>2.3945310000000002</c:v>
                </c:pt>
                <c:pt idx="2222">
                  <c:v>2.3945310000000002</c:v>
                </c:pt>
                <c:pt idx="2223">
                  <c:v>2.3945310000000002</c:v>
                </c:pt>
                <c:pt idx="2224">
                  <c:v>2.3945310000000002</c:v>
                </c:pt>
                <c:pt idx="2225">
                  <c:v>2.3945310000000002</c:v>
                </c:pt>
                <c:pt idx="2226">
                  <c:v>2.3398439999999998</c:v>
                </c:pt>
                <c:pt idx="2227">
                  <c:v>2.3398439999999998</c:v>
                </c:pt>
                <c:pt idx="2228">
                  <c:v>2.3398439999999998</c:v>
                </c:pt>
                <c:pt idx="2229">
                  <c:v>2.3398439999999998</c:v>
                </c:pt>
                <c:pt idx="2230">
                  <c:v>2.3398439999999998</c:v>
                </c:pt>
                <c:pt idx="2231">
                  <c:v>2.3398439999999998</c:v>
                </c:pt>
                <c:pt idx="2232">
                  <c:v>2.3398439999999998</c:v>
                </c:pt>
                <c:pt idx="2233">
                  <c:v>2.2890619999999999</c:v>
                </c:pt>
                <c:pt idx="2234">
                  <c:v>2.2890619999999999</c:v>
                </c:pt>
                <c:pt idx="2235">
                  <c:v>2.2890619999999999</c:v>
                </c:pt>
                <c:pt idx="2236">
                  <c:v>2.2890619999999999</c:v>
                </c:pt>
                <c:pt idx="2237">
                  <c:v>2.2890619999999999</c:v>
                </c:pt>
                <c:pt idx="2238">
                  <c:v>2.2890619999999999</c:v>
                </c:pt>
                <c:pt idx="2239">
                  <c:v>2.2304689999999998</c:v>
                </c:pt>
                <c:pt idx="2240">
                  <c:v>2.2304689999999998</c:v>
                </c:pt>
                <c:pt idx="2241">
                  <c:v>2.2304689999999998</c:v>
                </c:pt>
                <c:pt idx="2242">
                  <c:v>2.2304689999999998</c:v>
                </c:pt>
                <c:pt idx="2243">
                  <c:v>2.1796880000000001</c:v>
                </c:pt>
                <c:pt idx="2244">
                  <c:v>2.1796880000000001</c:v>
                </c:pt>
                <c:pt idx="2245">
                  <c:v>2.1796880000000001</c:v>
                </c:pt>
                <c:pt idx="2246">
                  <c:v>2.1796880000000001</c:v>
                </c:pt>
                <c:pt idx="2247">
                  <c:v>2.1796880000000001</c:v>
                </c:pt>
                <c:pt idx="2248">
                  <c:v>2.1796880000000001</c:v>
                </c:pt>
                <c:pt idx="2249">
                  <c:v>2.1640619999999999</c:v>
                </c:pt>
                <c:pt idx="2250">
                  <c:v>2.1640619999999999</c:v>
                </c:pt>
                <c:pt idx="2251">
                  <c:v>2.1640619999999999</c:v>
                </c:pt>
                <c:pt idx="2252">
                  <c:v>2.1640619999999999</c:v>
                </c:pt>
                <c:pt idx="2253">
                  <c:v>2.1796880000000001</c:v>
                </c:pt>
                <c:pt idx="2254">
                  <c:v>2.1796880000000001</c:v>
                </c:pt>
                <c:pt idx="2255">
                  <c:v>2.1796880000000001</c:v>
                </c:pt>
                <c:pt idx="2256">
                  <c:v>2.1796880000000001</c:v>
                </c:pt>
                <c:pt idx="2257">
                  <c:v>2.1796880000000001</c:v>
                </c:pt>
                <c:pt idx="2258">
                  <c:v>2.1796880000000001</c:v>
                </c:pt>
                <c:pt idx="2259">
                  <c:v>2.171875</c:v>
                </c:pt>
                <c:pt idx="2260">
                  <c:v>2.171875</c:v>
                </c:pt>
                <c:pt idx="2261">
                  <c:v>2.171875</c:v>
                </c:pt>
                <c:pt idx="2262">
                  <c:v>2.171875</c:v>
                </c:pt>
                <c:pt idx="2263">
                  <c:v>2.2070310000000002</c:v>
                </c:pt>
                <c:pt idx="2264">
                  <c:v>2.2070310000000002</c:v>
                </c:pt>
                <c:pt idx="2265">
                  <c:v>2.2070310000000002</c:v>
                </c:pt>
                <c:pt idx="2266">
                  <c:v>2.2070310000000002</c:v>
                </c:pt>
                <c:pt idx="2267">
                  <c:v>2.2070310000000002</c:v>
                </c:pt>
                <c:pt idx="2268">
                  <c:v>2.2070310000000002</c:v>
                </c:pt>
                <c:pt idx="2269">
                  <c:v>2.1992189999999998</c:v>
                </c:pt>
                <c:pt idx="2270">
                  <c:v>2.1992189999999998</c:v>
                </c:pt>
                <c:pt idx="2271">
                  <c:v>2.1992189999999998</c:v>
                </c:pt>
                <c:pt idx="2272">
                  <c:v>2.1992189999999998</c:v>
                </c:pt>
                <c:pt idx="2273">
                  <c:v>2.15625</c:v>
                </c:pt>
                <c:pt idx="2274">
                  <c:v>2.15625</c:v>
                </c:pt>
                <c:pt idx="2275">
                  <c:v>2.15625</c:v>
                </c:pt>
                <c:pt idx="2276">
                  <c:v>2.15625</c:v>
                </c:pt>
                <c:pt idx="2277">
                  <c:v>2.15625</c:v>
                </c:pt>
                <c:pt idx="2278">
                  <c:v>2.15625</c:v>
                </c:pt>
                <c:pt idx="2279">
                  <c:v>2.1328119999999999</c:v>
                </c:pt>
                <c:pt idx="2280">
                  <c:v>2.1328119999999999</c:v>
                </c:pt>
                <c:pt idx="2281">
                  <c:v>2.1328119999999999</c:v>
                </c:pt>
                <c:pt idx="2282">
                  <c:v>2.1328119999999999</c:v>
                </c:pt>
                <c:pt idx="2283">
                  <c:v>2.1328119999999999</c:v>
                </c:pt>
                <c:pt idx="2284">
                  <c:v>2.1328119999999999</c:v>
                </c:pt>
                <c:pt idx="2285">
                  <c:v>2.09375</c:v>
                </c:pt>
                <c:pt idx="2286">
                  <c:v>2.09375</c:v>
                </c:pt>
                <c:pt idx="2287">
                  <c:v>2.09375</c:v>
                </c:pt>
                <c:pt idx="2288">
                  <c:v>2.09375</c:v>
                </c:pt>
                <c:pt idx="2289">
                  <c:v>2.0664060000000002</c:v>
                </c:pt>
                <c:pt idx="2290">
                  <c:v>2.0664060000000002</c:v>
                </c:pt>
                <c:pt idx="2291">
                  <c:v>2.0664060000000002</c:v>
                </c:pt>
                <c:pt idx="2292">
                  <c:v>2.0664060000000002</c:v>
                </c:pt>
                <c:pt idx="2293">
                  <c:v>2.0664060000000002</c:v>
                </c:pt>
                <c:pt idx="2294">
                  <c:v>2.0664060000000002</c:v>
                </c:pt>
                <c:pt idx="2295">
                  <c:v>2.0664060000000002</c:v>
                </c:pt>
                <c:pt idx="2296">
                  <c:v>2.0117189999999998</c:v>
                </c:pt>
                <c:pt idx="2297">
                  <c:v>2.0117189999999998</c:v>
                </c:pt>
                <c:pt idx="2298">
                  <c:v>2.0117189999999998</c:v>
                </c:pt>
                <c:pt idx="2299">
                  <c:v>2.0117189999999998</c:v>
                </c:pt>
                <c:pt idx="2300">
                  <c:v>2.0117189999999998</c:v>
                </c:pt>
                <c:pt idx="2301">
                  <c:v>1.9375</c:v>
                </c:pt>
                <c:pt idx="2302">
                  <c:v>1.9375</c:v>
                </c:pt>
                <c:pt idx="2303">
                  <c:v>1.9375</c:v>
                </c:pt>
                <c:pt idx="2304">
                  <c:v>1.9375</c:v>
                </c:pt>
                <c:pt idx="2305">
                  <c:v>1.9375</c:v>
                </c:pt>
                <c:pt idx="2306">
                  <c:v>1.9375</c:v>
                </c:pt>
                <c:pt idx="2307">
                  <c:v>1.816406</c:v>
                </c:pt>
                <c:pt idx="2308">
                  <c:v>1.816406</c:v>
                </c:pt>
                <c:pt idx="2309">
                  <c:v>1.816406</c:v>
                </c:pt>
                <c:pt idx="2310">
                  <c:v>1.816406</c:v>
                </c:pt>
                <c:pt idx="2311">
                  <c:v>1.816406</c:v>
                </c:pt>
                <c:pt idx="2312">
                  <c:v>1.765625</c:v>
                </c:pt>
                <c:pt idx="2313">
                  <c:v>1.765625</c:v>
                </c:pt>
                <c:pt idx="2314">
                  <c:v>1.765625</c:v>
                </c:pt>
                <c:pt idx="2315">
                  <c:v>1.765625</c:v>
                </c:pt>
                <c:pt idx="2316">
                  <c:v>1.765625</c:v>
                </c:pt>
                <c:pt idx="2317">
                  <c:v>1.765625</c:v>
                </c:pt>
                <c:pt idx="2318">
                  <c:v>1.765625</c:v>
                </c:pt>
                <c:pt idx="2319">
                  <c:v>1.519531</c:v>
                </c:pt>
                <c:pt idx="2320">
                  <c:v>1.519531</c:v>
                </c:pt>
                <c:pt idx="2321">
                  <c:v>1.519531</c:v>
                </c:pt>
                <c:pt idx="2322">
                  <c:v>1.519531</c:v>
                </c:pt>
                <c:pt idx="2323">
                  <c:v>1.519531</c:v>
                </c:pt>
                <c:pt idx="2324">
                  <c:v>1.519531</c:v>
                </c:pt>
                <c:pt idx="2325">
                  <c:v>1.425781</c:v>
                </c:pt>
                <c:pt idx="2326">
                  <c:v>1.425781</c:v>
                </c:pt>
                <c:pt idx="2327">
                  <c:v>1.425781</c:v>
                </c:pt>
                <c:pt idx="2328">
                  <c:v>1.425781</c:v>
                </c:pt>
                <c:pt idx="2329">
                  <c:v>1.449219</c:v>
                </c:pt>
                <c:pt idx="2330">
                  <c:v>1.449219</c:v>
                </c:pt>
                <c:pt idx="2331">
                  <c:v>1.449219</c:v>
                </c:pt>
                <c:pt idx="2332">
                  <c:v>1.449219</c:v>
                </c:pt>
                <c:pt idx="2333">
                  <c:v>1.449219</c:v>
                </c:pt>
                <c:pt idx="2334">
                  <c:v>1.449219</c:v>
                </c:pt>
                <c:pt idx="2335">
                  <c:v>1.449219</c:v>
                </c:pt>
                <c:pt idx="2336">
                  <c:v>1.4765619999999999</c:v>
                </c:pt>
                <c:pt idx="2337">
                  <c:v>1.4765619999999999</c:v>
                </c:pt>
                <c:pt idx="2338">
                  <c:v>1.4765619999999999</c:v>
                </c:pt>
                <c:pt idx="2339">
                  <c:v>1.4765619999999999</c:v>
                </c:pt>
                <c:pt idx="2340">
                  <c:v>1.4765619999999999</c:v>
                </c:pt>
                <c:pt idx="2341">
                  <c:v>1.4296880000000001</c:v>
                </c:pt>
                <c:pt idx="2342">
                  <c:v>1.4296880000000001</c:v>
                </c:pt>
                <c:pt idx="2343">
                  <c:v>1.4296880000000001</c:v>
                </c:pt>
                <c:pt idx="2344">
                  <c:v>1.4296880000000001</c:v>
                </c:pt>
                <c:pt idx="2345">
                  <c:v>1.4296880000000001</c:v>
                </c:pt>
                <c:pt idx="2346">
                  <c:v>1.4296880000000001</c:v>
                </c:pt>
                <c:pt idx="2347">
                  <c:v>1.4296880000000001</c:v>
                </c:pt>
                <c:pt idx="2348">
                  <c:v>1.4296880000000001</c:v>
                </c:pt>
                <c:pt idx="2349">
                  <c:v>1.308594</c:v>
                </c:pt>
                <c:pt idx="2350">
                  <c:v>1.308594</c:v>
                </c:pt>
                <c:pt idx="2351">
                  <c:v>1.308594</c:v>
                </c:pt>
                <c:pt idx="2352">
                  <c:v>1.308594</c:v>
                </c:pt>
                <c:pt idx="2353">
                  <c:v>0.88671900000000003</c:v>
                </c:pt>
                <c:pt idx="2354">
                  <c:v>0.88671900000000003</c:v>
                </c:pt>
                <c:pt idx="2355">
                  <c:v>0.88671900000000003</c:v>
                </c:pt>
                <c:pt idx="2356">
                  <c:v>0.88671900000000003</c:v>
                </c:pt>
                <c:pt idx="2357">
                  <c:v>0.88671900000000003</c:v>
                </c:pt>
                <c:pt idx="2358">
                  <c:v>0.88671900000000003</c:v>
                </c:pt>
                <c:pt idx="2359">
                  <c:v>1.2890619999999999</c:v>
                </c:pt>
                <c:pt idx="2360">
                  <c:v>1.2890619999999999</c:v>
                </c:pt>
                <c:pt idx="2361">
                  <c:v>1.2890619999999999</c:v>
                </c:pt>
                <c:pt idx="2362">
                  <c:v>1.2890619999999999</c:v>
                </c:pt>
                <c:pt idx="2363">
                  <c:v>1.5546880000000001</c:v>
                </c:pt>
                <c:pt idx="2364">
                  <c:v>1.5546880000000001</c:v>
                </c:pt>
                <c:pt idx="2365">
                  <c:v>1.5546880000000001</c:v>
                </c:pt>
                <c:pt idx="2366">
                  <c:v>1.5546880000000001</c:v>
                </c:pt>
                <c:pt idx="2367">
                  <c:v>1.5546880000000001</c:v>
                </c:pt>
                <c:pt idx="2368">
                  <c:v>1.5546880000000001</c:v>
                </c:pt>
                <c:pt idx="2369">
                  <c:v>1.433594</c:v>
                </c:pt>
                <c:pt idx="2370">
                  <c:v>1.433594</c:v>
                </c:pt>
                <c:pt idx="2371">
                  <c:v>1.433594</c:v>
                </c:pt>
                <c:pt idx="2372">
                  <c:v>1.433594</c:v>
                </c:pt>
                <c:pt idx="2373">
                  <c:v>1.433594</c:v>
                </c:pt>
                <c:pt idx="2374">
                  <c:v>1.433594</c:v>
                </c:pt>
                <c:pt idx="2375">
                  <c:v>1.433594</c:v>
                </c:pt>
                <c:pt idx="2376">
                  <c:v>1.433594</c:v>
                </c:pt>
                <c:pt idx="2377">
                  <c:v>1.433594</c:v>
                </c:pt>
                <c:pt idx="2378">
                  <c:v>1.433594</c:v>
                </c:pt>
                <c:pt idx="2379">
                  <c:v>1.433594</c:v>
                </c:pt>
                <c:pt idx="2380">
                  <c:v>1.441406</c:v>
                </c:pt>
                <c:pt idx="2381">
                  <c:v>1.441406</c:v>
                </c:pt>
                <c:pt idx="2382">
                  <c:v>1.441406</c:v>
                </c:pt>
                <c:pt idx="2383">
                  <c:v>1.441406</c:v>
                </c:pt>
                <c:pt idx="2384">
                  <c:v>1.441406</c:v>
                </c:pt>
                <c:pt idx="2385">
                  <c:v>1.441406</c:v>
                </c:pt>
                <c:pt idx="2386">
                  <c:v>1.441406</c:v>
                </c:pt>
                <c:pt idx="2387">
                  <c:v>1.363281</c:v>
                </c:pt>
                <c:pt idx="2388">
                  <c:v>1.363281</c:v>
                </c:pt>
                <c:pt idx="2389">
                  <c:v>1.363281</c:v>
                </c:pt>
                <c:pt idx="2390">
                  <c:v>1.363281</c:v>
                </c:pt>
                <c:pt idx="2391">
                  <c:v>1.363281</c:v>
                </c:pt>
                <c:pt idx="2392">
                  <c:v>1.402344</c:v>
                </c:pt>
                <c:pt idx="2393">
                  <c:v>1.402344</c:v>
                </c:pt>
                <c:pt idx="2394">
                  <c:v>1.402344</c:v>
                </c:pt>
                <c:pt idx="2395">
                  <c:v>1.402344</c:v>
                </c:pt>
                <c:pt idx="2396">
                  <c:v>1.402344</c:v>
                </c:pt>
                <c:pt idx="2397">
                  <c:v>1.402344</c:v>
                </c:pt>
                <c:pt idx="2398">
                  <c:v>1.402344</c:v>
                </c:pt>
                <c:pt idx="2399">
                  <c:v>1.402344</c:v>
                </c:pt>
                <c:pt idx="2400">
                  <c:v>1.410156</c:v>
                </c:pt>
                <c:pt idx="2401">
                  <c:v>1.410156</c:v>
                </c:pt>
                <c:pt idx="2402">
                  <c:v>1.410156</c:v>
                </c:pt>
                <c:pt idx="2403">
                  <c:v>1.410156</c:v>
                </c:pt>
                <c:pt idx="2404">
                  <c:v>1.410156</c:v>
                </c:pt>
                <c:pt idx="2405">
                  <c:v>1.410156</c:v>
                </c:pt>
                <c:pt idx="2406">
                  <c:v>1.410156</c:v>
                </c:pt>
                <c:pt idx="2407">
                  <c:v>1.410156</c:v>
                </c:pt>
                <c:pt idx="2408">
                  <c:v>1.410156</c:v>
                </c:pt>
                <c:pt idx="2409">
                  <c:v>1.402344</c:v>
                </c:pt>
                <c:pt idx="2410">
                  <c:v>1.402344</c:v>
                </c:pt>
                <c:pt idx="2411">
                  <c:v>1.402344</c:v>
                </c:pt>
                <c:pt idx="2412">
                  <c:v>1.402344</c:v>
                </c:pt>
                <c:pt idx="2413">
                  <c:v>1.402344</c:v>
                </c:pt>
                <c:pt idx="2414">
                  <c:v>1.402344</c:v>
                </c:pt>
                <c:pt idx="2415">
                  <c:v>1.402344</c:v>
                </c:pt>
                <c:pt idx="2416">
                  <c:v>1.402344</c:v>
                </c:pt>
                <c:pt idx="2417">
                  <c:v>1.402344</c:v>
                </c:pt>
                <c:pt idx="2418">
                  <c:v>1.402344</c:v>
                </c:pt>
                <c:pt idx="2419">
                  <c:v>1.3828119999999999</c:v>
                </c:pt>
                <c:pt idx="2420">
                  <c:v>1.3828119999999999</c:v>
                </c:pt>
                <c:pt idx="2421">
                  <c:v>1.3828119999999999</c:v>
                </c:pt>
                <c:pt idx="2422">
                  <c:v>1.3828119999999999</c:v>
                </c:pt>
                <c:pt idx="2423">
                  <c:v>1.3828119999999999</c:v>
                </c:pt>
                <c:pt idx="2424">
                  <c:v>1.3828119999999999</c:v>
                </c:pt>
                <c:pt idx="2425">
                  <c:v>1.3828119999999999</c:v>
                </c:pt>
                <c:pt idx="2426">
                  <c:v>1.3828119999999999</c:v>
                </c:pt>
                <c:pt idx="2427">
                  <c:v>1.40625</c:v>
                </c:pt>
                <c:pt idx="2428">
                  <c:v>1.40625</c:v>
                </c:pt>
                <c:pt idx="2429">
                  <c:v>1.40625</c:v>
                </c:pt>
                <c:pt idx="2430">
                  <c:v>1.40625</c:v>
                </c:pt>
                <c:pt idx="2431">
                  <c:v>1.40625</c:v>
                </c:pt>
                <c:pt idx="2432">
                  <c:v>1.40625</c:v>
                </c:pt>
                <c:pt idx="2433">
                  <c:v>1.453125</c:v>
                </c:pt>
                <c:pt idx="2434">
                  <c:v>1.453125</c:v>
                </c:pt>
                <c:pt idx="2435">
                  <c:v>1.453125</c:v>
                </c:pt>
                <c:pt idx="2436">
                  <c:v>1.453125</c:v>
                </c:pt>
                <c:pt idx="2437">
                  <c:v>1.453125</c:v>
                </c:pt>
                <c:pt idx="2438">
                  <c:v>1.453125</c:v>
                </c:pt>
                <c:pt idx="2439">
                  <c:v>1.480469</c:v>
                </c:pt>
                <c:pt idx="2440">
                  <c:v>1.480469</c:v>
                </c:pt>
                <c:pt idx="2441">
                  <c:v>1.480469</c:v>
                </c:pt>
                <c:pt idx="2442">
                  <c:v>1.480469</c:v>
                </c:pt>
                <c:pt idx="2443">
                  <c:v>1.480469</c:v>
                </c:pt>
                <c:pt idx="2444">
                  <c:v>1.527344</c:v>
                </c:pt>
                <c:pt idx="2445">
                  <c:v>1.527344</c:v>
                </c:pt>
                <c:pt idx="2446">
                  <c:v>1.527344</c:v>
                </c:pt>
                <c:pt idx="2447">
                  <c:v>1.527344</c:v>
                </c:pt>
                <c:pt idx="2448">
                  <c:v>1.527344</c:v>
                </c:pt>
                <c:pt idx="2449">
                  <c:v>1.527344</c:v>
                </c:pt>
                <c:pt idx="2450">
                  <c:v>1.5546880000000001</c:v>
                </c:pt>
                <c:pt idx="2451">
                  <c:v>1.5546880000000001</c:v>
                </c:pt>
                <c:pt idx="2452">
                  <c:v>1.5546880000000001</c:v>
                </c:pt>
                <c:pt idx="2453">
                  <c:v>1.5546880000000001</c:v>
                </c:pt>
                <c:pt idx="2454">
                  <c:v>1.5234380000000001</c:v>
                </c:pt>
                <c:pt idx="2455">
                  <c:v>1.5234380000000001</c:v>
                </c:pt>
                <c:pt idx="2456">
                  <c:v>1.5234380000000001</c:v>
                </c:pt>
                <c:pt idx="2457">
                  <c:v>1.5234380000000001</c:v>
                </c:pt>
                <c:pt idx="2458">
                  <c:v>1.5234380000000001</c:v>
                </c:pt>
                <c:pt idx="2459">
                  <c:v>1.5234380000000001</c:v>
                </c:pt>
                <c:pt idx="2460">
                  <c:v>1.558594</c:v>
                </c:pt>
                <c:pt idx="2461">
                  <c:v>1.558594</c:v>
                </c:pt>
                <c:pt idx="2462">
                  <c:v>1.558594</c:v>
                </c:pt>
                <c:pt idx="2463">
                  <c:v>1.558594</c:v>
                </c:pt>
                <c:pt idx="2464">
                  <c:v>1.535156</c:v>
                </c:pt>
                <c:pt idx="2465">
                  <c:v>1.535156</c:v>
                </c:pt>
                <c:pt idx="2466">
                  <c:v>1.535156</c:v>
                </c:pt>
                <c:pt idx="2467">
                  <c:v>1.535156</c:v>
                </c:pt>
                <c:pt idx="2468">
                  <c:v>1.535156</c:v>
                </c:pt>
                <c:pt idx="2469">
                  <c:v>1.535156</c:v>
                </c:pt>
                <c:pt idx="2470">
                  <c:v>1.535156</c:v>
                </c:pt>
                <c:pt idx="2471">
                  <c:v>1.464844</c:v>
                </c:pt>
                <c:pt idx="2472">
                  <c:v>1.464844</c:v>
                </c:pt>
                <c:pt idx="2473">
                  <c:v>1.464844</c:v>
                </c:pt>
                <c:pt idx="2474">
                  <c:v>1.464844</c:v>
                </c:pt>
                <c:pt idx="2475">
                  <c:v>1.464844</c:v>
                </c:pt>
                <c:pt idx="2476">
                  <c:v>1.464844</c:v>
                </c:pt>
                <c:pt idx="2477">
                  <c:v>1.46875</c:v>
                </c:pt>
                <c:pt idx="2478">
                  <c:v>1.46875</c:v>
                </c:pt>
                <c:pt idx="2479">
                  <c:v>1.46875</c:v>
                </c:pt>
                <c:pt idx="2480">
                  <c:v>1.46875</c:v>
                </c:pt>
                <c:pt idx="2481">
                  <c:v>1.402344</c:v>
                </c:pt>
                <c:pt idx="2482">
                  <c:v>1.402344</c:v>
                </c:pt>
                <c:pt idx="2483">
                  <c:v>1.402344</c:v>
                </c:pt>
                <c:pt idx="2484">
                  <c:v>1.402344</c:v>
                </c:pt>
                <c:pt idx="2485">
                  <c:v>1.402344</c:v>
                </c:pt>
                <c:pt idx="2486">
                  <c:v>1.402344</c:v>
                </c:pt>
                <c:pt idx="2487">
                  <c:v>1.402344</c:v>
                </c:pt>
                <c:pt idx="2488">
                  <c:v>1.402344</c:v>
                </c:pt>
                <c:pt idx="2489">
                  <c:v>1.378906</c:v>
                </c:pt>
                <c:pt idx="2490">
                  <c:v>1.378906</c:v>
                </c:pt>
                <c:pt idx="2491">
                  <c:v>1.378906</c:v>
                </c:pt>
                <c:pt idx="2492">
                  <c:v>1.378906</c:v>
                </c:pt>
                <c:pt idx="2493">
                  <c:v>1.378906</c:v>
                </c:pt>
                <c:pt idx="2494">
                  <c:v>1.332031</c:v>
                </c:pt>
                <c:pt idx="2495">
                  <c:v>1.332031</c:v>
                </c:pt>
                <c:pt idx="2496">
                  <c:v>1.332031</c:v>
                </c:pt>
                <c:pt idx="2497">
                  <c:v>1.332031</c:v>
                </c:pt>
                <c:pt idx="2498">
                  <c:v>1.332031</c:v>
                </c:pt>
                <c:pt idx="2499">
                  <c:v>1.332031</c:v>
                </c:pt>
                <c:pt idx="2500">
                  <c:v>1.332031</c:v>
                </c:pt>
                <c:pt idx="2501">
                  <c:v>1.3046880000000001</c:v>
                </c:pt>
                <c:pt idx="2502">
                  <c:v>1.3046880000000001</c:v>
                </c:pt>
                <c:pt idx="2503">
                  <c:v>1.3046880000000001</c:v>
                </c:pt>
                <c:pt idx="2504">
                  <c:v>1.3046880000000001</c:v>
                </c:pt>
                <c:pt idx="2505">
                  <c:v>1.3046880000000001</c:v>
                </c:pt>
                <c:pt idx="2506">
                  <c:v>1.308594</c:v>
                </c:pt>
                <c:pt idx="2507">
                  <c:v>1.308594</c:v>
                </c:pt>
                <c:pt idx="2508">
                  <c:v>1.308594</c:v>
                </c:pt>
                <c:pt idx="2509">
                  <c:v>1.308594</c:v>
                </c:pt>
                <c:pt idx="2510">
                  <c:v>1.308594</c:v>
                </c:pt>
                <c:pt idx="2511">
                  <c:v>1.308594</c:v>
                </c:pt>
                <c:pt idx="2512">
                  <c:v>1.308594</c:v>
                </c:pt>
                <c:pt idx="2513">
                  <c:v>1.3125</c:v>
                </c:pt>
                <c:pt idx="2514">
                  <c:v>1.3125</c:v>
                </c:pt>
                <c:pt idx="2515">
                  <c:v>1.3125</c:v>
                </c:pt>
                <c:pt idx="2516">
                  <c:v>1.3125</c:v>
                </c:pt>
                <c:pt idx="2517">
                  <c:v>1.3125</c:v>
                </c:pt>
                <c:pt idx="2518">
                  <c:v>1.3125</c:v>
                </c:pt>
                <c:pt idx="2519">
                  <c:v>1.3125</c:v>
                </c:pt>
                <c:pt idx="2520">
                  <c:v>1.265625</c:v>
                </c:pt>
                <c:pt idx="2521">
                  <c:v>1.265625</c:v>
                </c:pt>
                <c:pt idx="2522">
                  <c:v>1.265625</c:v>
                </c:pt>
                <c:pt idx="2523">
                  <c:v>1.265625</c:v>
                </c:pt>
                <c:pt idx="2524">
                  <c:v>1.265625</c:v>
                </c:pt>
                <c:pt idx="2525">
                  <c:v>1.261719</c:v>
                </c:pt>
                <c:pt idx="2526">
                  <c:v>1.261719</c:v>
                </c:pt>
                <c:pt idx="2527">
                  <c:v>1.261719</c:v>
                </c:pt>
                <c:pt idx="2528">
                  <c:v>1.261719</c:v>
                </c:pt>
                <c:pt idx="2529">
                  <c:v>1.261719</c:v>
                </c:pt>
                <c:pt idx="2530">
                  <c:v>1.261719</c:v>
                </c:pt>
                <c:pt idx="2531">
                  <c:v>1.234375</c:v>
                </c:pt>
                <c:pt idx="2532">
                  <c:v>1.234375</c:v>
                </c:pt>
                <c:pt idx="2533">
                  <c:v>1.234375</c:v>
                </c:pt>
                <c:pt idx="2534">
                  <c:v>1.234375</c:v>
                </c:pt>
                <c:pt idx="2535">
                  <c:v>1.246094</c:v>
                </c:pt>
                <c:pt idx="2536">
                  <c:v>1.246094</c:v>
                </c:pt>
                <c:pt idx="2537">
                  <c:v>1.246094</c:v>
                </c:pt>
                <c:pt idx="2538">
                  <c:v>1.246094</c:v>
                </c:pt>
                <c:pt idx="2539">
                  <c:v>1.246094</c:v>
                </c:pt>
                <c:pt idx="2540">
                  <c:v>1.246094</c:v>
                </c:pt>
                <c:pt idx="2541">
                  <c:v>1.2109380000000001</c:v>
                </c:pt>
                <c:pt idx="2542">
                  <c:v>1.2109380000000001</c:v>
                </c:pt>
                <c:pt idx="2543">
                  <c:v>1.2109380000000001</c:v>
                </c:pt>
                <c:pt idx="2544">
                  <c:v>1.2109380000000001</c:v>
                </c:pt>
                <c:pt idx="2545">
                  <c:v>1.2109380000000001</c:v>
                </c:pt>
                <c:pt idx="2546">
                  <c:v>1.2109380000000001</c:v>
                </c:pt>
                <c:pt idx="2547">
                  <c:v>1.2109380000000001</c:v>
                </c:pt>
                <c:pt idx="2548">
                  <c:v>1.2109380000000001</c:v>
                </c:pt>
                <c:pt idx="2549">
                  <c:v>1.2109380000000001</c:v>
                </c:pt>
                <c:pt idx="2550">
                  <c:v>1.2109380000000001</c:v>
                </c:pt>
                <c:pt idx="2551">
                  <c:v>1.136719</c:v>
                </c:pt>
                <c:pt idx="2552">
                  <c:v>1.136719</c:v>
                </c:pt>
                <c:pt idx="2553">
                  <c:v>1.136719</c:v>
                </c:pt>
                <c:pt idx="2554">
                  <c:v>1.136719</c:v>
                </c:pt>
                <c:pt idx="2555">
                  <c:v>1.136719</c:v>
                </c:pt>
                <c:pt idx="2556">
                  <c:v>1.136719</c:v>
                </c:pt>
                <c:pt idx="2557">
                  <c:v>1.152344</c:v>
                </c:pt>
                <c:pt idx="2558">
                  <c:v>1.152344</c:v>
                </c:pt>
                <c:pt idx="2559">
                  <c:v>1.152344</c:v>
                </c:pt>
                <c:pt idx="2560">
                  <c:v>1.152344</c:v>
                </c:pt>
                <c:pt idx="2561">
                  <c:v>1.222656</c:v>
                </c:pt>
                <c:pt idx="2562">
                  <c:v>1.222656</c:v>
                </c:pt>
                <c:pt idx="2563">
                  <c:v>1.222656</c:v>
                </c:pt>
                <c:pt idx="2564">
                  <c:v>1.222656</c:v>
                </c:pt>
                <c:pt idx="2565">
                  <c:v>1.222656</c:v>
                </c:pt>
                <c:pt idx="2566">
                  <c:v>1.222656</c:v>
                </c:pt>
                <c:pt idx="2567">
                  <c:v>1.222656</c:v>
                </c:pt>
                <c:pt idx="2568">
                  <c:v>1.2890619999999999</c:v>
                </c:pt>
                <c:pt idx="2569">
                  <c:v>1.2890619999999999</c:v>
                </c:pt>
                <c:pt idx="2570">
                  <c:v>1.2890619999999999</c:v>
                </c:pt>
                <c:pt idx="2571">
                  <c:v>1.2890619999999999</c:v>
                </c:pt>
                <c:pt idx="2572">
                  <c:v>1.269531</c:v>
                </c:pt>
                <c:pt idx="2573">
                  <c:v>1.269531</c:v>
                </c:pt>
                <c:pt idx="2574">
                  <c:v>1.269531</c:v>
                </c:pt>
                <c:pt idx="2575">
                  <c:v>1.269531</c:v>
                </c:pt>
                <c:pt idx="2576">
                  <c:v>1.269531</c:v>
                </c:pt>
                <c:pt idx="2577">
                  <c:v>1.269531</c:v>
                </c:pt>
                <c:pt idx="2578">
                  <c:v>1.3203119999999999</c:v>
                </c:pt>
                <c:pt idx="2579">
                  <c:v>1.3203119999999999</c:v>
                </c:pt>
                <c:pt idx="2580">
                  <c:v>1.3203119999999999</c:v>
                </c:pt>
                <c:pt idx="2581">
                  <c:v>1.3203119999999999</c:v>
                </c:pt>
                <c:pt idx="2582">
                  <c:v>1.3203119999999999</c:v>
                </c:pt>
                <c:pt idx="2583">
                  <c:v>1.402344</c:v>
                </c:pt>
                <c:pt idx="2584">
                  <c:v>1.402344</c:v>
                </c:pt>
                <c:pt idx="2585">
                  <c:v>1.402344</c:v>
                </c:pt>
                <c:pt idx="2586">
                  <c:v>1.402344</c:v>
                </c:pt>
                <c:pt idx="2587">
                  <c:v>1.402344</c:v>
                </c:pt>
                <c:pt idx="2588">
                  <c:v>1.402344</c:v>
                </c:pt>
                <c:pt idx="2589">
                  <c:v>1.402344</c:v>
                </c:pt>
                <c:pt idx="2590">
                  <c:v>1.402344</c:v>
                </c:pt>
                <c:pt idx="2591">
                  <c:v>1.464844</c:v>
                </c:pt>
                <c:pt idx="2592">
                  <c:v>1.464844</c:v>
                </c:pt>
                <c:pt idx="2593">
                  <c:v>1.464844</c:v>
                </c:pt>
                <c:pt idx="2594">
                  <c:v>1.464844</c:v>
                </c:pt>
                <c:pt idx="2595">
                  <c:v>1.464844</c:v>
                </c:pt>
                <c:pt idx="2596">
                  <c:v>1.449219</c:v>
                </c:pt>
                <c:pt idx="2597">
                  <c:v>1.449219</c:v>
                </c:pt>
                <c:pt idx="2598">
                  <c:v>1.449219</c:v>
                </c:pt>
                <c:pt idx="2599">
                  <c:v>1.449219</c:v>
                </c:pt>
                <c:pt idx="2600">
                  <c:v>1.449219</c:v>
                </c:pt>
                <c:pt idx="2601">
                  <c:v>1.449219</c:v>
                </c:pt>
                <c:pt idx="2602">
                  <c:v>1.449219</c:v>
                </c:pt>
                <c:pt idx="2603">
                  <c:v>1.425781</c:v>
                </c:pt>
                <c:pt idx="2604">
                  <c:v>1.425781</c:v>
                </c:pt>
                <c:pt idx="2605">
                  <c:v>1.425781</c:v>
                </c:pt>
                <c:pt idx="2606">
                  <c:v>1.425781</c:v>
                </c:pt>
                <c:pt idx="2607">
                  <c:v>1.425781</c:v>
                </c:pt>
                <c:pt idx="2608">
                  <c:v>1.425781</c:v>
                </c:pt>
                <c:pt idx="2609">
                  <c:v>1.488281</c:v>
                </c:pt>
                <c:pt idx="2610">
                  <c:v>1.488281</c:v>
                </c:pt>
                <c:pt idx="2611">
                  <c:v>1.488281</c:v>
                </c:pt>
                <c:pt idx="2612">
                  <c:v>1.488281</c:v>
                </c:pt>
                <c:pt idx="2613">
                  <c:v>1.488281</c:v>
                </c:pt>
                <c:pt idx="2614">
                  <c:v>1.488281</c:v>
                </c:pt>
                <c:pt idx="2615">
                  <c:v>1.542969</c:v>
                </c:pt>
                <c:pt idx="2616">
                  <c:v>1.542969</c:v>
                </c:pt>
                <c:pt idx="2617">
                  <c:v>1.542969</c:v>
                </c:pt>
                <c:pt idx="2618">
                  <c:v>1.542969</c:v>
                </c:pt>
                <c:pt idx="2619">
                  <c:v>1.542969</c:v>
                </c:pt>
                <c:pt idx="2620">
                  <c:v>1.542969</c:v>
                </c:pt>
                <c:pt idx="2621">
                  <c:v>1.578125</c:v>
                </c:pt>
                <c:pt idx="2622">
                  <c:v>1.578125</c:v>
                </c:pt>
                <c:pt idx="2623">
                  <c:v>1.578125</c:v>
                </c:pt>
                <c:pt idx="2624">
                  <c:v>1.578125</c:v>
                </c:pt>
                <c:pt idx="2625">
                  <c:v>1.660156</c:v>
                </c:pt>
                <c:pt idx="2626">
                  <c:v>1.660156</c:v>
                </c:pt>
                <c:pt idx="2627">
                  <c:v>1.660156</c:v>
                </c:pt>
                <c:pt idx="2628">
                  <c:v>1.660156</c:v>
                </c:pt>
                <c:pt idx="2629">
                  <c:v>1.660156</c:v>
                </c:pt>
                <c:pt idx="2630">
                  <c:v>1.660156</c:v>
                </c:pt>
                <c:pt idx="2631">
                  <c:v>1.660156</c:v>
                </c:pt>
                <c:pt idx="2632">
                  <c:v>1.660156</c:v>
                </c:pt>
                <c:pt idx="2633">
                  <c:v>1.660156</c:v>
                </c:pt>
                <c:pt idx="2634">
                  <c:v>1.7265619999999999</c:v>
                </c:pt>
                <c:pt idx="2635">
                  <c:v>1.7265619999999999</c:v>
                </c:pt>
                <c:pt idx="2636">
                  <c:v>1.7265619999999999</c:v>
                </c:pt>
                <c:pt idx="2637">
                  <c:v>1.7265619999999999</c:v>
                </c:pt>
                <c:pt idx="2638">
                  <c:v>1.7265619999999999</c:v>
                </c:pt>
                <c:pt idx="2639">
                  <c:v>1.7265619999999999</c:v>
                </c:pt>
                <c:pt idx="2640">
                  <c:v>1.800781</c:v>
                </c:pt>
                <c:pt idx="2641">
                  <c:v>1.800781</c:v>
                </c:pt>
                <c:pt idx="2642">
                  <c:v>1.800781</c:v>
                </c:pt>
                <c:pt idx="2643">
                  <c:v>1.800781</c:v>
                </c:pt>
                <c:pt idx="2644">
                  <c:v>1.800781</c:v>
                </c:pt>
                <c:pt idx="2645">
                  <c:v>1.800781</c:v>
                </c:pt>
                <c:pt idx="2646">
                  <c:v>1.800781</c:v>
                </c:pt>
                <c:pt idx="2647">
                  <c:v>1.800781</c:v>
                </c:pt>
                <c:pt idx="2648">
                  <c:v>1.800781</c:v>
                </c:pt>
                <c:pt idx="2649">
                  <c:v>1.800781</c:v>
                </c:pt>
                <c:pt idx="2650">
                  <c:v>1.800781</c:v>
                </c:pt>
                <c:pt idx="2651">
                  <c:v>1.800781</c:v>
                </c:pt>
                <c:pt idx="2652">
                  <c:v>1.800781</c:v>
                </c:pt>
                <c:pt idx="2653">
                  <c:v>1.800781</c:v>
                </c:pt>
                <c:pt idx="2654">
                  <c:v>1.800781</c:v>
                </c:pt>
                <c:pt idx="2655">
                  <c:v>1.800781</c:v>
                </c:pt>
                <c:pt idx="2656">
                  <c:v>1.800781</c:v>
                </c:pt>
                <c:pt idx="2657">
                  <c:v>1.800781</c:v>
                </c:pt>
                <c:pt idx="2658">
                  <c:v>1.800781</c:v>
                </c:pt>
                <c:pt idx="2659">
                  <c:v>1.859375</c:v>
                </c:pt>
                <c:pt idx="2660">
                  <c:v>1.859375</c:v>
                </c:pt>
                <c:pt idx="2661">
                  <c:v>1.859375</c:v>
                </c:pt>
                <c:pt idx="2662">
                  <c:v>1.859375</c:v>
                </c:pt>
                <c:pt idx="2663">
                  <c:v>1.859375</c:v>
                </c:pt>
                <c:pt idx="2664">
                  <c:v>1.859375</c:v>
                </c:pt>
                <c:pt idx="2665">
                  <c:v>1.859375</c:v>
                </c:pt>
                <c:pt idx="2666">
                  <c:v>1.859375</c:v>
                </c:pt>
                <c:pt idx="2667">
                  <c:v>1.777344</c:v>
                </c:pt>
                <c:pt idx="2668">
                  <c:v>1.777344</c:v>
                </c:pt>
                <c:pt idx="2669">
                  <c:v>1.777344</c:v>
                </c:pt>
                <c:pt idx="2670">
                  <c:v>1.777344</c:v>
                </c:pt>
                <c:pt idx="2671">
                  <c:v>1.777344</c:v>
                </c:pt>
                <c:pt idx="2672">
                  <c:v>1.777344</c:v>
                </c:pt>
                <c:pt idx="2673">
                  <c:v>1.777344</c:v>
                </c:pt>
                <c:pt idx="2674">
                  <c:v>1.777344</c:v>
                </c:pt>
                <c:pt idx="2675">
                  <c:v>1.777344</c:v>
                </c:pt>
                <c:pt idx="2676">
                  <c:v>1.777344</c:v>
                </c:pt>
                <c:pt idx="2677">
                  <c:v>1.7734380000000001</c:v>
                </c:pt>
                <c:pt idx="2678">
                  <c:v>1.7734380000000001</c:v>
                </c:pt>
                <c:pt idx="2679">
                  <c:v>1.7734380000000001</c:v>
                </c:pt>
                <c:pt idx="2680">
                  <c:v>1.7734380000000001</c:v>
                </c:pt>
                <c:pt idx="2681">
                  <c:v>1.7265619999999999</c:v>
                </c:pt>
                <c:pt idx="2682">
                  <c:v>1.7265619999999999</c:v>
                </c:pt>
                <c:pt idx="2683">
                  <c:v>1.7265619999999999</c:v>
                </c:pt>
                <c:pt idx="2684">
                  <c:v>1.7265619999999999</c:v>
                </c:pt>
                <c:pt idx="2685">
                  <c:v>1.7265619999999999</c:v>
                </c:pt>
                <c:pt idx="2686">
                  <c:v>1.7265619999999999</c:v>
                </c:pt>
                <c:pt idx="2687">
                  <c:v>1.7265619999999999</c:v>
                </c:pt>
                <c:pt idx="2688">
                  <c:v>1.699219</c:v>
                </c:pt>
                <c:pt idx="2689">
                  <c:v>1.699219</c:v>
                </c:pt>
                <c:pt idx="2690">
                  <c:v>1.699219</c:v>
                </c:pt>
                <c:pt idx="2691">
                  <c:v>1.699219</c:v>
                </c:pt>
                <c:pt idx="2692">
                  <c:v>1.683594</c:v>
                </c:pt>
                <c:pt idx="2693">
                  <c:v>1.683594</c:v>
                </c:pt>
                <c:pt idx="2694">
                  <c:v>1.683594</c:v>
                </c:pt>
                <c:pt idx="2695">
                  <c:v>1.683594</c:v>
                </c:pt>
                <c:pt idx="2696">
                  <c:v>1.683594</c:v>
                </c:pt>
                <c:pt idx="2697">
                  <c:v>1.683594</c:v>
                </c:pt>
                <c:pt idx="2698">
                  <c:v>1.683594</c:v>
                </c:pt>
                <c:pt idx="2699">
                  <c:v>1.6953119999999999</c:v>
                </c:pt>
                <c:pt idx="2700">
                  <c:v>1.6953119999999999</c:v>
                </c:pt>
                <c:pt idx="2701">
                  <c:v>1.6953119999999999</c:v>
                </c:pt>
                <c:pt idx="2702">
                  <c:v>1.6953119999999999</c:v>
                </c:pt>
                <c:pt idx="2703">
                  <c:v>1.7265619999999999</c:v>
                </c:pt>
                <c:pt idx="2704">
                  <c:v>1.7265619999999999</c:v>
                </c:pt>
                <c:pt idx="2705">
                  <c:v>1.7265619999999999</c:v>
                </c:pt>
                <c:pt idx="2706">
                  <c:v>1.7265619999999999</c:v>
                </c:pt>
                <c:pt idx="2707">
                  <c:v>1.7265619999999999</c:v>
                </c:pt>
                <c:pt idx="2708">
                  <c:v>1.7265619999999999</c:v>
                </c:pt>
                <c:pt idx="2709">
                  <c:v>1.6171880000000001</c:v>
                </c:pt>
                <c:pt idx="2710">
                  <c:v>1.6171880000000001</c:v>
                </c:pt>
                <c:pt idx="2711">
                  <c:v>1.6171880000000001</c:v>
                </c:pt>
                <c:pt idx="2712">
                  <c:v>1.6171880000000001</c:v>
                </c:pt>
                <c:pt idx="2713">
                  <c:v>1.6171880000000001</c:v>
                </c:pt>
                <c:pt idx="2714">
                  <c:v>1.6171880000000001</c:v>
                </c:pt>
                <c:pt idx="2715">
                  <c:v>1.6171880000000001</c:v>
                </c:pt>
                <c:pt idx="2716">
                  <c:v>1.625</c:v>
                </c:pt>
                <c:pt idx="2717">
                  <c:v>1.625</c:v>
                </c:pt>
                <c:pt idx="2718">
                  <c:v>1.625</c:v>
                </c:pt>
                <c:pt idx="2719">
                  <c:v>1.625</c:v>
                </c:pt>
                <c:pt idx="2720">
                  <c:v>1.714844</c:v>
                </c:pt>
                <c:pt idx="2721">
                  <c:v>1.714844</c:v>
                </c:pt>
                <c:pt idx="2722">
                  <c:v>1.714844</c:v>
                </c:pt>
                <c:pt idx="2723">
                  <c:v>1.714844</c:v>
                </c:pt>
                <c:pt idx="2724">
                  <c:v>1.714844</c:v>
                </c:pt>
                <c:pt idx="2725">
                  <c:v>1.714844</c:v>
                </c:pt>
                <c:pt idx="2726">
                  <c:v>1.753906</c:v>
                </c:pt>
                <c:pt idx="2727">
                  <c:v>1.753906</c:v>
                </c:pt>
                <c:pt idx="2728">
                  <c:v>1.753906</c:v>
                </c:pt>
                <c:pt idx="2729">
                  <c:v>1.753906</c:v>
                </c:pt>
                <c:pt idx="2730">
                  <c:v>1.7578119999999999</c:v>
                </c:pt>
                <c:pt idx="2731">
                  <c:v>1.7578119999999999</c:v>
                </c:pt>
                <c:pt idx="2732">
                  <c:v>1.7578119999999999</c:v>
                </c:pt>
                <c:pt idx="2733">
                  <c:v>1.7578119999999999</c:v>
                </c:pt>
                <c:pt idx="2734">
                  <c:v>1.7578119999999999</c:v>
                </c:pt>
                <c:pt idx="2735">
                  <c:v>1.7578119999999999</c:v>
                </c:pt>
                <c:pt idx="2736">
                  <c:v>1.7734380000000001</c:v>
                </c:pt>
                <c:pt idx="2737">
                  <c:v>1.7734380000000001</c:v>
                </c:pt>
                <c:pt idx="2738">
                  <c:v>1.7734380000000001</c:v>
                </c:pt>
                <c:pt idx="2739">
                  <c:v>1.7734380000000001</c:v>
                </c:pt>
                <c:pt idx="2740">
                  <c:v>1.7734380000000001</c:v>
                </c:pt>
                <c:pt idx="2741">
                  <c:v>1.7578119999999999</c:v>
                </c:pt>
                <c:pt idx="2742">
                  <c:v>1.7578119999999999</c:v>
                </c:pt>
                <c:pt idx="2743">
                  <c:v>1.7578119999999999</c:v>
                </c:pt>
                <c:pt idx="2744">
                  <c:v>1.7578119999999999</c:v>
                </c:pt>
                <c:pt idx="2745">
                  <c:v>1.7578119999999999</c:v>
                </c:pt>
                <c:pt idx="2746">
                  <c:v>1.7578119999999999</c:v>
                </c:pt>
                <c:pt idx="2747">
                  <c:v>1.785156</c:v>
                </c:pt>
                <c:pt idx="2748">
                  <c:v>1.785156</c:v>
                </c:pt>
                <c:pt idx="2749">
                  <c:v>1.785156</c:v>
                </c:pt>
                <c:pt idx="2750">
                  <c:v>1.785156</c:v>
                </c:pt>
                <c:pt idx="2751">
                  <c:v>1.785156</c:v>
                </c:pt>
                <c:pt idx="2752">
                  <c:v>1.785156</c:v>
                </c:pt>
                <c:pt idx="2753">
                  <c:v>1.722656</c:v>
                </c:pt>
                <c:pt idx="2754">
                  <c:v>1.722656</c:v>
                </c:pt>
                <c:pt idx="2755">
                  <c:v>1.722656</c:v>
                </c:pt>
                <c:pt idx="2756">
                  <c:v>1.722656</c:v>
                </c:pt>
                <c:pt idx="2757">
                  <c:v>1.722656</c:v>
                </c:pt>
                <c:pt idx="2758">
                  <c:v>1.722656</c:v>
                </c:pt>
                <c:pt idx="2759">
                  <c:v>1.722656</c:v>
                </c:pt>
                <c:pt idx="2760">
                  <c:v>1.722656</c:v>
                </c:pt>
                <c:pt idx="2761">
                  <c:v>1.722656</c:v>
                </c:pt>
                <c:pt idx="2762">
                  <c:v>1.722656</c:v>
                </c:pt>
                <c:pt idx="2763">
                  <c:v>1.722656</c:v>
                </c:pt>
                <c:pt idx="2764">
                  <c:v>1.722656</c:v>
                </c:pt>
                <c:pt idx="2765">
                  <c:v>1.738281</c:v>
                </c:pt>
                <c:pt idx="2766">
                  <c:v>1.738281</c:v>
                </c:pt>
                <c:pt idx="2767">
                  <c:v>1.738281</c:v>
                </c:pt>
                <c:pt idx="2768">
                  <c:v>1.738281</c:v>
                </c:pt>
                <c:pt idx="2769">
                  <c:v>1.78125</c:v>
                </c:pt>
                <c:pt idx="2770">
                  <c:v>1.78125</c:v>
                </c:pt>
                <c:pt idx="2771">
                  <c:v>1.78125</c:v>
                </c:pt>
                <c:pt idx="2772">
                  <c:v>1.78125</c:v>
                </c:pt>
                <c:pt idx="2773">
                  <c:v>1.78125</c:v>
                </c:pt>
                <c:pt idx="2774">
                  <c:v>1.78125</c:v>
                </c:pt>
                <c:pt idx="2775">
                  <c:v>1.761719</c:v>
                </c:pt>
                <c:pt idx="2776">
                  <c:v>1.761719</c:v>
                </c:pt>
                <c:pt idx="2777">
                  <c:v>1.761719</c:v>
                </c:pt>
                <c:pt idx="2778">
                  <c:v>1.761719</c:v>
                </c:pt>
                <c:pt idx="2779">
                  <c:v>1.761719</c:v>
                </c:pt>
                <c:pt idx="2780">
                  <c:v>1.722656</c:v>
                </c:pt>
                <c:pt idx="2781">
                  <c:v>1.722656</c:v>
                </c:pt>
                <c:pt idx="2782">
                  <c:v>1.722656</c:v>
                </c:pt>
                <c:pt idx="2783">
                  <c:v>1.722656</c:v>
                </c:pt>
                <c:pt idx="2784">
                  <c:v>1.722656</c:v>
                </c:pt>
                <c:pt idx="2785">
                  <c:v>1.722656</c:v>
                </c:pt>
                <c:pt idx="2786">
                  <c:v>1.722656</c:v>
                </c:pt>
                <c:pt idx="2787">
                  <c:v>1.75</c:v>
                </c:pt>
                <c:pt idx="2788">
                  <c:v>1.75</c:v>
                </c:pt>
                <c:pt idx="2789">
                  <c:v>1.75</c:v>
                </c:pt>
                <c:pt idx="2790">
                  <c:v>1.75</c:v>
                </c:pt>
                <c:pt idx="2791">
                  <c:v>1.75</c:v>
                </c:pt>
                <c:pt idx="2792">
                  <c:v>1.746094</c:v>
                </c:pt>
                <c:pt idx="2793">
                  <c:v>1.746094</c:v>
                </c:pt>
                <c:pt idx="2794">
                  <c:v>1.746094</c:v>
                </c:pt>
                <c:pt idx="2795">
                  <c:v>1.746094</c:v>
                </c:pt>
                <c:pt idx="2796">
                  <c:v>1.746094</c:v>
                </c:pt>
                <c:pt idx="2797">
                  <c:v>1.746094</c:v>
                </c:pt>
                <c:pt idx="2798">
                  <c:v>1.746094</c:v>
                </c:pt>
                <c:pt idx="2799">
                  <c:v>1.8125</c:v>
                </c:pt>
                <c:pt idx="2800">
                  <c:v>1.8125</c:v>
                </c:pt>
                <c:pt idx="2801">
                  <c:v>1.8125</c:v>
                </c:pt>
                <c:pt idx="2802">
                  <c:v>1.8125</c:v>
                </c:pt>
                <c:pt idx="2803">
                  <c:v>1.8125</c:v>
                </c:pt>
                <c:pt idx="2804">
                  <c:v>1.8125</c:v>
                </c:pt>
                <c:pt idx="2805">
                  <c:v>1.8125</c:v>
                </c:pt>
                <c:pt idx="2806">
                  <c:v>1.769531</c:v>
                </c:pt>
                <c:pt idx="2807">
                  <c:v>1.769531</c:v>
                </c:pt>
                <c:pt idx="2808">
                  <c:v>1.769531</c:v>
                </c:pt>
                <c:pt idx="2809">
                  <c:v>1.769531</c:v>
                </c:pt>
                <c:pt idx="2810">
                  <c:v>1.7890619999999999</c:v>
                </c:pt>
                <c:pt idx="2811">
                  <c:v>1.7890619999999999</c:v>
                </c:pt>
                <c:pt idx="2812">
                  <c:v>1.7890619999999999</c:v>
                </c:pt>
                <c:pt idx="2813">
                  <c:v>1.7890619999999999</c:v>
                </c:pt>
                <c:pt idx="2814">
                  <c:v>1.7890619999999999</c:v>
                </c:pt>
                <c:pt idx="2815">
                  <c:v>1.7890619999999999</c:v>
                </c:pt>
                <c:pt idx="2816">
                  <c:v>1.628906</c:v>
                </c:pt>
                <c:pt idx="2817">
                  <c:v>1.628906</c:v>
                </c:pt>
                <c:pt idx="2818">
                  <c:v>1.628906</c:v>
                </c:pt>
                <c:pt idx="2819">
                  <c:v>1.628906</c:v>
                </c:pt>
                <c:pt idx="2820">
                  <c:v>1.871094</c:v>
                </c:pt>
                <c:pt idx="2821">
                  <c:v>1.871094</c:v>
                </c:pt>
                <c:pt idx="2822">
                  <c:v>1.871094</c:v>
                </c:pt>
                <c:pt idx="2823">
                  <c:v>1.871094</c:v>
                </c:pt>
                <c:pt idx="2824">
                  <c:v>1.871094</c:v>
                </c:pt>
                <c:pt idx="2825">
                  <c:v>1.871094</c:v>
                </c:pt>
                <c:pt idx="2826">
                  <c:v>1.839844</c:v>
                </c:pt>
                <c:pt idx="2827">
                  <c:v>1.839844</c:v>
                </c:pt>
                <c:pt idx="2828">
                  <c:v>1.839844</c:v>
                </c:pt>
                <c:pt idx="2829">
                  <c:v>1.839844</c:v>
                </c:pt>
                <c:pt idx="2830">
                  <c:v>1.859375</c:v>
                </c:pt>
                <c:pt idx="2831">
                  <c:v>1.859375</c:v>
                </c:pt>
                <c:pt idx="2832">
                  <c:v>1.859375</c:v>
                </c:pt>
                <c:pt idx="2833">
                  <c:v>1.859375</c:v>
                </c:pt>
                <c:pt idx="2834">
                  <c:v>1.859375</c:v>
                </c:pt>
                <c:pt idx="2835">
                  <c:v>1.859375</c:v>
                </c:pt>
                <c:pt idx="2836">
                  <c:v>1.7734380000000001</c:v>
                </c:pt>
                <c:pt idx="2837">
                  <c:v>1.7734380000000001</c:v>
                </c:pt>
                <c:pt idx="2838">
                  <c:v>1.7734380000000001</c:v>
                </c:pt>
                <c:pt idx="2839">
                  <c:v>1.7734380000000001</c:v>
                </c:pt>
                <c:pt idx="2840">
                  <c:v>1.7734380000000001</c:v>
                </c:pt>
                <c:pt idx="2841">
                  <c:v>1.7734380000000001</c:v>
                </c:pt>
                <c:pt idx="2842">
                  <c:v>1.7734380000000001</c:v>
                </c:pt>
                <c:pt idx="2843">
                  <c:v>1.785156</c:v>
                </c:pt>
                <c:pt idx="2844">
                  <c:v>1.785156</c:v>
                </c:pt>
                <c:pt idx="2845">
                  <c:v>1.785156</c:v>
                </c:pt>
                <c:pt idx="2846">
                  <c:v>1.785156</c:v>
                </c:pt>
                <c:pt idx="2847">
                  <c:v>1.7421880000000001</c:v>
                </c:pt>
                <c:pt idx="2848">
                  <c:v>1.7421880000000001</c:v>
                </c:pt>
                <c:pt idx="2849">
                  <c:v>1.7421880000000001</c:v>
                </c:pt>
                <c:pt idx="2850">
                  <c:v>1.7421880000000001</c:v>
                </c:pt>
                <c:pt idx="2851">
                  <c:v>1.7421880000000001</c:v>
                </c:pt>
                <c:pt idx="2852">
                  <c:v>1.7421880000000001</c:v>
                </c:pt>
                <c:pt idx="2853">
                  <c:v>1.7421880000000001</c:v>
                </c:pt>
                <c:pt idx="2854">
                  <c:v>1.8828119999999999</c:v>
                </c:pt>
                <c:pt idx="2855">
                  <c:v>1.8828119999999999</c:v>
                </c:pt>
                <c:pt idx="2856">
                  <c:v>1.8828119999999999</c:v>
                </c:pt>
                <c:pt idx="2857">
                  <c:v>1.8828119999999999</c:v>
                </c:pt>
                <c:pt idx="2858">
                  <c:v>1.910156</c:v>
                </c:pt>
                <c:pt idx="2859">
                  <c:v>1.910156</c:v>
                </c:pt>
                <c:pt idx="2860">
                  <c:v>1.910156</c:v>
                </c:pt>
                <c:pt idx="2861">
                  <c:v>1.910156</c:v>
                </c:pt>
                <c:pt idx="2862">
                  <c:v>1.910156</c:v>
                </c:pt>
                <c:pt idx="2863">
                  <c:v>1.910156</c:v>
                </c:pt>
                <c:pt idx="2864">
                  <c:v>1.839844</c:v>
                </c:pt>
                <c:pt idx="2865">
                  <c:v>1.839844</c:v>
                </c:pt>
                <c:pt idx="2866">
                  <c:v>1.839844</c:v>
                </c:pt>
                <c:pt idx="2867">
                  <c:v>1.839844</c:v>
                </c:pt>
                <c:pt idx="2868">
                  <c:v>1.878906</c:v>
                </c:pt>
                <c:pt idx="2869">
                  <c:v>1.878906</c:v>
                </c:pt>
                <c:pt idx="2870">
                  <c:v>1.878906</c:v>
                </c:pt>
                <c:pt idx="2871">
                  <c:v>1.878906</c:v>
                </c:pt>
                <c:pt idx="2872">
                  <c:v>1.878906</c:v>
                </c:pt>
                <c:pt idx="2873">
                  <c:v>1.878906</c:v>
                </c:pt>
                <c:pt idx="2874">
                  <c:v>1.878906</c:v>
                </c:pt>
                <c:pt idx="2875">
                  <c:v>1.96875</c:v>
                </c:pt>
                <c:pt idx="2876">
                  <c:v>1.96875</c:v>
                </c:pt>
                <c:pt idx="2877">
                  <c:v>1.96875</c:v>
                </c:pt>
                <c:pt idx="2878">
                  <c:v>1.96875</c:v>
                </c:pt>
                <c:pt idx="2879">
                  <c:v>2.0351560000000002</c:v>
                </c:pt>
                <c:pt idx="2880">
                  <c:v>2.0351560000000002</c:v>
                </c:pt>
                <c:pt idx="2881">
                  <c:v>2.0351560000000002</c:v>
                </c:pt>
                <c:pt idx="2882">
                  <c:v>2.0351560000000002</c:v>
                </c:pt>
                <c:pt idx="2883">
                  <c:v>2.0351560000000002</c:v>
                </c:pt>
                <c:pt idx="2884">
                  <c:v>2.0351560000000002</c:v>
                </c:pt>
                <c:pt idx="2885">
                  <c:v>2.0546880000000001</c:v>
                </c:pt>
                <c:pt idx="2886">
                  <c:v>2.0546880000000001</c:v>
                </c:pt>
                <c:pt idx="2887">
                  <c:v>2.0546880000000001</c:v>
                </c:pt>
                <c:pt idx="2888">
                  <c:v>2.0546880000000001</c:v>
                </c:pt>
                <c:pt idx="2889">
                  <c:v>2.0546880000000001</c:v>
                </c:pt>
                <c:pt idx="2890">
                  <c:v>2.0546880000000001</c:v>
                </c:pt>
                <c:pt idx="2891">
                  <c:v>2.1367189999999998</c:v>
                </c:pt>
                <c:pt idx="2892">
                  <c:v>2.1367189999999998</c:v>
                </c:pt>
                <c:pt idx="2893">
                  <c:v>2.1367189999999998</c:v>
                </c:pt>
                <c:pt idx="2894">
                  <c:v>2.1367189999999998</c:v>
                </c:pt>
                <c:pt idx="2895">
                  <c:v>2.1367189999999998</c:v>
                </c:pt>
                <c:pt idx="2896">
                  <c:v>2.1054689999999998</c:v>
                </c:pt>
                <c:pt idx="2897">
                  <c:v>2.1054689999999998</c:v>
                </c:pt>
                <c:pt idx="2898">
                  <c:v>2.1054689999999998</c:v>
                </c:pt>
                <c:pt idx="2899">
                  <c:v>2.1054689999999998</c:v>
                </c:pt>
                <c:pt idx="2900">
                  <c:v>2.1054689999999998</c:v>
                </c:pt>
                <c:pt idx="2901">
                  <c:v>2.1054689999999998</c:v>
                </c:pt>
                <c:pt idx="2902">
                  <c:v>2.0585939999999998</c:v>
                </c:pt>
                <c:pt idx="2903">
                  <c:v>2.0585939999999998</c:v>
                </c:pt>
                <c:pt idx="2904">
                  <c:v>2.0585939999999998</c:v>
                </c:pt>
                <c:pt idx="2905">
                  <c:v>2.0585939999999998</c:v>
                </c:pt>
                <c:pt idx="2906">
                  <c:v>1.925781</c:v>
                </c:pt>
                <c:pt idx="2907">
                  <c:v>1.925781</c:v>
                </c:pt>
                <c:pt idx="2908">
                  <c:v>1.925781</c:v>
                </c:pt>
                <c:pt idx="2909">
                  <c:v>1.925781</c:v>
                </c:pt>
                <c:pt idx="2910">
                  <c:v>1.925781</c:v>
                </c:pt>
                <c:pt idx="2911">
                  <c:v>1.925781</c:v>
                </c:pt>
                <c:pt idx="2912">
                  <c:v>1.972656</c:v>
                </c:pt>
                <c:pt idx="2913">
                  <c:v>1.972656</c:v>
                </c:pt>
                <c:pt idx="2914">
                  <c:v>1.972656</c:v>
                </c:pt>
                <c:pt idx="2915">
                  <c:v>1.972656</c:v>
                </c:pt>
                <c:pt idx="2916">
                  <c:v>1.972656</c:v>
                </c:pt>
                <c:pt idx="2917">
                  <c:v>1.972656</c:v>
                </c:pt>
                <c:pt idx="2918">
                  <c:v>1.972656</c:v>
                </c:pt>
                <c:pt idx="2919">
                  <c:v>1.972656</c:v>
                </c:pt>
                <c:pt idx="2920">
                  <c:v>1.972656</c:v>
                </c:pt>
                <c:pt idx="2921">
                  <c:v>1.972656</c:v>
                </c:pt>
                <c:pt idx="2922">
                  <c:v>2.015625</c:v>
                </c:pt>
                <c:pt idx="2923">
                  <c:v>2.015625</c:v>
                </c:pt>
                <c:pt idx="2924">
                  <c:v>2.015625</c:v>
                </c:pt>
                <c:pt idx="2925">
                  <c:v>2.015625</c:v>
                </c:pt>
                <c:pt idx="2926">
                  <c:v>2.015625</c:v>
                </c:pt>
                <c:pt idx="2927">
                  <c:v>2.015625</c:v>
                </c:pt>
                <c:pt idx="2928">
                  <c:v>1.921875</c:v>
                </c:pt>
                <c:pt idx="2929">
                  <c:v>1.921875</c:v>
                </c:pt>
                <c:pt idx="2930">
                  <c:v>1.921875</c:v>
                </c:pt>
                <c:pt idx="2931">
                  <c:v>1.921875</c:v>
                </c:pt>
                <c:pt idx="2932">
                  <c:v>1.921875</c:v>
                </c:pt>
                <c:pt idx="2933">
                  <c:v>1.921875</c:v>
                </c:pt>
                <c:pt idx="2934">
                  <c:v>1.921875</c:v>
                </c:pt>
                <c:pt idx="2935">
                  <c:v>1.921875</c:v>
                </c:pt>
                <c:pt idx="2936">
                  <c:v>1.921875</c:v>
                </c:pt>
                <c:pt idx="2937">
                  <c:v>1.921875</c:v>
                </c:pt>
                <c:pt idx="2938">
                  <c:v>1.9609380000000001</c:v>
                </c:pt>
                <c:pt idx="2939">
                  <c:v>1.9609380000000001</c:v>
                </c:pt>
                <c:pt idx="2940">
                  <c:v>1.9609380000000001</c:v>
                </c:pt>
                <c:pt idx="2941">
                  <c:v>1.9609380000000001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2.0273439999999998</c:v>
                </c:pt>
                <c:pt idx="2949">
                  <c:v>2.0273439999999998</c:v>
                </c:pt>
                <c:pt idx="2950">
                  <c:v>2.0273439999999998</c:v>
                </c:pt>
                <c:pt idx="2951">
                  <c:v>2.0273439999999998</c:v>
                </c:pt>
                <c:pt idx="2952">
                  <c:v>2.0273439999999998</c:v>
                </c:pt>
                <c:pt idx="2953">
                  <c:v>2.0273439999999998</c:v>
                </c:pt>
                <c:pt idx="2954">
                  <c:v>2.0273439999999998</c:v>
                </c:pt>
                <c:pt idx="2955">
                  <c:v>2.0273439999999998</c:v>
                </c:pt>
                <c:pt idx="2956">
                  <c:v>2.0273439999999998</c:v>
                </c:pt>
                <c:pt idx="2957">
                  <c:v>2.0273439999999998</c:v>
                </c:pt>
                <c:pt idx="2958">
                  <c:v>2.0273439999999998</c:v>
                </c:pt>
                <c:pt idx="2959">
                  <c:v>2.0273439999999998</c:v>
                </c:pt>
                <c:pt idx="2960">
                  <c:v>2.0273439999999998</c:v>
                </c:pt>
                <c:pt idx="2961">
                  <c:v>2.0273439999999998</c:v>
                </c:pt>
                <c:pt idx="2962">
                  <c:v>2.09375</c:v>
                </c:pt>
                <c:pt idx="2963">
                  <c:v>2.09375</c:v>
                </c:pt>
                <c:pt idx="2964">
                  <c:v>2.09375</c:v>
                </c:pt>
                <c:pt idx="2965">
                  <c:v>2.09375</c:v>
                </c:pt>
                <c:pt idx="2966">
                  <c:v>2.09375</c:v>
                </c:pt>
                <c:pt idx="2967">
                  <c:v>2.09375</c:v>
                </c:pt>
                <c:pt idx="2968">
                  <c:v>2.0585939999999998</c:v>
                </c:pt>
                <c:pt idx="2969">
                  <c:v>2.0585939999999998</c:v>
                </c:pt>
                <c:pt idx="2970">
                  <c:v>2.0585939999999998</c:v>
                </c:pt>
                <c:pt idx="2971">
                  <c:v>2.0585939999999998</c:v>
                </c:pt>
                <c:pt idx="2972">
                  <c:v>2.1328119999999999</c:v>
                </c:pt>
                <c:pt idx="2973">
                  <c:v>2.1328119999999999</c:v>
                </c:pt>
                <c:pt idx="2974">
                  <c:v>2.1328119999999999</c:v>
                </c:pt>
                <c:pt idx="2975">
                  <c:v>2.1328119999999999</c:v>
                </c:pt>
                <c:pt idx="2976">
                  <c:v>2.1328119999999999</c:v>
                </c:pt>
                <c:pt idx="2977">
                  <c:v>2.1328119999999999</c:v>
                </c:pt>
                <c:pt idx="2978">
                  <c:v>2.109375</c:v>
                </c:pt>
                <c:pt idx="2979">
                  <c:v>2.109375</c:v>
                </c:pt>
                <c:pt idx="2980">
                  <c:v>2.109375</c:v>
                </c:pt>
                <c:pt idx="2981">
                  <c:v>2.109375</c:v>
                </c:pt>
                <c:pt idx="2982">
                  <c:v>2.109375</c:v>
                </c:pt>
                <c:pt idx="2983">
                  <c:v>2.109375</c:v>
                </c:pt>
                <c:pt idx="2984">
                  <c:v>2.1171880000000001</c:v>
                </c:pt>
                <c:pt idx="2985">
                  <c:v>2.1171880000000001</c:v>
                </c:pt>
                <c:pt idx="2986">
                  <c:v>2.1171880000000001</c:v>
                </c:pt>
                <c:pt idx="2987">
                  <c:v>2.1171880000000001</c:v>
                </c:pt>
                <c:pt idx="2988">
                  <c:v>2.109375</c:v>
                </c:pt>
                <c:pt idx="2989">
                  <c:v>2.109375</c:v>
                </c:pt>
                <c:pt idx="2990">
                  <c:v>2.109375</c:v>
                </c:pt>
                <c:pt idx="2991">
                  <c:v>2.109375</c:v>
                </c:pt>
                <c:pt idx="2992">
                  <c:v>2.109375</c:v>
                </c:pt>
                <c:pt idx="2993">
                  <c:v>2.109375</c:v>
                </c:pt>
                <c:pt idx="2994">
                  <c:v>2.1054689999999998</c:v>
                </c:pt>
                <c:pt idx="2995">
                  <c:v>2.1054689999999998</c:v>
                </c:pt>
                <c:pt idx="2996">
                  <c:v>2.1054689999999998</c:v>
                </c:pt>
                <c:pt idx="2997">
                  <c:v>2.1054689999999998</c:v>
                </c:pt>
                <c:pt idx="2998">
                  <c:v>1.871094</c:v>
                </c:pt>
                <c:pt idx="2999">
                  <c:v>1.871094</c:v>
                </c:pt>
                <c:pt idx="3000">
                  <c:v>1.871094</c:v>
                </c:pt>
                <c:pt idx="3001">
                  <c:v>1.871094</c:v>
                </c:pt>
                <c:pt idx="3002">
                  <c:v>1.871094</c:v>
                </c:pt>
                <c:pt idx="3003">
                  <c:v>1.871094</c:v>
                </c:pt>
                <c:pt idx="3004">
                  <c:v>1.941406</c:v>
                </c:pt>
                <c:pt idx="3005">
                  <c:v>1.941406</c:v>
                </c:pt>
                <c:pt idx="3006">
                  <c:v>1.941406</c:v>
                </c:pt>
                <c:pt idx="3007">
                  <c:v>1.941406</c:v>
                </c:pt>
                <c:pt idx="3008">
                  <c:v>2.0234380000000001</c:v>
                </c:pt>
                <c:pt idx="3009">
                  <c:v>2.0234380000000001</c:v>
                </c:pt>
                <c:pt idx="3010">
                  <c:v>2.0234380000000001</c:v>
                </c:pt>
                <c:pt idx="3011">
                  <c:v>2.0234380000000001</c:v>
                </c:pt>
                <c:pt idx="3012">
                  <c:v>2.0234380000000001</c:v>
                </c:pt>
                <c:pt idx="3013">
                  <c:v>2.0234380000000001</c:v>
                </c:pt>
                <c:pt idx="3014">
                  <c:v>2.0234380000000001</c:v>
                </c:pt>
                <c:pt idx="3015">
                  <c:v>2.0234380000000001</c:v>
                </c:pt>
                <c:pt idx="3016">
                  <c:v>2.0234380000000001</c:v>
                </c:pt>
                <c:pt idx="3017">
                  <c:v>2.0234380000000001</c:v>
                </c:pt>
                <c:pt idx="3018">
                  <c:v>2.0234380000000001</c:v>
                </c:pt>
                <c:pt idx="3019">
                  <c:v>2.0234380000000001</c:v>
                </c:pt>
                <c:pt idx="3020">
                  <c:v>2.125</c:v>
                </c:pt>
                <c:pt idx="3021">
                  <c:v>2.125</c:v>
                </c:pt>
                <c:pt idx="3022">
                  <c:v>2.125</c:v>
                </c:pt>
                <c:pt idx="3023">
                  <c:v>2.125</c:v>
                </c:pt>
                <c:pt idx="3024">
                  <c:v>2.125</c:v>
                </c:pt>
                <c:pt idx="3025">
                  <c:v>2.125</c:v>
                </c:pt>
                <c:pt idx="3026">
                  <c:v>2.125</c:v>
                </c:pt>
                <c:pt idx="3027">
                  <c:v>2.125</c:v>
                </c:pt>
                <c:pt idx="3028">
                  <c:v>2.125</c:v>
                </c:pt>
                <c:pt idx="3029">
                  <c:v>2.125</c:v>
                </c:pt>
                <c:pt idx="3030">
                  <c:v>2.125</c:v>
                </c:pt>
                <c:pt idx="3031">
                  <c:v>2.125</c:v>
                </c:pt>
                <c:pt idx="3032">
                  <c:v>2.125</c:v>
                </c:pt>
                <c:pt idx="3033">
                  <c:v>2.125</c:v>
                </c:pt>
                <c:pt idx="3034">
                  <c:v>2.21875</c:v>
                </c:pt>
                <c:pt idx="3035">
                  <c:v>2.21875</c:v>
                </c:pt>
                <c:pt idx="3036">
                  <c:v>2.21875</c:v>
                </c:pt>
                <c:pt idx="3037">
                  <c:v>2.21875</c:v>
                </c:pt>
                <c:pt idx="3038">
                  <c:v>2.21875</c:v>
                </c:pt>
                <c:pt idx="3039">
                  <c:v>2.21875</c:v>
                </c:pt>
                <c:pt idx="3040">
                  <c:v>2.3632810000000002</c:v>
                </c:pt>
                <c:pt idx="3041">
                  <c:v>2.3632810000000002</c:v>
                </c:pt>
                <c:pt idx="3042">
                  <c:v>2.3632810000000002</c:v>
                </c:pt>
                <c:pt idx="3043">
                  <c:v>2.3632810000000002</c:v>
                </c:pt>
                <c:pt idx="3044">
                  <c:v>2.3242189999999998</c:v>
                </c:pt>
                <c:pt idx="3045">
                  <c:v>2.3242189999999998</c:v>
                </c:pt>
                <c:pt idx="3046">
                  <c:v>2.3242189999999998</c:v>
                </c:pt>
                <c:pt idx="3047">
                  <c:v>2.3242189999999998</c:v>
                </c:pt>
                <c:pt idx="3048">
                  <c:v>2.3242189999999998</c:v>
                </c:pt>
                <c:pt idx="3049">
                  <c:v>2.3242189999999998</c:v>
                </c:pt>
                <c:pt idx="3050">
                  <c:v>2.2617189999999998</c:v>
                </c:pt>
                <c:pt idx="3051">
                  <c:v>2.2617189999999998</c:v>
                </c:pt>
                <c:pt idx="3052">
                  <c:v>2.2617189999999998</c:v>
                </c:pt>
                <c:pt idx="3053">
                  <c:v>2.2617189999999998</c:v>
                </c:pt>
                <c:pt idx="3054">
                  <c:v>2.21875</c:v>
                </c:pt>
                <c:pt idx="3055">
                  <c:v>2.21875</c:v>
                </c:pt>
                <c:pt idx="3056">
                  <c:v>2.21875</c:v>
                </c:pt>
                <c:pt idx="3057">
                  <c:v>2.21875</c:v>
                </c:pt>
                <c:pt idx="3058">
                  <c:v>2.21875</c:v>
                </c:pt>
                <c:pt idx="3059">
                  <c:v>2.21875</c:v>
                </c:pt>
                <c:pt idx="3060">
                  <c:v>2.1484380000000001</c:v>
                </c:pt>
                <c:pt idx="3061">
                  <c:v>2.1484380000000001</c:v>
                </c:pt>
                <c:pt idx="3062">
                  <c:v>2.1484380000000001</c:v>
                </c:pt>
                <c:pt idx="3063">
                  <c:v>2.1484380000000001</c:v>
                </c:pt>
                <c:pt idx="3064">
                  <c:v>2.1484380000000001</c:v>
                </c:pt>
                <c:pt idx="3065">
                  <c:v>2.1484380000000001</c:v>
                </c:pt>
                <c:pt idx="3066">
                  <c:v>2.1484380000000001</c:v>
                </c:pt>
                <c:pt idx="3067">
                  <c:v>2.1484380000000001</c:v>
                </c:pt>
                <c:pt idx="3068">
                  <c:v>2.1484380000000001</c:v>
                </c:pt>
                <c:pt idx="3069">
                  <c:v>2.1484380000000001</c:v>
                </c:pt>
                <c:pt idx="3070">
                  <c:v>2.1484380000000001</c:v>
                </c:pt>
                <c:pt idx="3071">
                  <c:v>2.078125</c:v>
                </c:pt>
                <c:pt idx="3072">
                  <c:v>2.078125</c:v>
                </c:pt>
                <c:pt idx="3073">
                  <c:v>2.078125</c:v>
                </c:pt>
                <c:pt idx="3074">
                  <c:v>2.078125</c:v>
                </c:pt>
                <c:pt idx="3075">
                  <c:v>1.808594</c:v>
                </c:pt>
                <c:pt idx="3076">
                  <c:v>1.808594</c:v>
                </c:pt>
                <c:pt idx="3077">
                  <c:v>1.808594</c:v>
                </c:pt>
                <c:pt idx="3078">
                  <c:v>1.808594</c:v>
                </c:pt>
                <c:pt idx="3079">
                  <c:v>1.808594</c:v>
                </c:pt>
                <c:pt idx="3080">
                  <c:v>1.808594</c:v>
                </c:pt>
                <c:pt idx="3081">
                  <c:v>1.671875</c:v>
                </c:pt>
                <c:pt idx="3082">
                  <c:v>1.671875</c:v>
                </c:pt>
                <c:pt idx="3083">
                  <c:v>1.671875</c:v>
                </c:pt>
                <c:pt idx="3084">
                  <c:v>1.671875</c:v>
                </c:pt>
                <c:pt idx="3085">
                  <c:v>1.691406</c:v>
                </c:pt>
                <c:pt idx="3086">
                  <c:v>1.691406</c:v>
                </c:pt>
                <c:pt idx="3087">
                  <c:v>1.691406</c:v>
                </c:pt>
                <c:pt idx="3088">
                  <c:v>1.691406</c:v>
                </c:pt>
                <c:pt idx="3089">
                  <c:v>1.691406</c:v>
                </c:pt>
                <c:pt idx="3090">
                  <c:v>1.691406</c:v>
                </c:pt>
                <c:pt idx="3091">
                  <c:v>1.691406</c:v>
                </c:pt>
                <c:pt idx="3092">
                  <c:v>1.7421880000000001</c:v>
                </c:pt>
                <c:pt idx="3093">
                  <c:v>1.7421880000000001</c:v>
                </c:pt>
                <c:pt idx="3094">
                  <c:v>1.7421880000000001</c:v>
                </c:pt>
                <c:pt idx="3095">
                  <c:v>1.7421880000000001</c:v>
                </c:pt>
                <c:pt idx="3096">
                  <c:v>1.7421880000000001</c:v>
                </c:pt>
                <c:pt idx="3097">
                  <c:v>1.7421880000000001</c:v>
                </c:pt>
                <c:pt idx="3098">
                  <c:v>1.7421880000000001</c:v>
                </c:pt>
                <c:pt idx="3099">
                  <c:v>1.7421880000000001</c:v>
                </c:pt>
                <c:pt idx="3100">
                  <c:v>1.7421880000000001</c:v>
                </c:pt>
                <c:pt idx="3101">
                  <c:v>1.7421880000000001</c:v>
                </c:pt>
                <c:pt idx="3102">
                  <c:v>1.7421880000000001</c:v>
                </c:pt>
                <c:pt idx="3103">
                  <c:v>1.7421880000000001</c:v>
                </c:pt>
                <c:pt idx="3104">
                  <c:v>1.8046880000000001</c:v>
                </c:pt>
                <c:pt idx="3105">
                  <c:v>1.8046880000000001</c:v>
                </c:pt>
                <c:pt idx="3106">
                  <c:v>1.8046880000000001</c:v>
                </c:pt>
                <c:pt idx="3107">
                  <c:v>1.8046880000000001</c:v>
                </c:pt>
                <c:pt idx="3108">
                  <c:v>1.8046880000000001</c:v>
                </c:pt>
                <c:pt idx="3109">
                  <c:v>1.8046880000000001</c:v>
                </c:pt>
                <c:pt idx="3110">
                  <c:v>1.8046880000000001</c:v>
                </c:pt>
                <c:pt idx="3111">
                  <c:v>1.863281</c:v>
                </c:pt>
                <c:pt idx="3112">
                  <c:v>1.863281</c:v>
                </c:pt>
                <c:pt idx="3113">
                  <c:v>1.863281</c:v>
                </c:pt>
                <c:pt idx="3114">
                  <c:v>1.863281</c:v>
                </c:pt>
                <c:pt idx="3115">
                  <c:v>1.863281</c:v>
                </c:pt>
                <c:pt idx="3116">
                  <c:v>1.863281</c:v>
                </c:pt>
                <c:pt idx="3117">
                  <c:v>1.984375</c:v>
                </c:pt>
                <c:pt idx="3118">
                  <c:v>1.984375</c:v>
                </c:pt>
                <c:pt idx="3119">
                  <c:v>1.984375</c:v>
                </c:pt>
                <c:pt idx="3120">
                  <c:v>1.984375</c:v>
                </c:pt>
                <c:pt idx="3121">
                  <c:v>1.984375</c:v>
                </c:pt>
                <c:pt idx="3122">
                  <c:v>1.984375</c:v>
                </c:pt>
                <c:pt idx="3123">
                  <c:v>1.984375</c:v>
                </c:pt>
                <c:pt idx="3124">
                  <c:v>1.984375</c:v>
                </c:pt>
                <c:pt idx="3125">
                  <c:v>1.984375</c:v>
                </c:pt>
                <c:pt idx="3126">
                  <c:v>1.984375</c:v>
                </c:pt>
                <c:pt idx="3127">
                  <c:v>1.980469</c:v>
                </c:pt>
                <c:pt idx="3128">
                  <c:v>1.980469</c:v>
                </c:pt>
                <c:pt idx="3129">
                  <c:v>1.980469</c:v>
                </c:pt>
                <c:pt idx="3130">
                  <c:v>1.980469</c:v>
                </c:pt>
                <c:pt idx="3131">
                  <c:v>2.0039060000000002</c:v>
                </c:pt>
                <c:pt idx="3132">
                  <c:v>2.0039060000000002</c:v>
                </c:pt>
                <c:pt idx="3133">
                  <c:v>2.0039060000000002</c:v>
                </c:pt>
                <c:pt idx="3134">
                  <c:v>2.0039060000000002</c:v>
                </c:pt>
                <c:pt idx="3135">
                  <c:v>2.0039060000000002</c:v>
                </c:pt>
                <c:pt idx="3136">
                  <c:v>2.0039060000000002</c:v>
                </c:pt>
                <c:pt idx="3137">
                  <c:v>2.0039060000000002</c:v>
                </c:pt>
                <c:pt idx="3138">
                  <c:v>2.0859380000000001</c:v>
                </c:pt>
                <c:pt idx="3139">
                  <c:v>2.0859380000000001</c:v>
                </c:pt>
                <c:pt idx="3140">
                  <c:v>2.0859380000000001</c:v>
                </c:pt>
                <c:pt idx="3141">
                  <c:v>2.0859380000000001</c:v>
                </c:pt>
                <c:pt idx="3142">
                  <c:v>2.0703119999999999</c:v>
                </c:pt>
                <c:pt idx="3143">
                  <c:v>2.0703119999999999</c:v>
                </c:pt>
                <c:pt idx="3144">
                  <c:v>2.0703119999999999</c:v>
                </c:pt>
                <c:pt idx="3145">
                  <c:v>2.0703119999999999</c:v>
                </c:pt>
                <c:pt idx="3146">
                  <c:v>2.0703119999999999</c:v>
                </c:pt>
                <c:pt idx="3147">
                  <c:v>2.0703119999999999</c:v>
                </c:pt>
                <c:pt idx="3148">
                  <c:v>2.0507810000000002</c:v>
                </c:pt>
                <c:pt idx="3149">
                  <c:v>2.0507810000000002</c:v>
                </c:pt>
                <c:pt idx="3150">
                  <c:v>2.0507810000000002</c:v>
                </c:pt>
                <c:pt idx="3151">
                  <c:v>2.0507810000000002</c:v>
                </c:pt>
                <c:pt idx="3152">
                  <c:v>2.0546880000000001</c:v>
                </c:pt>
                <c:pt idx="3153">
                  <c:v>2.0546880000000001</c:v>
                </c:pt>
                <c:pt idx="3154">
                  <c:v>2.0546880000000001</c:v>
                </c:pt>
                <c:pt idx="3155">
                  <c:v>2.0546880000000001</c:v>
                </c:pt>
                <c:pt idx="3156">
                  <c:v>2.0546880000000001</c:v>
                </c:pt>
                <c:pt idx="3157">
                  <c:v>2.0546880000000001</c:v>
                </c:pt>
                <c:pt idx="3158">
                  <c:v>2.0976560000000002</c:v>
                </c:pt>
                <c:pt idx="3159">
                  <c:v>2.0976560000000002</c:v>
                </c:pt>
                <c:pt idx="3160">
                  <c:v>2.0976560000000002</c:v>
                </c:pt>
                <c:pt idx="3161">
                  <c:v>2.0976560000000002</c:v>
                </c:pt>
                <c:pt idx="3162">
                  <c:v>2.0976560000000002</c:v>
                </c:pt>
                <c:pt idx="3163">
                  <c:v>2.0976560000000002</c:v>
                </c:pt>
                <c:pt idx="3164">
                  <c:v>2.1132810000000002</c:v>
                </c:pt>
                <c:pt idx="3165">
                  <c:v>2.1132810000000002</c:v>
                </c:pt>
                <c:pt idx="3166">
                  <c:v>2.1132810000000002</c:v>
                </c:pt>
                <c:pt idx="3167">
                  <c:v>2.1132810000000002</c:v>
                </c:pt>
                <c:pt idx="3168">
                  <c:v>2.1523439999999998</c:v>
                </c:pt>
                <c:pt idx="3169">
                  <c:v>2.1523439999999998</c:v>
                </c:pt>
                <c:pt idx="3170">
                  <c:v>2.1523439999999998</c:v>
                </c:pt>
                <c:pt idx="3171">
                  <c:v>2.1523439999999998</c:v>
                </c:pt>
                <c:pt idx="3172">
                  <c:v>2.1523439999999998</c:v>
                </c:pt>
                <c:pt idx="3173">
                  <c:v>2.1523439999999998</c:v>
                </c:pt>
                <c:pt idx="3174">
                  <c:v>2.1523439999999998</c:v>
                </c:pt>
                <c:pt idx="3175">
                  <c:v>2.1523439999999998</c:v>
                </c:pt>
                <c:pt idx="3176">
                  <c:v>2.1523439999999998</c:v>
                </c:pt>
                <c:pt idx="3177">
                  <c:v>2.1523439999999998</c:v>
                </c:pt>
                <c:pt idx="3178">
                  <c:v>2.21875</c:v>
                </c:pt>
                <c:pt idx="3179">
                  <c:v>2.21875</c:v>
                </c:pt>
                <c:pt idx="3180">
                  <c:v>2.21875</c:v>
                </c:pt>
                <c:pt idx="3181">
                  <c:v>2.21875</c:v>
                </c:pt>
                <c:pt idx="3182">
                  <c:v>2.21875</c:v>
                </c:pt>
                <c:pt idx="3183">
                  <c:v>2.21875</c:v>
                </c:pt>
                <c:pt idx="3184">
                  <c:v>2.21875</c:v>
                </c:pt>
                <c:pt idx="3185">
                  <c:v>2.2226560000000002</c:v>
                </c:pt>
                <c:pt idx="3186">
                  <c:v>2.2226560000000002</c:v>
                </c:pt>
                <c:pt idx="3187">
                  <c:v>2.2226560000000002</c:v>
                </c:pt>
                <c:pt idx="3188">
                  <c:v>2.2226560000000002</c:v>
                </c:pt>
                <c:pt idx="3189">
                  <c:v>2.2734380000000001</c:v>
                </c:pt>
                <c:pt idx="3190">
                  <c:v>2.2734380000000001</c:v>
                </c:pt>
                <c:pt idx="3191">
                  <c:v>2.2734380000000001</c:v>
                </c:pt>
                <c:pt idx="3192">
                  <c:v>2.2734380000000001</c:v>
                </c:pt>
                <c:pt idx="3193">
                  <c:v>2.2734380000000001</c:v>
                </c:pt>
                <c:pt idx="3194">
                  <c:v>2.2734380000000001</c:v>
                </c:pt>
                <c:pt idx="3195">
                  <c:v>2.2539060000000002</c:v>
                </c:pt>
                <c:pt idx="3196">
                  <c:v>2.2539060000000002</c:v>
                </c:pt>
                <c:pt idx="3197">
                  <c:v>2.2539060000000002</c:v>
                </c:pt>
                <c:pt idx="3198">
                  <c:v>2.2539060000000002</c:v>
                </c:pt>
                <c:pt idx="3199">
                  <c:v>2.2539060000000002</c:v>
                </c:pt>
                <c:pt idx="3200">
                  <c:v>2.2539060000000002</c:v>
                </c:pt>
                <c:pt idx="3201">
                  <c:v>2.2109380000000001</c:v>
                </c:pt>
                <c:pt idx="3202">
                  <c:v>2.2109380000000001</c:v>
                </c:pt>
                <c:pt idx="3203">
                  <c:v>2.2109380000000001</c:v>
                </c:pt>
                <c:pt idx="3204">
                  <c:v>2.2109380000000001</c:v>
                </c:pt>
                <c:pt idx="3205">
                  <c:v>2.140625</c:v>
                </c:pt>
                <c:pt idx="3206">
                  <c:v>2.140625</c:v>
                </c:pt>
                <c:pt idx="3207">
                  <c:v>2.140625</c:v>
                </c:pt>
                <c:pt idx="3208">
                  <c:v>2.140625</c:v>
                </c:pt>
                <c:pt idx="3209">
                  <c:v>2.140625</c:v>
                </c:pt>
                <c:pt idx="3210">
                  <c:v>2.140625</c:v>
                </c:pt>
                <c:pt idx="3211">
                  <c:v>2.0234380000000001</c:v>
                </c:pt>
                <c:pt idx="3212">
                  <c:v>2.0234380000000001</c:v>
                </c:pt>
                <c:pt idx="3213">
                  <c:v>2.0234380000000001</c:v>
                </c:pt>
                <c:pt idx="3214">
                  <c:v>2.0234380000000001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1.9453119999999999</c:v>
                </c:pt>
                <c:pt idx="3222">
                  <c:v>1.9453119999999999</c:v>
                </c:pt>
                <c:pt idx="3223">
                  <c:v>1.9453119999999999</c:v>
                </c:pt>
                <c:pt idx="3224">
                  <c:v>1.9453119999999999</c:v>
                </c:pt>
                <c:pt idx="3225">
                  <c:v>1.9453119999999999</c:v>
                </c:pt>
                <c:pt idx="3226">
                  <c:v>1.769531</c:v>
                </c:pt>
                <c:pt idx="3227">
                  <c:v>1.769531</c:v>
                </c:pt>
                <c:pt idx="3228">
                  <c:v>1.769531</c:v>
                </c:pt>
                <c:pt idx="3229">
                  <c:v>1.769531</c:v>
                </c:pt>
                <c:pt idx="3230">
                  <c:v>1.769531</c:v>
                </c:pt>
                <c:pt idx="3231">
                  <c:v>1.769531</c:v>
                </c:pt>
                <c:pt idx="3232">
                  <c:v>1.769531</c:v>
                </c:pt>
                <c:pt idx="3233">
                  <c:v>1.769531</c:v>
                </c:pt>
                <c:pt idx="3234">
                  <c:v>1.0859380000000001</c:v>
                </c:pt>
                <c:pt idx="3235">
                  <c:v>1.0859380000000001</c:v>
                </c:pt>
                <c:pt idx="3236">
                  <c:v>1.0859380000000001</c:v>
                </c:pt>
                <c:pt idx="3237">
                  <c:v>1.0859380000000001</c:v>
                </c:pt>
                <c:pt idx="3238">
                  <c:v>1.183594</c:v>
                </c:pt>
                <c:pt idx="3239">
                  <c:v>1.183594</c:v>
                </c:pt>
                <c:pt idx="3240">
                  <c:v>1.183594</c:v>
                </c:pt>
                <c:pt idx="3241">
                  <c:v>1.183594</c:v>
                </c:pt>
                <c:pt idx="3242">
                  <c:v>1.183594</c:v>
                </c:pt>
                <c:pt idx="3243">
                  <c:v>1.183594</c:v>
                </c:pt>
                <c:pt idx="3244">
                  <c:v>1.28125</c:v>
                </c:pt>
                <c:pt idx="3245">
                  <c:v>1.28125</c:v>
                </c:pt>
                <c:pt idx="3246">
                  <c:v>1.28125</c:v>
                </c:pt>
                <c:pt idx="3247">
                  <c:v>1.28125</c:v>
                </c:pt>
                <c:pt idx="3248">
                  <c:v>1.28125</c:v>
                </c:pt>
                <c:pt idx="3249">
                  <c:v>1.28125</c:v>
                </c:pt>
                <c:pt idx="3250">
                  <c:v>1.292969</c:v>
                </c:pt>
                <c:pt idx="3251">
                  <c:v>1.292969</c:v>
                </c:pt>
                <c:pt idx="3252">
                  <c:v>1.292969</c:v>
                </c:pt>
                <c:pt idx="3253">
                  <c:v>1.292969</c:v>
                </c:pt>
                <c:pt idx="3254">
                  <c:v>2.21875</c:v>
                </c:pt>
                <c:pt idx="3255">
                  <c:v>2.21875</c:v>
                </c:pt>
                <c:pt idx="3256">
                  <c:v>2.21875</c:v>
                </c:pt>
                <c:pt idx="3257">
                  <c:v>2.21875</c:v>
                </c:pt>
                <c:pt idx="3258">
                  <c:v>2.21875</c:v>
                </c:pt>
                <c:pt idx="3259">
                  <c:v>2.21875</c:v>
                </c:pt>
                <c:pt idx="3260">
                  <c:v>1.8828119999999999</c:v>
                </c:pt>
                <c:pt idx="3261">
                  <c:v>1.8828119999999999</c:v>
                </c:pt>
                <c:pt idx="3262">
                  <c:v>1.8828119999999999</c:v>
                </c:pt>
                <c:pt idx="3263">
                  <c:v>1.8828119999999999</c:v>
                </c:pt>
                <c:pt idx="3264">
                  <c:v>2.0898439999999998</c:v>
                </c:pt>
                <c:pt idx="3265">
                  <c:v>2.0898439999999998</c:v>
                </c:pt>
                <c:pt idx="3266">
                  <c:v>2.0898439999999998</c:v>
                </c:pt>
                <c:pt idx="3267">
                  <c:v>2.0898439999999998</c:v>
                </c:pt>
                <c:pt idx="3268">
                  <c:v>2.0898439999999998</c:v>
                </c:pt>
                <c:pt idx="3269">
                  <c:v>2.0898439999999998</c:v>
                </c:pt>
                <c:pt idx="3270">
                  <c:v>2.2304689999999998</c:v>
                </c:pt>
                <c:pt idx="3271">
                  <c:v>2.2304689999999998</c:v>
                </c:pt>
                <c:pt idx="3272">
                  <c:v>2.2304689999999998</c:v>
                </c:pt>
                <c:pt idx="3273">
                  <c:v>2.2304689999999998</c:v>
                </c:pt>
                <c:pt idx="3274">
                  <c:v>2.2304689999999998</c:v>
                </c:pt>
                <c:pt idx="3275">
                  <c:v>2.15625</c:v>
                </c:pt>
                <c:pt idx="3276">
                  <c:v>2.15625</c:v>
                </c:pt>
                <c:pt idx="3277">
                  <c:v>2.15625</c:v>
                </c:pt>
                <c:pt idx="3278">
                  <c:v>2.15625</c:v>
                </c:pt>
                <c:pt idx="3279">
                  <c:v>2.15625</c:v>
                </c:pt>
                <c:pt idx="3280">
                  <c:v>2.15625</c:v>
                </c:pt>
                <c:pt idx="3281">
                  <c:v>2.1875</c:v>
                </c:pt>
                <c:pt idx="3282">
                  <c:v>2.1875</c:v>
                </c:pt>
                <c:pt idx="3283">
                  <c:v>2.1875</c:v>
                </c:pt>
                <c:pt idx="3284">
                  <c:v>2.1875</c:v>
                </c:pt>
                <c:pt idx="3285">
                  <c:v>2.1875</c:v>
                </c:pt>
                <c:pt idx="3286">
                  <c:v>2.1875</c:v>
                </c:pt>
                <c:pt idx="3287">
                  <c:v>2.1835939999999998</c:v>
                </c:pt>
                <c:pt idx="3288">
                  <c:v>2.1835939999999998</c:v>
                </c:pt>
                <c:pt idx="3289">
                  <c:v>2.1835939999999998</c:v>
                </c:pt>
                <c:pt idx="3290">
                  <c:v>2.140625</c:v>
                </c:pt>
                <c:pt idx="3291">
                  <c:v>2.140625</c:v>
                </c:pt>
                <c:pt idx="3292">
                  <c:v>2.140625</c:v>
                </c:pt>
                <c:pt idx="3293">
                  <c:v>2.140625</c:v>
                </c:pt>
                <c:pt idx="3294">
                  <c:v>2.140625</c:v>
                </c:pt>
                <c:pt idx="3295">
                  <c:v>2.140625</c:v>
                </c:pt>
                <c:pt idx="3296">
                  <c:v>2.0625</c:v>
                </c:pt>
                <c:pt idx="3297">
                  <c:v>2.0625</c:v>
                </c:pt>
                <c:pt idx="3298">
                  <c:v>2.0625</c:v>
                </c:pt>
                <c:pt idx="3299">
                  <c:v>2.0625</c:v>
                </c:pt>
                <c:pt idx="3300">
                  <c:v>1.207031</c:v>
                </c:pt>
                <c:pt idx="3301">
                  <c:v>1.207031</c:v>
                </c:pt>
                <c:pt idx="3302">
                  <c:v>1.207031</c:v>
                </c:pt>
                <c:pt idx="3303">
                  <c:v>1.207031</c:v>
                </c:pt>
                <c:pt idx="3304">
                  <c:v>1.207031</c:v>
                </c:pt>
                <c:pt idx="3305">
                  <c:v>1.207031</c:v>
                </c:pt>
                <c:pt idx="3306">
                  <c:v>1.46875</c:v>
                </c:pt>
                <c:pt idx="3307">
                  <c:v>1.46875</c:v>
                </c:pt>
                <c:pt idx="3308">
                  <c:v>1.46875</c:v>
                </c:pt>
                <c:pt idx="3309">
                  <c:v>1.46875</c:v>
                </c:pt>
                <c:pt idx="3310">
                  <c:v>1.550781</c:v>
                </c:pt>
                <c:pt idx="3311">
                  <c:v>1.550781</c:v>
                </c:pt>
                <c:pt idx="3312">
                  <c:v>1.550781</c:v>
                </c:pt>
                <c:pt idx="3313">
                  <c:v>1.550781</c:v>
                </c:pt>
                <c:pt idx="3314">
                  <c:v>1.550781</c:v>
                </c:pt>
                <c:pt idx="3315">
                  <c:v>1.550781</c:v>
                </c:pt>
                <c:pt idx="3316">
                  <c:v>1.4765619999999999</c:v>
                </c:pt>
                <c:pt idx="3317">
                  <c:v>1.4765619999999999</c:v>
                </c:pt>
                <c:pt idx="3318">
                  <c:v>1.4765619999999999</c:v>
                </c:pt>
                <c:pt idx="3319">
                  <c:v>1.4765619999999999</c:v>
                </c:pt>
                <c:pt idx="3320">
                  <c:v>1.730469</c:v>
                </c:pt>
                <c:pt idx="3321">
                  <c:v>1.730469</c:v>
                </c:pt>
                <c:pt idx="3322">
                  <c:v>1.730469</c:v>
                </c:pt>
                <c:pt idx="3323">
                  <c:v>1.730469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8-5448-BF65-CC1995850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194240"/>
        <c:axId val="1302753312"/>
      </c:lineChart>
      <c:catAx>
        <c:axId val="130419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</a:rPr>
                  <a:t>t [s]</a:t>
                </a:r>
              </a:p>
            </c:rich>
          </c:tx>
          <c:layout>
            <c:manualLayout>
              <c:xMode val="edge"/>
              <c:yMode val="edge"/>
              <c:x val="0.9463957641883145"/>
              <c:y val="0.85722672064777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CH"/>
          </a:p>
        </c:txPr>
        <c:crossAx val="1302753312"/>
        <c:crosses val="autoZero"/>
        <c:auto val="1"/>
        <c:lblAlgn val="ctr"/>
        <c:lblOffset val="100"/>
        <c:tickLblSkip val="200"/>
        <c:tickMarkSkip val="1"/>
        <c:noMultiLvlLbl val="0"/>
      </c:catAx>
      <c:valAx>
        <c:axId val="13027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</a:rPr>
                  <a:t>v</a:t>
                </a:r>
                <a:r>
                  <a:rPr lang="en-GB" sz="1600" baseline="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</a:rPr>
                  <a:t> </a:t>
                </a:r>
                <a:r>
                  <a:rPr lang="en-GB" sz="160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</a:rPr>
                  <a:t>[m/s]</a:t>
                </a:r>
              </a:p>
            </c:rich>
          </c:tx>
          <c:layout>
            <c:manualLayout>
              <c:xMode val="edge"/>
              <c:yMode val="edge"/>
              <c:x val="1.1124845488257108E-2"/>
              <c:y val="9.9046829672606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CH"/>
          </a:p>
        </c:txPr>
        <c:crossAx val="130419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sz="2600">
                <a:latin typeface="Helvetica" pitchFamily="2" charset="0"/>
              </a:rPr>
              <a:t>t-v-Diagramm</a:t>
            </a:r>
          </a:p>
        </c:rich>
      </c:tx>
      <c:layout>
        <c:manualLayout>
          <c:xMode val="edge"/>
          <c:yMode val="edge"/>
          <c:x val="0.40021315320751782"/>
          <c:y val="4.6558704453441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5.7178785902689232E-2"/>
          <c:y val="0.16395756957505819"/>
          <c:w val="0.8768755049005772"/>
          <c:h val="0.70922040868373215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Sheet1!$H$2:$H$3325</c:f>
              <c:numCache>
                <c:formatCode>General</c:formatCode>
                <c:ptCount val="3324"/>
                <c:pt idx="0">
                  <c:v>1.7421880000000001</c:v>
                </c:pt>
                <c:pt idx="1">
                  <c:v>1.7421880000000001</c:v>
                </c:pt>
                <c:pt idx="2">
                  <c:v>1.7421880000000001</c:v>
                </c:pt>
                <c:pt idx="3">
                  <c:v>1.996094</c:v>
                </c:pt>
                <c:pt idx="4">
                  <c:v>1.996094</c:v>
                </c:pt>
                <c:pt idx="5">
                  <c:v>1.996094</c:v>
                </c:pt>
                <c:pt idx="6">
                  <c:v>1.996094</c:v>
                </c:pt>
                <c:pt idx="7">
                  <c:v>1.996094</c:v>
                </c:pt>
                <c:pt idx="8">
                  <c:v>1.996094</c:v>
                </c:pt>
                <c:pt idx="9">
                  <c:v>1.8515619999999999</c:v>
                </c:pt>
                <c:pt idx="10">
                  <c:v>1.8515619999999999</c:v>
                </c:pt>
                <c:pt idx="11">
                  <c:v>1.8515619999999999</c:v>
                </c:pt>
                <c:pt idx="12">
                  <c:v>1.8515619999999999</c:v>
                </c:pt>
                <c:pt idx="13">
                  <c:v>2.5625</c:v>
                </c:pt>
                <c:pt idx="14">
                  <c:v>2.5625</c:v>
                </c:pt>
                <c:pt idx="15">
                  <c:v>2.5625</c:v>
                </c:pt>
                <c:pt idx="16">
                  <c:v>2.5625</c:v>
                </c:pt>
                <c:pt idx="17">
                  <c:v>2.5625</c:v>
                </c:pt>
                <c:pt idx="18">
                  <c:v>2.5625</c:v>
                </c:pt>
                <c:pt idx="19">
                  <c:v>2.7070310000000002</c:v>
                </c:pt>
                <c:pt idx="20">
                  <c:v>2.7070310000000002</c:v>
                </c:pt>
                <c:pt idx="21">
                  <c:v>2.7070310000000002</c:v>
                </c:pt>
                <c:pt idx="22">
                  <c:v>2.7070310000000002</c:v>
                </c:pt>
                <c:pt idx="23">
                  <c:v>2.3828119999999999</c:v>
                </c:pt>
                <c:pt idx="24">
                  <c:v>2.3828119999999999</c:v>
                </c:pt>
                <c:pt idx="25">
                  <c:v>2.3828119999999999</c:v>
                </c:pt>
                <c:pt idx="26">
                  <c:v>2.3828119999999999</c:v>
                </c:pt>
                <c:pt idx="27">
                  <c:v>2.3828119999999999</c:v>
                </c:pt>
                <c:pt idx="28">
                  <c:v>2.3828119999999999</c:v>
                </c:pt>
                <c:pt idx="29">
                  <c:v>3.3359380000000001</c:v>
                </c:pt>
                <c:pt idx="30">
                  <c:v>3.3359380000000001</c:v>
                </c:pt>
                <c:pt idx="31">
                  <c:v>3.3359380000000001</c:v>
                </c:pt>
                <c:pt idx="32">
                  <c:v>3.3359380000000001</c:v>
                </c:pt>
                <c:pt idx="33">
                  <c:v>3.3359380000000001</c:v>
                </c:pt>
                <c:pt idx="34">
                  <c:v>3.3359380000000001</c:v>
                </c:pt>
                <c:pt idx="35">
                  <c:v>3.3359380000000001</c:v>
                </c:pt>
                <c:pt idx="36">
                  <c:v>3.4140619999999999</c:v>
                </c:pt>
                <c:pt idx="37">
                  <c:v>3.4140619999999999</c:v>
                </c:pt>
                <c:pt idx="38">
                  <c:v>3.4140619999999999</c:v>
                </c:pt>
                <c:pt idx="39">
                  <c:v>3.4140619999999999</c:v>
                </c:pt>
                <c:pt idx="40">
                  <c:v>3.2421880000000001</c:v>
                </c:pt>
                <c:pt idx="41">
                  <c:v>3.2421880000000001</c:v>
                </c:pt>
                <c:pt idx="42">
                  <c:v>3.2421880000000001</c:v>
                </c:pt>
                <c:pt idx="43">
                  <c:v>3.2421880000000001</c:v>
                </c:pt>
                <c:pt idx="44">
                  <c:v>3.2421880000000001</c:v>
                </c:pt>
                <c:pt idx="45">
                  <c:v>3.2421880000000001</c:v>
                </c:pt>
                <c:pt idx="46">
                  <c:v>3.2421880000000001</c:v>
                </c:pt>
                <c:pt idx="47">
                  <c:v>3.0625</c:v>
                </c:pt>
                <c:pt idx="48">
                  <c:v>3.0625</c:v>
                </c:pt>
                <c:pt idx="49">
                  <c:v>3.0625</c:v>
                </c:pt>
                <c:pt idx="50">
                  <c:v>3.0625</c:v>
                </c:pt>
                <c:pt idx="51">
                  <c:v>2.6757810000000002</c:v>
                </c:pt>
                <c:pt idx="52">
                  <c:v>2.6757810000000002</c:v>
                </c:pt>
                <c:pt idx="53">
                  <c:v>2.6757810000000002</c:v>
                </c:pt>
                <c:pt idx="54">
                  <c:v>2.6757810000000002</c:v>
                </c:pt>
                <c:pt idx="55">
                  <c:v>2.6757810000000002</c:v>
                </c:pt>
                <c:pt idx="56">
                  <c:v>2.6757810000000002</c:v>
                </c:pt>
                <c:pt idx="57">
                  <c:v>2.640625</c:v>
                </c:pt>
                <c:pt idx="58">
                  <c:v>2.640625</c:v>
                </c:pt>
                <c:pt idx="59">
                  <c:v>2.640625</c:v>
                </c:pt>
                <c:pt idx="60">
                  <c:v>2.640625</c:v>
                </c:pt>
                <c:pt idx="61">
                  <c:v>2.7695310000000002</c:v>
                </c:pt>
                <c:pt idx="62">
                  <c:v>2.7695310000000002</c:v>
                </c:pt>
                <c:pt idx="63">
                  <c:v>2.7695310000000002</c:v>
                </c:pt>
                <c:pt idx="64">
                  <c:v>2.7695310000000002</c:v>
                </c:pt>
                <c:pt idx="65">
                  <c:v>2.7695310000000002</c:v>
                </c:pt>
                <c:pt idx="66">
                  <c:v>2.7695310000000002</c:v>
                </c:pt>
                <c:pt idx="67">
                  <c:v>2.8164060000000002</c:v>
                </c:pt>
                <c:pt idx="68">
                  <c:v>2.8164060000000002</c:v>
                </c:pt>
                <c:pt idx="69">
                  <c:v>2.8164060000000002</c:v>
                </c:pt>
                <c:pt idx="70">
                  <c:v>2.8164060000000002</c:v>
                </c:pt>
                <c:pt idx="71">
                  <c:v>2.8164060000000002</c:v>
                </c:pt>
                <c:pt idx="72">
                  <c:v>2.8164060000000002</c:v>
                </c:pt>
                <c:pt idx="73">
                  <c:v>2.8945310000000002</c:v>
                </c:pt>
                <c:pt idx="74">
                  <c:v>2.8945310000000002</c:v>
                </c:pt>
                <c:pt idx="75">
                  <c:v>2.8945310000000002</c:v>
                </c:pt>
                <c:pt idx="76">
                  <c:v>2.8945310000000002</c:v>
                </c:pt>
                <c:pt idx="77">
                  <c:v>2.8945310000000002</c:v>
                </c:pt>
                <c:pt idx="78">
                  <c:v>2.8945310000000002</c:v>
                </c:pt>
                <c:pt idx="79">
                  <c:v>2.8945310000000002</c:v>
                </c:pt>
                <c:pt idx="80">
                  <c:v>2.8945310000000002</c:v>
                </c:pt>
                <c:pt idx="81">
                  <c:v>2.8945310000000002</c:v>
                </c:pt>
                <c:pt idx="82">
                  <c:v>2.8945310000000002</c:v>
                </c:pt>
                <c:pt idx="83">
                  <c:v>2.9023439999999998</c:v>
                </c:pt>
                <c:pt idx="84">
                  <c:v>2.9023439999999998</c:v>
                </c:pt>
                <c:pt idx="85">
                  <c:v>2.9023439999999998</c:v>
                </c:pt>
                <c:pt idx="86">
                  <c:v>2.9023439999999998</c:v>
                </c:pt>
                <c:pt idx="87">
                  <c:v>2.8554689999999998</c:v>
                </c:pt>
                <c:pt idx="88">
                  <c:v>2.8554689999999998</c:v>
                </c:pt>
                <c:pt idx="89">
                  <c:v>2.8554689999999998</c:v>
                </c:pt>
                <c:pt idx="90">
                  <c:v>2.8554689999999998</c:v>
                </c:pt>
                <c:pt idx="91">
                  <c:v>2.8554689999999998</c:v>
                </c:pt>
                <c:pt idx="92">
                  <c:v>2.8554689999999998</c:v>
                </c:pt>
                <c:pt idx="93">
                  <c:v>2.8867189999999998</c:v>
                </c:pt>
                <c:pt idx="94">
                  <c:v>2.8867189999999998</c:v>
                </c:pt>
                <c:pt idx="95">
                  <c:v>2.8984380000000001</c:v>
                </c:pt>
                <c:pt idx="96">
                  <c:v>2.8984380000000001</c:v>
                </c:pt>
                <c:pt idx="97">
                  <c:v>2.8984380000000001</c:v>
                </c:pt>
                <c:pt idx="98">
                  <c:v>2.8984380000000001</c:v>
                </c:pt>
                <c:pt idx="99">
                  <c:v>2.8984380000000001</c:v>
                </c:pt>
                <c:pt idx="100">
                  <c:v>2.8984380000000001</c:v>
                </c:pt>
                <c:pt idx="101">
                  <c:v>2.921875</c:v>
                </c:pt>
                <c:pt idx="102">
                  <c:v>2.921875</c:v>
                </c:pt>
                <c:pt idx="103">
                  <c:v>2.921875</c:v>
                </c:pt>
                <c:pt idx="104">
                  <c:v>2.921875</c:v>
                </c:pt>
                <c:pt idx="105">
                  <c:v>2.9023439999999998</c:v>
                </c:pt>
                <c:pt idx="106">
                  <c:v>2.9023439999999998</c:v>
                </c:pt>
                <c:pt idx="107">
                  <c:v>2.9023439999999998</c:v>
                </c:pt>
                <c:pt idx="108">
                  <c:v>2.9023439999999998</c:v>
                </c:pt>
                <c:pt idx="109">
                  <c:v>2.9023439999999998</c:v>
                </c:pt>
                <c:pt idx="110">
                  <c:v>2.9023439999999998</c:v>
                </c:pt>
                <c:pt idx="111">
                  <c:v>2.875</c:v>
                </c:pt>
                <c:pt idx="112">
                  <c:v>2.875</c:v>
                </c:pt>
                <c:pt idx="113">
                  <c:v>2.875</c:v>
                </c:pt>
                <c:pt idx="114">
                  <c:v>2.875</c:v>
                </c:pt>
                <c:pt idx="115">
                  <c:v>2.875</c:v>
                </c:pt>
                <c:pt idx="116">
                  <c:v>2.875</c:v>
                </c:pt>
                <c:pt idx="117">
                  <c:v>2.8945310000000002</c:v>
                </c:pt>
                <c:pt idx="118">
                  <c:v>2.8945310000000002</c:v>
                </c:pt>
                <c:pt idx="119">
                  <c:v>2.8945310000000002</c:v>
                </c:pt>
                <c:pt idx="120">
                  <c:v>2.8945310000000002</c:v>
                </c:pt>
                <c:pt idx="121">
                  <c:v>2.8984380000000001</c:v>
                </c:pt>
                <c:pt idx="122">
                  <c:v>2.8984380000000001</c:v>
                </c:pt>
                <c:pt idx="123">
                  <c:v>2.8984380000000001</c:v>
                </c:pt>
                <c:pt idx="124">
                  <c:v>2.8984380000000001</c:v>
                </c:pt>
                <c:pt idx="125">
                  <c:v>2.8984380000000001</c:v>
                </c:pt>
                <c:pt idx="126">
                  <c:v>2.8984380000000001</c:v>
                </c:pt>
                <c:pt idx="127">
                  <c:v>2.9414060000000002</c:v>
                </c:pt>
                <c:pt idx="128">
                  <c:v>2.9414060000000002</c:v>
                </c:pt>
                <c:pt idx="129">
                  <c:v>2.9414060000000002</c:v>
                </c:pt>
                <c:pt idx="130">
                  <c:v>2.9414060000000002</c:v>
                </c:pt>
                <c:pt idx="131">
                  <c:v>2.9648439999999998</c:v>
                </c:pt>
                <c:pt idx="132">
                  <c:v>2.9648439999999998</c:v>
                </c:pt>
                <c:pt idx="133">
                  <c:v>2.9648439999999998</c:v>
                </c:pt>
                <c:pt idx="134">
                  <c:v>2.9648439999999998</c:v>
                </c:pt>
                <c:pt idx="135">
                  <c:v>2.9648439999999998</c:v>
                </c:pt>
                <c:pt idx="136">
                  <c:v>2.9648439999999998</c:v>
                </c:pt>
                <c:pt idx="137">
                  <c:v>3.0078119999999999</c:v>
                </c:pt>
                <c:pt idx="138">
                  <c:v>3.0078119999999999</c:v>
                </c:pt>
                <c:pt idx="139">
                  <c:v>3.0078119999999999</c:v>
                </c:pt>
                <c:pt idx="140">
                  <c:v>3.0078119999999999</c:v>
                </c:pt>
                <c:pt idx="141">
                  <c:v>2.9140619999999999</c:v>
                </c:pt>
                <c:pt idx="142">
                  <c:v>2.9140619999999999</c:v>
                </c:pt>
                <c:pt idx="143">
                  <c:v>2.9140619999999999</c:v>
                </c:pt>
                <c:pt idx="144">
                  <c:v>2.9140619999999999</c:v>
                </c:pt>
                <c:pt idx="145">
                  <c:v>2.9140619999999999</c:v>
                </c:pt>
                <c:pt idx="146">
                  <c:v>2.9140619999999999</c:v>
                </c:pt>
                <c:pt idx="147">
                  <c:v>2.8828119999999999</c:v>
                </c:pt>
                <c:pt idx="148">
                  <c:v>2.8828119999999999</c:v>
                </c:pt>
                <c:pt idx="149">
                  <c:v>2.8828119999999999</c:v>
                </c:pt>
                <c:pt idx="150">
                  <c:v>2.8828119999999999</c:v>
                </c:pt>
                <c:pt idx="151">
                  <c:v>2.8828119999999999</c:v>
                </c:pt>
                <c:pt idx="152">
                  <c:v>2.8828119999999999</c:v>
                </c:pt>
                <c:pt idx="153">
                  <c:v>2.8828119999999999</c:v>
                </c:pt>
                <c:pt idx="154">
                  <c:v>2.9296880000000001</c:v>
                </c:pt>
                <c:pt idx="155">
                  <c:v>2.9296880000000001</c:v>
                </c:pt>
                <c:pt idx="156">
                  <c:v>2.9296880000000001</c:v>
                </c:pt>
                <c:pt idx="157">
                  <c:v>2.9296880000000001</c:v>
                </c:pt>
                <c:pt idx="158">
                  <c:v>2.9296880000000001</c:v>
                </c:pt>
                <c:pt idx="159">
                  <c:v>2.9414060000000002</c:v>
                </c:pt>
                <c:pt idx="160">
                  <c:v>2.9414060000000002</c:v>
                </c:pt>
                <c:pt idx="161">
                  <c:v>2.9414060000000002</c:v>
                </c:pt>
                <c:pt idx="162">
                  <c:v>2.9414060000000002</c:v>
                </c:pt>
                <c:pt idx="163">
                  <c:v>2.9414060000000002</c:v>
                </c:pt>
                <c:pt idx="164">
                  <c:v>2.9414060000000002</c:v>
                </c:pt>
                <c:pt idx="165">
                  <c:v>2.9414060000000002</c:v>
                </c:pt>
                <c:pt idx="166">
                  <c:v>2.9414060000000002</c:v>
                </c:pt>
                <c:pt idx="167">
                  <c:v>2.9492189999999998</c:v>
                </c:pt>
                <c:pt idx="168">
                  <c:v>2.9492189999999998</c:v>
                </c:pt>
                <c:pt idx="169">
                  <c:v>2.9492189999999998</c:v>
                </c:pt>
                <c:pt idx="170">
                  <c:v>2.9492189999999998</c:v>
                </c:pt>
                <c:pt idx="171">
                  <c:v>2.9570310000000002</c:v>
                </c:pt>
                <c:pt idx="172">
                  <c:v>2.9570310000000002</c:v>
                </c:pt>
                <c:pt idx="173">
                  <c:v>2.9570310000000002</c:v>
                </c:pt>
                <c:pt idx="174">
                  <c:v>2.9570310000000002</c:v>
                </c:pt>
                <c:pt idx="175">
                  <c:v>2.9570310000000002</c:v>
                </c:pt>
                <c:pt idx="176">
                  <c:v>2.9570310000000002</c:v>
                </c:pt>
                <c:pt idx="177">
                  <c:v>2.9726560000000002</c:v>
                </c:pt>
                <c:pt idx="178">
                  <c:v>2.9726560000000002</c:v>
                </c:pt>
                <c:pt idx="179">
                  <c:v>2.9726560000000002</c:v>
                </c:pt>
                <c:pt idx="180">
                  <c:v>2.9726560000000002</c:v>
                </c:pt>
                <c:pt idx="181">
                  <c:v>2.984375</c:v>
                </c:pt>
                <c:pt idx="182">
                  <c:v>2.984375</c:v>
                </c:pt>
                <c:pt idx="183">
                  <c:v>2.984375</c:v>
                </c:pt>
                <c:pt idx="184">
                  <c:v>2.984375</c:v>
                </c:pt>
                <c:pt idx="185">
                  <c:v>2.984375</c:v>
                </c:pt>
                <c:pt idx="186">
                  <c:v>2.984375</c:v>
                </c:pt>
                <c:pt idx="187">
                  <c:v>3.0039060000000002</c:v>
                </c:pt>
                <c:pt idx="188">
                  <c:v>3.0039060000000002</c:v>
                </c:pt>
                <c:pt idx="189">
                  <c:v>3.0039060000000002</c:v>
                </c:pt>
                <c:pt idx="190">
                  <c:v>3.0039060000000002</c:v>
                </c:pt>
                <c:pt idx="191">
                  <c:v>3.0117189999999998</c:v>
                </c:pt>
                <c:pt idx="192">
                  <c:v>3.0117189999999998</c:v>
                </c:pt>
                <c:pt idx="193">
                  <c:v>3.0117189999999998</c:v>
                </c:pt>
                <c:pt idx="194">
                  <c:v>3.0117189999999998</c:v>
                </c:pt>
                <c:pt idx="195">
                  <c:v>3.0117189999999998</c:v>
                </c:pt>
                <c:pt idx="196">
                  <c:v>3.0117189999999998</c:v>
                </c:pt>
                <c:pt idx="197">
                  <c:v>3.046875</c:v>
                </c:pt>
                <c:pt idx="198">
                  <c:v>3.046875</c:v>
                </c:pt>
                <c:pt idx="199">
                  <c:v>3.046875</c:v>
                </c:pt>
                <c:pt idx="200">
                  <c:v>3.046875</c:v>
                </c:pt>
                <c:pt idx="201">
                  <c:v>3.046875</c:v>
                </c:pt>
                <c:pt idx="202">
                  <c:v>3.046875</c:v>
                </c:pt>
                <c:pt idx="203">
                  <c:v>3.046875</c:v>
                </c:pt>
                <c:pt idx="204">
                  <c:v>3.046875</c:v>
                </c:pt>
                <c:pt idx="205">
                  <c:v>3.046875</c:v>
                </c:pt>
                <c:pt idx="206">
                  <c:v>3.046875</c:v>
                </c:pt>
                <c:pt idx="207">
                  <c:v>3.1015619999999999</c:v>
                </c:pt>
                <c:pt idx="208">
                  <c:v>3.1015619999999999</c:v>
                </c:pt>
                <c:pt idx="209">
                  <c:v>3.1015619999999999</c:v>
                </c:pt>
                <c:pt idx="210">
                  <c:v>3.1015619999999999</c:v>
                </c:pt>
                <c:pt idx="211">
                  <c:v>3.1015619999999999</c:v>
                </c:pt>
                <c:pt idx="212">
                  <c:v>3.1015619999999999</c:v>
                </c:pt>
                <c:pt idx="213">
                  <c:v>3.2890619999999999</c:v>
                </c:pt>
                <c:pt idx="214">
                  <c:v>3.2890619999999999</c:v>
                </c:pt>
                <c:pt idx="215">
                  <c:v>3.2890619999999999</c:v>
                </c:pt>
                <c:pt idx="216">
                  <c:v>3.2890619999999999</c:v>
                </c:pt>
                <c:pt idx="217">
                  <c:v>3.2578119999999999</c:v>
                </c:pt>
                <c:pt idx="218">
                  <c:v>3.2578119999999999</c:v>
                </c:pt>
                <c:pt idx="219">
                  <c:v>3.2578119999999999</c:v>
                </c:pt>
                <c:pt idx="220">
                  <c:v>3.2578119999999999</c:v>
                </c:pt>
                <c:pt idx="221">
                  <c:v>3.2578119999999999</c:v>
                </c:pt>
                <c:pt idx="222">
                  <c:v>3.2578119999999999</c:v>
                </c:pt>
                <c:pt idx="223">
                  <c:v>3.2851560000000002</c:v>
                </c:pt>
                <c:pt idx="224">
                  <c:v>3.2851560000000002</c:v>
                </c:pt>
                <c:pt idx="225">
                  <c:v>3.2851560000000002</c:v>
                </c:pt>
                <c:pt idx="226">
                  <c:v>3.2851560000000002</c:v>
                </c:pt>
                <c:pt idx="227">
                  <c:v>3.3046880000000001</c:v>
                </c:pt>
                <c:pt idx="228">
                  <c:v>3.3046880000000001</c:v>
                </c:pt>
                <c:pt idx="229">
                  <c:v>3.3046880000000001</c:v>
                </c:pt>
                <c:pt idx="230">
                  <c:v>3.3046880000000001</c:v>
                </c:pt>
                <c:pt idx="231">
                  <c:v>3.3046880000000001</c:v>
                </c:pt>
                <c:pt idx="232">
                  <c:v>3.3046880000000001</c:v>
                </c:pt>
                <c:pt idx="233">
                  <c:v>3.3359380000000001</c:v>
                </c:pt>
                <c:pt idx="234">
                  <c:v>3.3359380000000001</c:v>
                </c:pt>
                <c:pt idx="235">
                  <c:v>3.3359380000000001</c:v>
                </c:pt>
                <c:pt idx="236">
                  <c:v>3.3359380000000001</c:v>
                </c:pt>
                <c:pt idx="237">
                  <c:v>3.3359380000000001</c:v>
                </c:pt>
                <c:pt idx="238">
                  <c:v>3.3359380000000001</c:v>
                </c:pt>
                <c:pt idx="239">
                  <c:v>3.3515619999999999</c:v>
                </c:pt>
                <c:pt idx="240">
                  <c:v>3.3515619999999999</c:v>
                </c:pt>
                <c:pt idx="241">
                  <c:v>3.3515619999999999</c:v>
                </c:pt>
                <c:pt idx="242">
                  <c:v>3.3515619999999999</c:v>
                </c:pt>
                <c:pt idx="243">
                  <c:v>3.3671880000000001</c:v>
                </c:pt>
                <c:pt idx="244">
                  <c:v>3.3671880000000001</c:v>
                </c:pt>
                <c:pt idx="245">
                  <c:v>3.3671880000000001</c:v>
                </c:pt>
                <c:pt idx="246">
                  <c:v>3.3671880000000001</c:v>
                </c:pt>
                <c:pt idx="247">
                  <c:v>3.3671880000000001</c:v>
                </c:pt>
                <c:pt idx="248">
                  <c:v>3.3671880000000001</c:v>
                </c:pt>
                <c:pt idx="249">
                  <c:v>3.3710939999999998</c:v>
                </c:pt>
                <c:pt idx="250">
                  <c:v>3.3710939999999998</c:v>
                </c:pt>
                <c:pt idx="251">
                  <c:v>3.3710939999999998</c:v>
                </c:pt>
                <c:pt idx="252">
                  <c:v>3.3710939999999998</c:v>
                </c:pt>
                <c:pt idx="253">
                  <c:v>3.3554689999999998</c:v>
                </c:pt>
                <c:pt idx="254">
                  <c:v>3.3554689999999998</c:v>
                </c:pt>
                <c:pt idx="255">
                  <c:v>3.3554689999999998</c:v>
                </c:pt>
                <c:pt idx="256">
                  <c:v>3.3554689999999998</c:v>
                </c:pt>
                <c:pt idx="257">
                  <c:v>3.3554689999999998</c:v>
                </c:pt>
                <c:pt idx="258">
                  <c:v>3.3554689999999998</c:v>
                </c:pt>
                <c:pt idx="259">
                  <c:v>3.3320310000000002</c:v>
                </c:pt>
                <c:pt idx="260">
                  <c:v>3.3320310000000002</c:v>
                </c:pt>
                <c:pt idx="261">
                  <c:v>3.3320310000000002</c:v>
                </c:pt>
                <c:pt idx="262">
                  <c:v>3.3320310000000002</c:v>
                </c:pt>
                <c:pt idx="263">
                  <c:v>3.3359380000000001</c:v>
                </c:pt>
                <c:pt idx="264">
                  <c:v>3.3359380000000001</c:v>
                </c:pt>
                <c:pt idx="265">
                  <c:v>3.3359380000000001</c:v>
                </c:pt>
                <c:pt idx="266">
                  <c:v>3.3359380000000001</c:v>
                </c:pt>
                <c:pt idx="267">
                  <c:v>3.3359380000000001</c:v>
                </c:pt>
                <c:pt idx="268">
                  <c:v>3.3359380000000001</c:v>
                </c:pt>
                <c:pt idx="269">
                  <c:v>3.3984380000000001</c:v>
                </c:pt>
                <c:pt idx="270">
                  <c:v>3.3984380000000001</c:v>
                </c:pt>
                <c:pt idx="271">
                  <c:v>3.3984380000000001</c:v>
                </c:pt>
                <c:pt idx="272">
                  <c:v>3.3984380000000001</c:v>
                </c:pt>
                <c:pt idx="273">
                  <c:v>3.3984380000000001</c:v>
                </c:pt>
                <c:pt idx="274">
                  <c:v>3.3984380000000001</c:v>
                </c:pt>
                <c:pt idx="275">
                  <c:v>3.3515619999999999</c:v>
                </c:pt>
                <c:pt idx="276">
                  <c:v>3.3515619999999999</c:v>
                </c:pt>
                <c:pt idx="277">
                  <c:v>3.3515619999999999</c:v>
                </c:pt>
                <c:pt idx="278">
                  <c:v>3.3515619999999999</c:v>
                </c:pt>
                <c:pt idx="279">
                  <c:v>3.3320310000000002</c:v>
                </c:pt>
                <c:pt idx="280">
                  <c:v>3.3320310000000002</c:v>
                </c:pt>
                <c:pt idx="281">
                  <c:v>3.3320310000000002</c:v>
                </c:pt>
                <c:pt idx="282">
                  <c:v>3.3320310000000002</c:v>
                </c:pt>
                <c:pt idx="283">
                  <c:v>3.3320310000000002</c:v>
                </c:pt>
                <c:pt idx="284">
                  <c:v>3.3320310000000002</c:v>
                </c:pt>
                <c:pt idx="285">
                  <c:v>3.3320310000000002</c:v>
                </c:pt>
                <c:pt idx="286">
                  <c:v>3.3320310000000002</c:v>
                </c:pt>
                <c:pt idx="287">
                  <c:v>3.3320310000000002</c:v>
                </c:pt>
                <c:pt idx="288">
                  <c:v>3.3320310000000002</c:v>
                </c:pt>
                <c:pt idx="289">
                  <c:v>3.3242189999999998</c:v>
                </c:pt>
                <c:pt idx="290">
                  <c:v>3.3242189999999998</c:v>
                </c:pt>
                <c:pt idx="291">
                  <c:v>3.3242189999999998</c:v>
                </c:pt>
                <c:pt idx="292">
                  <c:v>3.3242189999999998</c:v>
                </c:pt>
                <c:pt idx="293">
                  <c:v>3.3242189999999998</c:v>
                </c:pt>
                <c:pt idx="294">
                  <c:v>3.171875</c:v>
                </c:pt>
                <c:pt idx="295">
                  <c:v>3.171875</c:v>
                </c:pt>
                <c:pt idx="296">
                  <c:v>3.171875</c:v>
                </c:pt>
                <c:pt idx="297">
                  <c:v>3.171875</c:v>
                </c:pt>
                <c:pt idx="298">
                  <c:v>3.1289060000000002</c:v>
                </c:pt>
                <c:pt idx="299">
                  <c:v>3.1289060000000002</c:v>
                </c:pt>
                <c:pt idx="300">
                  <c:v>3.1289060000000002</c:v>
                </c:pt>
                <c:pt idx="301">
                  <c:v>3.1289060000000002</c:v>
                </c:pt>
                <c:pt idx="302">
                  <c:v>3.2421880000000001</c:v>
                </c:pt>
                <c:pt idx="303">
                  <c:v>3.2421880000000001</c:v>
                </c:pt>
                <c:pt idx="304">
                  <c:v>3.2421880000000001</c:v>
                </c:pt>
                <c:pt idx="305">
                  <c:v>3.2421880000000001</c:v>
                </c:pt>
                <c:pt idx="306">
                  <c:v>3.2421880000000001</c:v>
                </c:pt>
                <c:pt idx="307">
                  <c:v>3.2421880000000001</c:v>
                </c:pt>
                <c:pt idx="308">
                  <c:v>3.1679689999999998</c:v>
                </c:pt>
                <c:pt idx="309">
                  <c:v>3.1679689999999998</c:v>
                </c:pt>
                <c:pt idx="310">
                  <c:v>3.1679689999999998</c:v>
                </c:pt>
                <c:pt idx="311">
                  <c:v>3.1679689999999998</c:v>
                </c:pt>
                <c:pt idx="312">
                  <c:v>3.1601560000000002</c:v>
                </c:pt>
                <c:pt idx="313">
                  <c:v>3.1601560000000002</c:v>
                </c:pt>
                <c:pt idx="314">
                  <c:v>3.1601560000000002</c:v>
                </c:pt>
                <c:pt idx="315">
                  <c:v>3.1601560000000002</c:v>
                </c:pt>
                <c:pt idx="316">
                  <c:v>3.1601560000000002</c:v>
                </c:pt>
                <c:pt idx="317">
                  <c:v>3.1601560000000002</c:v>
                </c:pt>
                <c:pt idx="318">
                  <c:v>3.1445310000000002</c:v>
                </c:pt>
                <c:pt idx="319">
                  <c:v>3.1445310000000002</c:v>
                </c:pt>
                <c:pt idx="320">
                  <c:v>3.1445310000000002</c:v>
                </c:pt>
                <c:pt idx="321">
                  <c:v>3.1445310000000002</c:v>
                </c:pt>
                <c:pt idx="322">
                  <c:v>3.1445310000000002</c:v>
                </c:pt>
                <c:pt idx="323">
                  <c:v>3.1445310000000002</c:v>
                </c:pt>
                <c:pt idx="324">
                  <c:v>3.0664060000000002</c:v>
                </c:pt>
                <c:pt idx="325">
                  <c:v>3.0664060000000002</c:v>
                </c:pt>
                <c:pt idx="326">
                  <c:v>3.0664060000000002</c:v>
                </c:pt>
                <c:pt idx="327">
                  <c:v>3.0664060000000002</c:v>
                </c:pt>
                <c:pt idx="328">
                  <c:v>3.0195310000000002</c:v>
                </c:pt>
                <c:pt idx="329">
                  <c:v>3.0195310000000002</c:v>
                </c:pt>
                <c:pt idx="330">
                  <c:v>3.0195310000000002</c:v>
                </c:pt>
                <c:pt idx="331">
                  <c:v>3.0195310000000002</c:v>
                </c:pt>
                <c:pt idx="332">
                  <c:v>3.0195310000000002</c:v>
                </c:pt>
                <c:pt idx="333">
                  <c:v>3.0195310000000002</c:v>
                </c:pt>
                <c:pt idx="334">
                  <c:v>3.0195310000000002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2.96875</c:v>
                </c:pt>
                <c:pt idx="340">
                  <c:v>2.96875</c:v>
                </c:pt>
                <c:pt idx="341">
                  <c:v>2.96875</c:v>
                </c:pt>
                <c:pt idx="342">
                  <c:v>2.96875</c:v>
                </c:pt>
                <c:pt idx="343">
                  <c:v>2.96875</c:v>
                </c:pt>
                <c:pt idx="344">
                  <c:v>2.96875</c:v>
                </c:pt>
                <c:pt idx="345">
                  <c:v>2.890625</c:v>
                </c:pt>
                <c:pt idx="346">
                  <c:v>2.890625</c:v>
                </c:pt>
                <c:pt idx="347">
                  <c:v>2.890625</c:v>
                </c:pt>
                <c:pt idx="348">
                  <c:v>2.890625</c:v>
                </c:pt>
                <c:pt idx="349">
                  <c:v>2.8554689999999998</c:v>
                </c:pt>
                <c:pt idx="350">
                  <c:v>2.8554689999999998</c:v>
                </c:pt>
                <c:pt idx="351">
                  <c:v>2.8554689999999998</c:v>
                </c:pt>
                <c:pt idx="352">
                  <c:v>2.8554689999999998</c:v>
                </c:pt>
                <c:pt idx="353">
                  <c:v>2.8554689999999998</c:v>
                </c:pt>
                <c:pt idx="354">
                  <c:v>2.8554689999999998</c:v>
                </c:pt>
                <c:pt idx="355">
                  <c:v>2.8515619999999999</c:v>
                </c:pt>
                <c:pt idx="356">
                  <c:v>2.8515619999999999</c:v>
                </c:pt>
                <c:pt idx="357">
                  <c:v>2.8515619999999999</c:v>
                </c:pt>
                <c:pt idx="358">
                  <c:v>2.8515619999999999</c:v>
                </c:pt>
                <c:pt idx="359">
                  <c:v>2.8515619999999999</c:v>
                </c:pt>
                <c:pt idx="360">
                  <c:v>2.8515619999999999</c:v>
                </c:pt>
                <c:pt idx="361">
                  <c:v>2.8515619999999999</c:v>
                </c:pt>
                <c:pt idx="362">
                  <c:v>2.8515619999999999</c:v>
                </c:pt>
                <c:pt idx="363">
                  <c:v>2.8515619999999999</c:v>
                </c:pt>
                <c:pt idx="364">
                  <c:v>2.8515619999999999</c:v>
                </c:pt>
                <c:pt idx="365">
                  <c:v>2.8398439999999998</c:v>
                </c:pt>
                <c:pt idx="366">
                  <c:v>2.8398439999999998</c:v>
                </c:pt>
                <c:pt idx="367">
                  <c:v>2.8398439999999998</c:v>
                </c:pt>
                <c:pt idx="368">
                  <c:v>2.8398439999999998</c:v>
                </c:pt>
                <c:pt idx="369">
                  <c:v>2.8398439999999998</c:v>
                </c:pt>
                <c:pt idx="370">
                  <c:v>2.8398439999999998</c:v>
                </c:pt>
                <c:pt idx="371">
                  <c:v>2.8398439999999998</c:v>
                </c:pt>
                <c:pt idx="372">
                  <c:v>2.8671880000000001</c:v>
                </c:pt>
                <c:pt idx="373">
                  <c:v>2.8671880000000001</c:v>
                </c:pt>
                <c:pt idx="374">
                  <c:v>2.8671880000000001</c:v>
                </c:pt>
                <c:pt idx="375">
                  <c:v>2.8671880000000001</c:v>
                </c:pt>
                <c:pt idx="376">
                  <c:v>2.8789060000000002</c:v>
                </c:pt>
                <c:pt idx="377">
                  <c:v>2.8789060000000002</c:v>
                </c:pt>
                <c:pt idx="378">
                  <c:v>2.8789060000000002</c:v>
                </c:pt>
                <c:pt idx="379">
                  <c:v>2.8789060000000002</c:v>
                </c:pt>
                <c:pt idx="380">
                  <c:v>2.8789060000000002</c:v>
                </c:pt>
                <c:pt idx="381">
                  <c:v>2.8789060000000002</c:v>
                </c:pt>
                <c:pt idx="382">
                  <c:v>2.875</c:v>
                </c:pt>
                <c:pt idx="383">
                  <c:v>2.875</c:v>
                </c:pt>
                <c:pt idx="384">
                  <c:v>2.875</c:v>
                </c:pt>
                <c:pt idx="385">
                  <c:v>2.875</c:v>
                </c:pt>
                <c:pt idx="386">
                  <c:v>2.890625</c:v>
                </c:pt>
                <c:pt idx="387">
                  <c:v>2.890625</c:v>
                </c:pt>
                <c:pt idx="388">
                  <c:v>2.890625</c:v>
                </c:pt>
                <c:pt idx="389">
                  <c:v>2.890625</c:v>
                </c:pt>
                <c:pt idx="390">
                  <c:v>2.890625</c:v>
                </c:pt>
                <c:pt idx="391">
                  <c:v>2.890625</c:v>
                </c:pt>
                <c:pt idx="392">
                  <c:v>2.9140619999999999</c:v>
                </c:pt>
                <c:pt idx="393">
                  <c:v>2.9140619999999999</c:v>
                </c:pt>
                <c:pt idx="394">
                  <c:v>2.9140619999999999</c:v>
                </c:pt>
                <c:pt idx="395">
                  <c:v>2.9140619999999999</c:v>
                </c:pt>
                <c:pt idx="396">
                  <c:v>2.9335939999999998</c:v>
                </c:pt>
                <c:pt idx="397">
                  <c:v>2.9335939999999998</c:v>
                </c:pt>
                <c:pt idx="398">
                  <c:v>2.9335939999999998</c:v>
                </c:pt>
                <c:pt idx="399">
                  <c:v>2.9335939999999998</c:v>
                </c:pt>
                <c:pt idx="400">
                  <c:v>2.9335939999999998</c:v>
                </c:pt>
                <c:pt idx="401">
                  <c:v>2.9335939999999998</c:v>
                </c:pt>
                <c:pt idx="402">
                  <c:v>2.9492189999999998</c:v>
                </c:pt>
                <c:pt idx="403">
                  <c:v>2.9492189999999998</c:v>
                </c:pt>
                <c:pt idx="404">
                  <c:v>2.9492189999999998</c:v>
                </c:pt>
                <c:pt idx="405">
                  <c:v>2.9492189999999998</c:v>
                </c:pt>
                <c:pt idx="406">
                  <c:v>2.9492189999999998</c:v>
                </c:pt>
                <c:pt idx="407">
                  <c:v>2.9492189999999998</c:v>
                </c:pt>
                <c:pt idx="408">
                  <c:v>2.9179689999999998</c:v>
                </c:pt>
                <c:pt idx="409">
                  <c:v>2.9179689999999998</c:v>
                </c:pt>
                <c:pt idx="410">
                  <c:v>2.9179689999999998</c:v>
                </c:pt>
                <c:pt idx="411">
                  <c:v>2.9179689999999998</c:v>
                </c:pt>
                <c:pt idx="412">
                  <c:v>2.9335939999999998</c:v>
                </c:pt>
                <c:pt idx="413">
                  <c:v>2.9335939999999998</c:v>
                </c:pt>
                <c:pt idx="414">
                  <c:v>2.9335939999999998</c:v>
                </c:pt>
                <c:pt idx="415">
                  <c:v>2.9335939999999998</c:v>
                </c:pt>
                <c:pt idx="416">
                  <c:v>2.9335939999999998</c:v>
                </c:pt>
                <c:pt idx="417">
                  <c:v>2.9335939999999998</c:v>
                </c:pt>
                <c:pt idx="418">
                  <c:v>2.9492189999999998</c:v>
                </c:pt>
                <c:pt idx="419">
                  <c:v>2.9492189999999998</c:v>
                </c:pt>
                <c:pt idx="420">
                  <c:v>2.9492189999999998</c:v>
                </c:pt>
                <c:pt idx="421">
                  <c:v>2.9492189999999998</c:v>
                </c:pt>
                <c:pt idx="422">
                  <c:v>2.9492189999999998</c:v>
                </c:pt>
                <c:pt idx="423">
                  <c:v>2.9492189999999998</c:v>
                </c:pt>
                <c:pt idx="424">
                  <c:v>2.9492189999999998</c:v>
                </c:pt>
                <c:pt idx="425">
                  <c:v>2.9492189999999998</c:v>
                </c:pt>
                <c:pt idx="426">
                  <c:v>2.9492189999999998</c:v>
                </c:pt>
                <c:pt idx="427">
                  <c:v>2.9492189999999998</c:v>
                </c:pt>
                <c:pt idx="428">
                  <c:v>2.9648439999999998</c:v>
                </c:pt>
                <c:pt idx="429">
                  <c:v>2.9648439999999998</c:v>
                </c:pt>
                <c:pt idx="430">
                  <c:v>2.9648439999999998</c:v>
                </c:pt>
                <c:pt idx="431">
                  <c:v>2.9648439999999998</c:v>
                </c:pt>
                <c:pt idx="432">
                  <c:v>3.0078119999999999</c:v>
                </c:pt>
                <c:pt idx="433">
                  <c:v>3.0078119999999999</c:v>
                </c:pt>
                <c:pt idx="434">
                  <c:v>3.0078119999999999</c:v>
                </c:pt>
                <c:pt idx="435">
                  <c:v>3.0078119999999999</c:v>
                </c:pt>
                <c:pt idx="436">
                  <c:v>3.0078119999999999</c:v>
                </c:pt>
                <c:pt idx="437">
                  <c:v>3.0078119999999999</c:v>
                </c:pt>
                <c:pt idx="438">
                  <c:v>3.0078119999999999</c:v>
                </c:pt>
                <c:pt idx="439">
                  <c:v>3.0585939999999998</c:v>
                </c:pt>
                <c:pt idx="440">
                  <c:v>3.0585939999999998</c:v>
                </c:pt>
                <c:pt idx="441">
                  <c:v>3.0585939999999998</c:v>
                </c:pt>
                <c:pt idx="442">
                  <c:v>3.0585939999999998</c:v>
                </c:pt>
                <c:pt idx="443">
                  <c:v>3.0585939999999998</c:v>
                </c:pt>
                <c:pt idx="444">
                  <c:v>3.0585939999999998</c:v>
                </c:pt>
                <c:pt idx="445">
                  <c:v>3.0429689999999998</c:v>
                </c:pt>
                <c:pt idx="446">
                  <c:v>3.0429689999999998</c:v>
                </c:pt>
                <c:pt idx="447">
                  <c:v>3.0429689999999998</c:v>
                </c:pt>
                <c:pt idx="448">
                  <c:v>3.0429689999999998</c:v>
                </c:pt>
                <c:pt idx="449">
                  <c:v>3.0429689999999998</c:v>
                </c:pt>
                <c:pt idx="450">
                  <c:v>3.0429689999999998</c:v>
                </c:pt>
                <c:pt idx="451">
                  <c:v>3.0429689999999998</c:v>
                </c:pt>
                <c:pt idx="452">
                  <c:v>3.0429689999999998</c:v>
                </c:pt>
                <c:pt idx="453">
                  <c:v>3.0429689999999998</c:v>
                </c:pt>
                <c:pt idx="454">
                  <c:v>3.0429689999999998</c:v>
                </c:pt>
                <c:pt idx="455">
                  <c:v>3.0742189999999998</c:v>
                </c:pt>
                <c:pt idx="456">
                  <c:v>3.0742189999999998</c:v>
                </c:pt>
                <c:pt idx="457">
                  <c:v>3.0742189999999998</c:v>
                </c:pt>
                <c:pt idx="458">
                  <c:v>3.0742189999999998</c:v>
                </c:pt>
                <c:pt idx="459">
                  <c:v>3.0585939999999998</c:v>
                </c:pt>
                <c:pt idx="460">
                  <c:v>3.0585939999999998</c:v>
                </c:pt>
                <c:pt idx="461">
                  <c:v>3.0585939999999998</c:v>
                </c:pt>
                <c:pt idx="462">
                  <c:v>3.0585939999999998</c:v>
                </c:pt>
                <c:pt idx="463">
                  <c:v>3.0585939999999998</c:v>
                </c:pt>
                <c:pt idx="464">
                  <c:v>3.0585939999999998</c:v>
                </c:pt>
                <c:pt idx="465">
                  <c:v>3.0859380000000001</c:v>
                </c:pt>
                <c:pt idx="466">
                  <c:v>3.0859380000000001</c:v>
                </c:pt>
                <c:pt idx="467">
                  <c:v>3.0859380000000001</c:v>
                </c:pt>
                <c:pt idx="468">
                  <c:v>3.0859380000000001</c:v>
                </c:pt>
                <c:pt idx="469">
                  <c:v>3.1054689999999998</c:v>
                </c:pt>
                <c:pt idx="470">
                  <c:v>3.1054689999999998</c:v>
                </c:pt>
                <c:pt idx="471">
                  <c:v>3.1054689999999998</c:v>
                </c:pt>
                <c:pt idx="472">
                  <c:v>3.1054689999999998</c:v>
                </c:pt>
                <c:pt idx="473">
                  <c:v>3.1054689999999998</c:v>
                </c:pt>
                <c:pt idx="474">
                  <c:v>3.1054689999999998</c:v>
                </c:pt>
                <c:pt idx="475">
                  <c:v>3.09375</c:v>
                </c:pt>
                <c:pt idx="476">
                  <c:v>3.09375</c:v>
                </c:pt>
                <c:pt idx="477">
                  <c:v>3.09375</c:v>
                </c:pt>
                <c:pt idx="478">
                  <c:v>3.09375</c:v>
                </c:pt>
                <c:pt idx="479">
                  <c:v>3.1132810000000002</c:v>
                </c:pt>
                <c:pt idx="480">
                  <c:v>3.1132810000000002</c:v>
                </c:pt>
                <c:pt idx="481">
                  <c:v>3.1132810000000002</c:v>
                </c:pt>
                <c:pt idx="482">
                  <c:v>3.1132810000000002</c:v>
                </c:pt>
                <c:pt idx="483">
                  <c:v>3.1132810000000002</c:v>
                </c:pt>
                <c:pt idx="484">
                  <c:v>3.1132810000000002</c:v>
                </c:pt>
                <c:pt idx="485">
                  <c:v>3.15625</c:v>
                </c:pt>
                <c:pt idx="486">
                  <c:v>3.15625</c:v>
                </c:pt>
                <c:pt idx="487">
                  <c:v>3.15625</c:v>
                </c:pt>
                <c:pt idx="488">
                  <c:v>3.15625</c:v>
                </c:pt>
                <c:pt idx="489">
                  <c:v>3.15625</c:v>
                </c:pt>
                <c:pt idx="490">
                  <c:v>3.15625</c:v>
                </c:pt>
                <c:pt idx="491">
                  <c:v>3.1679689999999998</c:v>
                </c:pt>
                <c:pt idx="492">
                  <c:v>3.1679689999999998</c:v>
                </c:pt>
                <c:pt idx="493">
                  <c:v>3.1679689999999998</c:v>
                </c:pt>
                <c:pt idx="494">
                  <c:v>3.1679689999999998</c:v>
                </c:pt>
                <c:pt idx="495">
                  <c:v>3.1914060000000002</c:v>
                </c:pt>
                <c:pt idx="496">
                  <c:v>3.1914060000000002</c:v>
                </c:pt>
                <c:pt idx="497">
                  <c:v>3.1914060000000002</c:v>
                </c:pt>
                <c:pt idx="498">
                  <c:v>3.1914060000000002</c:v>
                </c:pt>
                <c:pt idx="499">
                  <c:v>3.1914060000000002</c:v>
                </c:pt>
                <c:pt idx="500">
                  <c:v>3.1914060000000002</c:v>
                </c:pt>
                <c:pt idx="501">
                  <c:v>3.1796880000000001</c:v>
                </c:pt>
                <c:pt idx="502">
                  <c:v>3.1796880000000001</c:v>
                </c:pt>
                <c:pt idx="503">
                  <c:v>3.1796880000000001</c:v>
                </c:pt>
                <c:pt idx="504">
                  <c:v>3.1796880000000001</c:v>
                </c:pt>
                <c:pt idx="505">
                  <c:v>3.1757810000000002</c:v>
                </c:pt>
                <c:pt idx="506">
                  <c:v>3.1757810000000002</c:v>
                </c:pt>
                <c:pt idx="507">
                  <c:v>3.1757810000000002</c:v>
                </c:pt>
                <c:pt idx="508">
                  <c:v>3.1757810000000002</c:v>
                </c:pt>
                <c:pt idx="509">
                  <c:v>3.1757810000000002</c:v>
                </c:pt>
                <c:pt idx="510">
                  <c:v>3.1757810000000002</c:v>
                </c:pt>
                <c:pt idx="511">
                  <c:v>3.1992189999999998</c:v>
                </c:pt>
                <c:pt idx="512">
                  <c:v>3.1992189999999998</c:v>
                </c:pt>
                <c:pt idx="513">
                  <c:v>3.1992189999999998</c:v>
                </c:pt>
                <c:pt idx="514">
                  <c:v>3.1992189999999998</c:v>
                </c:pt>
                <c:pt idx="515">
                  <c:v>3.2109380000000001</c:v>
                </c:pt>
                <c:pt idx="516">
                  <c:v>3.2109380000000001</c:v>
                </c:pt>
                <c:pt idx="517">
                  <c:v>3.2109380000000001</c:v>
                </c:pt>
                <c:pt idx="518">
                  <c:v>3.2109380000000001</c:v>
                </c:pt>
                <c:pt idx="519">
                  <c:v>3.2109380000000001</c:v>
                </c:pt>
                <c:pt idx="520">
                  <c:v>3.2109380000000001</c:v>
                </c:pt>
                <c:pt idx="521">
                  <c:v>3.203125</c:v>
                </c:pt>
                <c:pt idx="522">
                  <c:v>3.203125</c:v>
                </c:pt>
                <c:pt idx="523">
                  <c:v>3.203125</c:v>
                </c:pt>
                <c:pt idx="524">
                  <c:v>3.203125</c:v>
                </c:pt>
                <c:pt idx="525">
                  <c:v>3.203125</c:v>
                </c:pt>
                <c:pt idx="526">
                  <c:v>3.203125</c:v>
                </c:pt>
                <c:pt idx="527">
                  <c:v>3.1953119999999999</c:v>
                </c:pt>
                <c:pt idx="528">
                  <c:v>3.1953119999999999</c:v>
                </c:pt>
                <c:pt idx="529">
                  <c:v>3.1953119999999999</c:v>
                </c:pt>
                <c:pt idx="530">
                  <c:v>3.1953119999999999</c:v>
                </c:pt>
                <c:pt idx="531">
                  <c:v>3.203125</c:v>
                </c:pt>
                <c:pt idx="532">
                  <c:v>3.203125</c:v>
                </c:pt>
                <c:pt idx="533">
                  <c:v>3.203125</c:v>
                </c:pt>
                <c:pt idx="534">
                  <c:v>3.203125</c:v>
                </c:pt>
                <c:pt idx="535">
                  <c:v>3.203125</c:v>
                </c:pt>
                <c:pt idx="536">
                  <c:v>3.203125</c:v>
                </c:pt>
                <c:pt idx="537">
                  <c:v>3.1640619999999999</c:v>
                </c:pt>
                <c:pt idx="538">
                  <c:v>3.1640619999999999</c:v>
                </c:pt>
                <c:pt idx="539">
                  <c:v>3.1640619999999999</c:v>
                </c:pt>
                <c:pt idx="540">
                  <c:v>3.1640619999999999</c:v>
                </c:pt>
                <c:pt idx="541">
                  <c:v>3.234375</c:v>
                </c:pt>
                <c:pt idx="542">
                  <c:v>3.234375</c:v>
                </c:pt>
                <c:pt idx="543">
                  <c:v>3.234375</c:v>
                </c:pt>
                <c:pt idx="544">
                  <c:v>3.234375</c:v>
                </c:pt>
                <c:pt idx="545">
                  <c:v>3.234375</c:v>
                </c:pt>
                <c:pt idx="546">
                  <c:v>3.234375</c:v>
                </c:pt>
                <c:pt idx="547">
                  <c:v>3.2148439999999998</c:v>
                </c:pt>
                <c:pt idx="548">
                  <c:v>3.2148439999999998</c:v>
                </c:pt>
                <c:pt idx="549">
                  <c:v>3.2148439999999998</c:v>
                </c:pt>
                <c:pt idx="550">
                  <c:v>3.2148439999999998</c:v>
                </c:pt>
                <c:pt idx="551">
                  <c:v>3.1875</c:v>
                </c:pt>
                <c:pt idx="552">
                  <c:v>3.1875</c:v>
                </c:pt>
                <c:pt idx="553">
                  <c:v>3.1875</c:v>
                </c:pt>
                <c:pt idx="554">
                  <c:v>3.1875</c:v>
                </c:pt>
                <c:pt idx="555">
                  <c:v>3.1875</c:v>
                </c:pt>
                <c:pt idx="556">
                  <c:v>3.1875</c:v>
                </c:pt>
                <c:pt idx="557">
                  <c:v>3.1875</c:v>
                </c:pt>
                <c:pt idx="558">
                  <c:v>3.2070310000000002</c:v>
                </c:pt>
                <c:pt idx="559">
                  <c:v>3.2070310000000002</c:v>
                </c:pt>
                <c:pt idx="560">
                  <c:v>3.2070310000000002</c:v>
                </c:pt>
                <c:pt idx="561">
                  <c:v>3.2070310000000002</c:v>
                </c:pt>
                <c:pt idx="562">
                  <c:v>3.2070310000000002</c:v>
                </c:pt>
                <c:pt idx="563">
                  <c:v>3.2070310000000002</c:v>
                </c:pt>
                <c:pt idx="564">
                  <c:v>3.1640619999999999</c:v>
                </c:pt>
                <c:pt idx="565">
                  <c:v>3.1640619999999999</c:v>
                </c:pt>
                <c:pt idx="566">
                  <c:v>3.1640619999999999</c:v>
                </c:pt>
                <c:pt idx="567">
                  <c:v>3.1640619999999999</c:v>
                </c:pt>
                <c:pt idx="568">
                  <c:v>3.1640619999999999</c:v>
                </c:pt>
                <c:pt idx="569">
                  <c:v>3.1640619999999999</c:v>
                </c:pt>
                <c:pt idx="570">
                  <c:v>3.1640619999999999</c:v>
                </c:pt>
                <c:pt idx="571">
                  <c:v>3.1640619999999999</c:v>
                </c:pt>
                <c:pt idx="572">
                  <c:v>3.1640619999999999</c:v>
                </c:pt>
                <c:pt idx="573">
                  <c:v>3.1640619999999999</c:v>
                </c:pt>
                <c:pt idx="574">
                  <c:v>3.1640619999999999</c:v>
                </c:pt>
                <c:pt idx="575">
                  <c:v>3.1640619999999999</c:v>
                </c:pt>
                <c:pt idx="576">
                  <c:v>3.1640619999999999</c:v>
                </c:pt>
                <c:pt idx="577">
                  <c:v>3.1640619999999999</c:v>
                </c:pt>
                <c:pt idx="578">
                  <c:v>3.1640619999999999</c:v>
                </c:pt>
                <c:pt idx="579">
                  <c:v>3.1328119999999999</c:v>
                </c:pt>
                <c:pt idx="580">
                  <c:v>3.1328119999999999</c:v>
                </c:pt>
                <c:pt idx="581">
                  <c:v>3.1328119999999999</c:v>
                </c:pt>
                <c:pt idx="582">
                  <c:v>3.1328119999999999</c:v>
                </c:pt>
                <c:pt idx="583">
                  <c:v>3.1210939999999998</c:v>
                </c:pt>
                <c:pt idx="584">
                  <c:v>3.1210939999999998</c:v>
                </c:pt>
                <c:pt idx="585">
                  <c:v>3.1210939999999998</c:v>
                </c:pt>
                <c:pt idx="586">
                  <c:v>3.1210939999999998</c:v>
                </c:pt>
                <c:pt idx="587">
                  <c:v>3.1210939999999998</c:v>
                </c:pt>
                <c:pt idx="588">
                  <c:v>3.1210939999999998</c:v>
                </c:pt>
                <c:pt idx="589">
                  <c:v>3.03125</c:v>
                </c:pt>
                <c:pt idx="590">
                  <c:v>3.03125</c:v>
                </c:pt>
                <c:pt idx="591">
                  <c:v>3.03125</c:v>
                </c:pt>
                <c:pt idx="592">
                  <c:v>3.03125</c:v>
                </c:pt>
                <c:pt idx="593">
                  <c:v>3.03125</c:v>
                </c:pt>
                <c:pt idx="594">
                  <c:v>2.6914060000000002</c:v>
                </c:pt>
                <c:pt idx="595">
                  <c:v>2.6914060000000002</c:v>
                </c:pt>
                <c:pt idx="596">
                  <c:v>2.6914060000000002</c:v>
                </c:pt>
                <c:pt idx="597">
                  <c:v>2.6914060000000002</c:v>
                </c:pt>
                <c:pt idx="598">
                  <c:v>2.6914060000000002</c:v>
                </c:pt>
                <c:pt idx="599">
                  <c:v>2.6914060000000002</c:v>
                </c:pt>
                <c:pt idx="600">
                  <c:v>2.6914060000000002</c:v>
                </c:pt>
                <c:pt idx="601">
                  <c:v>1.3359380000000001</c:v>
                </c:pt>
                <c:pt idx="602">
                  <c:v>1.3359380000000001</c:v>
                </c:pt>
                <c:pt idx="603">
                  <c:v>1.3359380000000001</c:v>
                </c:pt>
                <c:pt idx="604">
                  <c:v>1.3359380000000001</c:v>
                </c:pt>
                <c:pt idx="605">
                  <c:v>0.86718799999999996</c:v>
                </c:pt>
                <c:pt idx="606">
                  <c:v>0.86718799999999996</c:v>
                </c:pt>
                <c:pt idx="607">
                  <c:v>0.86718799999999996</c:v>
                </c:pt>
                <c:pt idx="608">
                  <c:v>0.86718799999999996</c:v>
                </c:pt>
                <c:pt idx="609">
                  <c:v>0.86718799999999996</c:v>
                </c:pt>
                <c:pt idx="610">
                  <c:v>0.86718799999999996</c:v>
                </c:pt>
                <c:pt idx="611">
                  <c:v>0.86718799999999996</c:v>
                </c:pt>
                <c:pt idx="612">
                  <c:v>0.86718799999999996</c:v>
                </c:pt>
                <c:pt idx="613">
                  <c:v>0.86718799999999996</c:v>
                </c:pt>
                <c:pt idx="614">
                  <c:v>0.671875</c:v>
                </c:pt>
                <c:pt idx="615">
                  <c:v>0.671875</c:v>
                </c:pt>
                <c:pt idx="616">
                  <c:v>0.671875</c:v>
                </c:pt>
                <c:pt idx="617">
                  <c:v>0.671875</c:v>
                </c:pt>
                <c:pt idx="618">
                  <c:v>0.671875</c:v>
                </c:pt>
                <c:pt idx="619">
                  <c:v>0.671875</c:v>
                </c:pt>
                <c:pt idx="620">
                  <c:v>0.671875</c:v>
                </c:pt>
                <c:pt idx="621">
                  <c:v>0.671875</c:v>
                </c:pt>
                <c:pt idx="622">
                  <c:v>0.671875</c:v>
                </c:pt>
                <c:pt idx="623">
                  <c:v>2.4804689999999998</c:v>
                </c:pt>
                <c:pt idx="624">
                  <c:v>2.4804689999999998</c:v>
                </c:pt>
                <c:pt idx="625">
                  <c:v>2.4804689999999998</c:v>
                </c:pt>
                <c:pt idx="626">
                  <c:v>2.4804689999999998</c:v>
                </c:pt>
                <c:pt idx="627">
                  <c:v>2.4804689999999998</c:v>
                </c:pt>
                <c:pt idx="628">
                  <c:v>2.4804689999999998</c:v>
                </c:pt>
                <c:pt idx="629">
                  <c:v>2.4804689999999998</c:v>
                </c:pt>
                <c:pt idx="630">
                  <c:v>2.4804689999999998</c:v>
                </c:pt>
                <c:pt idx="631">
                  <c:v>2.4804689999999998</c:v>
                </c:pt>
                <c:pt idx="632">
                  <c:v>2.4804689999999998</c:v>
                </c:pt>
                <c:pt idx="633">
                  <c:v>2.4804689999999998</c:v>
                </c:pt>
                <c:pt idx="634">
                  <c:v>2.4804689999999998</c:v>
                </c:pt>
                <c:pt idx="635">
                  <c:v>2.4804689999999998</c:v>
                </c:pt>
                <c:pt idx="636">
                  <c:v>2.4804689999999998</c:v>
                </c:pt>
                <c:pt idx="637">
                  <c:v>2.4804689999999998</c:v>
                </c:pt>
                <c:pt idx="638">
                  <c:v>2.8632810000000002</c:v>
                </c:pt>
                <c:pt idx="639">
                  <c:v>2.8632810000000002</c:v>
                </c:pt>
                <c:pt idx="640">
                  <c:v>2.8632810000000002</c:v>
                </c:pt>
                <c:pt idx="641">
                  <c:v>2.8632810000000002</c:v>
                </c:pt>
                <c:pt idx="642">
                  <c:v>2.8632810000000002</c:v>
                </c:pt>
                <c:pt idx="643">
                  <c:v>2.8632810000000002</c:v>
                </c:pt>
                <c:pt idx="644">
                  <c:v>2.8125</c:v>
                </c:pt>
                <c:pt idx="645">
                  <c:v>2.8125</c:v>
                </c:pt>
                <c:pt idx="646">
                  <c:v>2.8125</c:v>
                </c:pt>
                <c:pt idx="647">
                  <c:v>2.8125</c:v>
                </c:pt>
                <c:pt idx="648">
                  <c:v>2.8125</c:v>
                </c:pt>
                <c:pt idx="649">
                  <c:v>2.8125</c:v>
                </c:pt>
                <c:pt idx="650">
                  <c:v>2.8125</c:v>
                </c:pt>
                <c:pt idx="651">
                  <c:v>2.8125</c:v>
                </c:pt>
                <c:pt idx="652">
                  <c:v>2.8125</c:v>
                </c:pt>
                <c:pt idx="653">
                  <c:v>2.8828119999999999</c:v>
                </c:pt>
                <c:pt idx="654">
                  <c:v>2.8828119999999999</c:v>
                </c:pt>
                <c:pt idx="655">
                  <c:v>2.8828119999999999</c:v>
                </c:pt>
                <c:pt idx="656">
                  <c:v>2.8828119999999999</c:v>
                </c:pt>
                <c:pt idx="657">
                  <c:v>2.8828119999999999</c:v>
                </c:pt>
                <c:pt idx="658">
                  <c:v>2.8828119999999999</c:v>
                </c:pt>
                <c:pt idx="659">
                  <c:v>3.1015619999999999</c:v>
                </c:pt>
                <c:pt idx="660">
                  <c:v>3.1015619999999999</c:v>
                </c:pt>
                <c:pt idx="661">
                  <c:v>3.1015619999999999</c:v>
                </c:pt>
                <c:pt idx="662">
                  <c:v>3.1015619999999999</c:v>
                </c:pt>
                <c:pt idx="663">
                  <c:v>3.1015619999999999</c:v>
                </c:pt>
                <c:pt idx="664">
                  <c:v>3.1015619999999999</c:v>
                </c:pt>
                <c:pt idx="665">
                  <c:v>3.1015619999999999</c:v>
                </c:pt>
                <c:pt idx="666">
                  <c:v>3.1015619999999999</c:v>
                </c:pt>
                <c:pt idx="667">
                  <c:v>3.1015619999999999</c:v>
                </c:pt>
                <c:pt idx="668">
                  <c:v>3.2460939999999998</c:v>
                </c:pt>
                <c:pt idx="669">
                  <c:v>3.2460939999999998</c:v>
                </c:pt>
                <c:pt idx="670">
                  <c:v>3.2460939999999998</c:v>
                </c:pt>
                <c:pt idx="671">
                  <c:v>3.2460939999999998</c:v>
                </c:pt>
                <c:pt idx="672">
                  <c:v>3.2460939999999998</c:v>
                </c:pt>
                <c:pt idx="673">
                  <c:v>3.2460939999999998</c:v>
                </c:pt>
                <c:pt idx="674">
                  <c:v>3.2695310000000002</c:v>
                </c:pt>
                <c:pt idx="675">
                  <c:v>3.2695310000000002</c:v>
                </c:pt>
                <c:pt idx="676">
                  <c:v>3.2695310000000002</c:v>
                </c:pt>
                <c:pt idx="677">
                  <c:v>3.2695310000000002</c:v>
                </c:pt>
                <c:pt idx="678">
                  <c:v>3.2695310000000002</c:v>
                </c:pt>
                <c:pt idx="679">
                  <c:v>3.2695310000000002</c:v>
                </c:pt>
                <c:pt idx="680">
                  <c:v>3.2695310000000002</c:v>
                </c:pt>
                <c:pt idx="681">
                  <c:v>3.2695310000000002</c:v>
                </c:pt>
                <c:pt idx="682">
                  <c:v>3.2695310000000002</c:v>
                </c:pt>
                <c:pt idx="683">
                  <c:v>3.3007810000000002</c:v>
                </c:pt>
                <c:pt idx="684">
                  <c:v>3.3007810000000002</c:v>
                </c:pt>
                <c:pt idx="685">
                  <c:v>3.3007810000000002</c:v>
                </c:pt>
                <c:pt idx="686">
                  <c:v>3.3007810000000002</c:v>
                </c:pt>
                <c:pt idx="687">
                  <c:v>3.3007810000000002</c:v>
                </c:pt>
                <c:pt idx="688">
                  <c:v>3.3007810000000002</c:v>
                </c:pt>
                <c:pt idx="689">
                  <c:v>3.3007810000000002</c:v>
                </c:pt>
                <c:pt idx="690">
                  <c:v>3.3007810000000002</c:v>
                </c:pt>
                <c:pt idx="691">
                  <c:v>3.3007810000000002</c:v>
                </c:pt>
                <c:pt idx="692">
                  <c:v>3.3007810000000002</c:v>
                </c:pt>
                <c:pt idx="693">
                  <c:v>3.3007810000000002</c:v>
                </c:pt>
                <c:pt idx="694">
                  <c:v>3.3007810000000002</c:v>
                </c:pt>
                <c:pt idx="695">
                  <c:v>3.3007810000000002</c:v>
                </c:pt>
                <c:pt idx="696">
                  <c:v>3.3007810000000002</c:v>
                </c:pt>
                <c:pt idx="697">
                  <c:v>3.3007810000000002</c:v>
                </c:pt>
                <c:pt idx="698">
                  <c:v>3.3007810000000002</c:v>
                </c:pt>
                <c:pt idx="699">
                  <c:v>3.28125</c:v>
                </c:pt>
                <c:pt idx="700">
                  <c:v>3.28125</c:v>
                </c:pt>
                <c:pt idx="701">
                  <c:v>3.28125</c:v>
                </c:pt>
                <c:pt idx="702">
                  <c:v>3.28125</c:v>
                </c:pt>
                <c:pt idx="703">
                  <c:v>3.28125</c:v>
                </c:pt>
                <c:pt idx="704">
                  <c:v>3.28125</c:v>
                </c:pt>
                <c:pt idx="705">
                  <c:v>3.28125</c:v>
                </c:pt>
                <c:pt idx="706">
                  <c:v>3.28125</c:v>
                </c:pt>
                <c:pt idx="707">
                  <c:v>3.28125</c:v>
                </c:pt>
                <c:pt idx="708">
                  <c:v>3.296875</c:v>
                </c:pt>
                <c:pt idx="709">
                  <c:v>3.296875</c:v>
                </c:pt>
                <c:pt idx="710">
                  <c:v>3.296875</c:v>
                </c:pt>
                <c:pt idx="711">
                  <c:v>3.296875</c:v>
                </c:pt>
                <c:pt idx="712">
                  <c:v>3.296875</c:v>
                </c:pt>
                <c:pt idx="713">
                  <c:v>3.296875</c:v>
                </c:pt>
                <c:pt idx="714">
                  <c:v>3.3085939999999998</c:v>
                </c:pt>
                <c:pt idx="715">
                  <c:v>3.3085939999999998</c:v>
                </c:pt>
                <c:pt idx="716">
                  <c:v>3.3085939999999998</c:v>
                </c:pt>
                <c:pt idx="717">
                  <c:v>3.3085939999999998</c:v>
                </c:pt>
                <c:pt idx="718">
                  <c:v>3.3085939999999998</c:v>
                </c:pt>
                <c:pt idx="719">
                  <c:v>3.3085939999999998</c:v>
                </c:pt>
                <c:pt idx="720">
                  <c:v>3.3085939999999998</c:v>
                </c:pt>
                <c:pt idx="721">
                  <c:v>3.3085939999999998</c:v>
                </c:pt>
                <c:pt idx="722">
                  <c:v>3.3085939999999998</c:v>
                </c:pt>
                <c:pt idx="723">
                  <c:v>3.1835939999999998</c:v>
                </c:pt>
                <c:pt idx="724">
                  <c:v>3.1835939999999998</c:v>
                </c:pt>
                <c:pt idx="725">
                  <c:v>3.1835939999999998</c:v>
                </c:pt>
                <c:pt idx="726">
                  <c:v>3.1835939999999998</c:v>
                </c:pt>
                <c:pt idx="727">
                  <c:v>3.1835939999999998</c:v>
                </c:pt>
                <c:pt idx="728">
                  <c:v>3.21875</c:v>
                </c:pt>
                <c:pt idx="729">
                  <c:v>3.21875</c:v>
                </c:pt>
                <c:pt idx="730">
                  <c:v>3.21875</c:v>
                </c:pt>
                <c:pt idx="731">
                  <c:v>3.21875</c:v>
                </c:pt>
                <c:pt idx="732">
                  <c:v>3.21875</c:v>
                </c:pt>
                <c:pt idx="733">
                  <c:v>3.21875</c:v>
                </c:pt>
                <c:pt idx="734">
                  <c:v>3.21875</c:v>
                </c:pt>
                <c:pt idx="735">
                  <c:v>3.21875</c:v>
                </c:pt>
                <c:pt idx="736">
                  <c:v>3.03125</c:v>
                </c:pt>
                <c:pt idx="737">
                  <c:v>3.03125</c:v>
                </c:pt>
                <c:pt idx="738">
                  <c:v>3.03125</c:v>
                </c:pt>
                <c:pt idx="739">
                  <c:v>3.03125</c:v>
                </c:pt>
                <c:pt idx="740">
                  <c:v>3.03125</c:v>
                </c:pt>
                <c:pt idx="741">
                  <c:v>3.03125</c:v>
                </c:pt>
                <c:pt idx="742">
                  <c:v>3.03125</c:v>
                </c:pt>
                <c:pt idx="743">
                  <c:v>3.03125</c:v>
                </c:pt>
                <c:pt idx="744">
                  <c:v>2.8632810000000002</c:v>
                </c:pt>
                <c:pt idx="745">
                  <c:v>2.8632810000000002</c:v>
                </c:pt>
                <c:pt idx="746">
                  <c:v>2.8632810000000002</c:v>
                </c:pt>
                <c:pt idx="747">
                  <c:v>2.8632810000000002</c:v>
                </c:pt>
                <c:pt idx="748">
                  <c:v>2.8632810000000002</c:v>
                </c:pt>
                <c:pt idx="749">
                  <c:v>2.8632810000000002</c:v>
                </c:pt>
                <c:pt idx="750">
                  <c:v>2.8632810000000002</c:v>
                </c:pt>
                <c:pt idx="751">
                  <c:v>2.8632810000000002</c:v>
                </c:pt>
                <c:pt idx="752">
                  <c:v>2.8632810000000002</c:v>
                </c:pt>
                <c:pt idx="753">
                  <c:v>2.8632810000000002</c:v>
                </c:pt>
                <c:pt idx="754">
                  <c:v>2.8632810000000002</c:v>
                </c:pt>
                <c:pt idx="755">
                  <c:v>2.8632810000000002</c:v>
                </c:pt>
                <c:pt idx="756">
                  <c:v>2.8632810000000002</c:v>
                </c:pt>
                <c:pt idx="757">
                  <c:v>2.734375</c:v>
                </c:pt>
                <c:pt idx="758">
                  <c:v>2.734375</c:v>
                </c:pt>
                <c:pt idx="759">
                  <c:v>2.734375</c:v>
                </c:pt>
                <c:pt idx="760">
                  <c:v>2.734375</c:v>
                </c:pt>
                <c:pt idx="761">
                  <c:v>2.7421880000000001</c:v>
                </c:pt>
                <c:pt idx="762">
                  <c:v>2.7421880000000001</c:v>
                </c:pt>
                <c:pt idx="763">
                  <c:v>2.7421880000000001</c:v>
                </c:pt>
                <c:pt idx="764">
                  <c:v>2.7421880000000001</c:v>
                </c:pt>
                <c:pt idx="765">
                  <c:v>2.7421880000000001</c:v>
                </c:pt>
                <c:pt idx="766">
                  <c:v>2.7421880000000001</c:v>
                </c:pt>
                <c:pt idx="767">
                  <c:v>2.7421880000000001</c:v>
                </c:pt>
                <c:pt idx="768">
                  <c:v>2.7929689999999998</c:v>
                </c:pt>
                <c:pt idx="769">
                  <c:v>2.7929689999999998</c:v>
                </c:pt>
                <c:pt idx="770">
                  <c:v>2.7929689999999998</c:v>
                </c:pt>
                <c:pt idx="771">
                  <c:v>2.7929689999999998</c:v>
                </c:pt>
                <c:pt idx="772">
                  <c:v>2.8320310000000002</c:v>
                </c:pt>
                <c:pt idx="773">
                  <c:v>2.8320310000000002</c:v>
                </c:pt>
                <c:pt idx="774">
                  <c:v>2.8320310000000002</c:v>
                </c:pt>
                <c:pt idx="775">
                  <c:v>2.8320310000000002</c:v>
                </c:pt>
                <c:pt idx="776">
                  <c:v>2.8320310000000002</c:v>
                </c:pt>
                <c:pt idx="777">
                  <c:v>2.8320310000000002</c:v>
                </c:pt>
                <c:pt idx="778">
                  <c:v>2.8632810000000002</c:v>
                </c:pt>
                <c:pt idx="779">
                  <c:v>2.8632810000000002</c:v>
                </c:pt>
                <c:pt idx="780">
                  <c:v>2.8632810000000002</c:v>
                </c:pt>
                <c:pt idx="781">
                  <c:v>2.8632810000000002</c:v>
                </c:pt>
                <c:pt idx="782">
                  <c:v>2.8789060000000002</c:v>
                </c:pt>
                <c:pt idx="783">
                  <c:v>2.8789060000000002</c:v>
                </c:pt>
                <c:pt idx="784">
                  <c:v>2.8789060000000002</c:v>
                </c:pt>
                <c:pt idx="785">
                  <c:v>2.8789060000000002</c:v>
                </c:pt>
                <c:pt idx="786">
                  <c:v>2.8789060000000002</c:v>
                </c:pt>
                <c:pt idx="787">
                  <c:v>2.8789060000000002</c:v>
                </c:pt>
                <c:pt idx="788">
                  <c:v>2.8789060000000002</c:v>
                </c:pt>
                <c:pt idx="789">
                  <c:v>2.921875</c:v>
                </c:pt>
                <c:pt idx="790">
                  <c:v>2.921875</c:v>
                </c:pt>
                <c:pt idx="791">
                  <c:v>2.921875</c:v>
                </c:pt>
                <c:pt idx="792">
                  <c:v>2.921875</c:v>
                </c:pt>
                <c:pt idx="793">
                  <c:v>2.921875</c:v>
                </c:pt>
                <c:pt idx="794">
                  <c:v>2.921875</c:v>
                </c:pt>
                <c:pt idx="795">
                  <c:v>3.0078119999999999</c:v>
                </c:pt>
                <c:pt idx="796">
                  <c:v>3.0078119999999999</c:v>
                </c:pt>
                <c:pt idx="797">
                  <c:v>3.0078119999999999</c:v>
                </c:pt>
                <c:pt idx="798">
                  <c:v>3.0078119999999999</c:v>
                </c:pt>
                <c:pt idx="799">
                  <c:v>3.0078119999999999</c:v>
                </c:pt>
                <c:pt idx="800">
                  <c:v>2.96875</c:v>
                </c:pt>
                <c:pt idx="801">
                  <c:v>2.96875</c:v>
                </c:pt>
                <c:pt idx="802">
                  <c:v>2.96875</c:v>
                </c:pt>
                <c:pt idx="803">
                  <c:v>2.96875</c:v>
                </c:pt>
                <c:pt idx="804">
                  <c:v>2.96875</c:v>
                </c:pt>
                <c:pt idx="805">
                  <c:v>2.96875</c:v>
                </c:pt>
                <c:pt idx="806">
                  <c:v>2.96875</c:v>
                </c:pt>
                <c:pt idx="807">
                  <c:v>2.96875</c:v>
                </c:pt>
                <c:pt idx="808">
                  <c:v>3.0625</c:v>
                </c:pt>
                <c:pt idx="809">
                  <c:v>3.0625</c:v>
                </c:pt>
                <c:pt idx="810">
                  <c:v>3.0625</c:v>
                </c:pt>
                <c:pt idx="811">
                  <c:v>3.0625</c:v>
                </c:pt>
                <c:pt idx="812">
                  <c:v>3.0507810000000002</c:v>
                </c:pt>
                <c:pt idx="813">
                  <c:v>3.0507810000000002</c:v>
                </c:pt>
                <c:pt idx="814">
                  <c:v>3.0507810000000002</c:v>
                </c:pt>
                <c:pt idx="815">
                  <c:v>3.0507810000000002</c:v>
                </c:pt>
                <c:pt idx="816">
                  <c:v>3.0507810000000002</c:v>
                </c:pt>
                <c:pt idx="817">
                  <c:v>3.0507810000000002</c:v>
                </c:pt>
                <c:pt idx="818">
                  <c:v>3.0273439999999998</c:v>
                </c:pt>
                <c:pt idx="819">
                  <c:v>3.0273439999999998</c:v>
                </c:pt>
                <c:pt idx="820">
                  <c:v>3.0273439999999998</c:v>
                </c:pt>
                <c:pt idx="821">
                  <c:v>3.0273439999999998</c:v>
                </c:pt>
                <c:pt idx="822">
                  <c:v>3.015625</c:v>
                </c:pt>
                <c:pt idx="823">
                  <c:v>3.015625</c:v>
                </c:pt>
                <c:pt idx="824">
                  <c:v>3.015625</c:v>
                </c:pt>
                <c:pt idx="825">
                  <c:v>3.015625</c:v>
                </c:pt>
                <c:pt idx="826">
                  <c:v>3.015625</c:v>
                </c:pt>
                <c:pt idx="827">
                  <c:v>3.015625</c:v>
                </c:pt>
                <c:pt idx="828">
                  <c:v>3.015625</c:v>
                </c:pt>
                <c:pt idx="829">
                  <c:v>3.015625</c:v>
                </c:pt>
                <c:pt idx="830">
                  <c:v>2.9609380000000001</c:v>
                </c:pt>
                <c:pt idx="831">
                  <c:v>2.9609380000000001</c:v>
                </c:pt>
                <c:pt idx="832">
                  <c:v>2.9609380000000001</c:v>
                </c:pt>
                <c:pt idx="833">
                  <c:v>2.9609380000000001</c:v>
                </c:pt>
                <c:pt idx="834">
                  <c:v>2.9609380000000001</c:v>
                </c:pt>
                <c:pt idx="835">
                  <c:v>2.9609380000000001</c:v>
                </c:pt>
                <c:pt idx="836">
                  <c:v>2.9609380000000001</c:v>
                </c:pt>
                <c:pt idx="837">
                  <c:v>2.9609380000000001</c:v>
                </c:pt>
                <c:pt idx="838">
                  <c:v>2.9609380000000001</c:v>
                </c:pt>
                <c:pt idx="839">
                  <c:v>3.0195310000000002</c:v>
                </c:pt>
                <c:pt idx="840">
                  <c:v>3.0195310000000002</c:v>
                </c:pt>
                <c:pt idx="841">
                  <c:v>3.0195310000000002</c:v>
                </c:pt>
                <c:pt idx="842">
                  <c:v>3.0195310000000002</c:v>
                </c:pt>
                <c:pt idx="843">
                  <c:v>3.0195310000000002</c:v>
                </c:pt>
                <c:pt idx="844">
                  <c:v>3.0195310000000002</c:v>
                </c:pt>
                <c:pt idx="845">
                  <c:v>3.0195310000000002</c:v>
                </c:pt>
                <c:pt idx="846">
                  <c:v>3.0195310000000002</c:v>
                </c:pt>
                <c:pt idx="847">
                  <c:v>3.0195310000000002</c:v>
                </c:pt>
                <c:pt idx="848">
                  <c:v>3.0195310000000002</c:v>
                </c:pt>
                <c:pt idx="849">
                  <c:v>3.0195310000000002</c:v>
                </c:pt>
                <c:pt idx="850">
                  <c:v>3.0195310000000002</c:v>
                </c:pt>
                <c:pt idx="851">
                  <c:v>3.0195310000000002</c:v>
                </c:pt>
                <c:pt idx="852">
                  <c:v>3.0195310000000002</c:v>
                </c:pt>
                <c:pt idx="853">
                  <c:v>3.0195310000000002</c:v>
                </c:pt>
                <c:pt idx="854">
                  <c:v>3.0429689999999998</c:v>
                </c:pt>
                <c:pt idx="855">
                  <c:v>3.0429689999999998</c:v>
                </c:pt>
                <c:pt idx="856">
                  <c:v>3.0429689999999998</c:v>
                </c:pt>
                <c:pt idx="857">
                  <c:v>3.0429689999999998</c:v>
                </c:pt>
                <c:pt idx="858">
                  <c:v>3.0429689999999998</c:v>
                </c:pt>
                <c:pt idx="859">
                  <c:v>3.0429689999999998</c:v>
                </c:pt>
                <c:pt idx="860">
                  <c:v>3.0429689999999998</c:v>
                </c:pt>
                <c:pt idx="861">
                  <c:v>3.0664060000000002</c:v>
                </c:pt>
                <c:pt idx="862">
                  <c:v>3.0664060000000002</c:v>
                </c:pt>
                <c:pt idx="863">
                  <c:v>3.0664060000000002</c:v>
                </c:pt>
                <c:pt idx="864">
                  <c:v>3.0664060000000002</c:v>
                </c:pt>
                <c:pt idx="865">
                  <c:v>3.0664060000000002</c:v>
                </c:pt>
                <c:pt idx="866">
                  <c:v>3.0664060000000002</c:v>
                </c:pt>
                <c:pt idx="867">
                  <c:v>3.0664060000000002</c:v>
                </c:pt>
                <c:pt idx="868">
                  <c:v>3.0664060000000002</c:v>
                </c:pt>
                <c:pt idx="869">
                  <c:v>3.0664060000000002</c:v>
                </c:pt>
                <c:pt idx="870">
                  <c:v>3.0742189999999998</c:v>
                </c:pt>
                <c:pt idx="871">
                  <c:v>3.0742189999999998</c:v>
                </c:pt>
                <c:pt idx="872">
                  <c:v>3.0742189999999998</c:v>
                </c:pt>
                <c:pt idx="873">
                  <c:v>3.0742189999999998</c:v>
                </c:pt>
                <c:pt idx="874">
                  <c:v>3.0742189999999998</c:v>
                </c:pt>
                <c:pt idx="875">
                  <c:v>3.0703119999999999</c:v>
                </c:pt>
                <c:pt idx="876">
                  <c:v>3.0703119999999999</c:v>
                </c:pt>
                <c:pt idx="877">
                  <c:v>3.0703119999999999</c:v>
                </c:pt>
                <c:pt idx="878">
                  <c:v>3.0703119999999999</c:v>
                </c:pt>
                <c:pt idx="879">
                  <c:v>3.0703119999999999</c:v>
                </c:pt>
                <c:pt idx="880">
                  <c:v>3.0703119999999999</c:v>
                </c:pt>
                <c:pt idx="881">
                  <c:v>3.0703119999999999</c:v>
                </c:pt>
                <c:pt idx="882">
                  <c:v>3.0703119999999999</c:v>
                </c:pt>
                <c:pt idx="883">
                  <c:v>3.0703119999999999</c:v>
                </c:pt>
                <c:pt idx="884">
                  <c:v>3.0703119999999999</c:v>
                </c:pt>
                <c:pt idx="885">
                  <c:v>3.0703119999999999</c:v>
                </c:pt>
                <c:pt idx="886">
                  <c:v>3.0703119999999999</c:v>
                </c:pt>
                <c:pt idx="887">
                  <c:v>3.0703119999999999</c:v>
                </c:pt>
                <c:pt idx="888">
                  <c:v>3.078125</c:v>
                </c:pt>
                <c:pt idx="889">
                  <c:v>3.078125</c:v>
                </c:pt>
                <c:pt idx="890">
                  <c:v>3.078125</c:v>
                </c:pt>
                <c:pt idx="891">
                  <c:v>3.078125</c:v>
                </c:pt>
                <c:pt idx="892">
                  <c:v>3.078125</c:v>
                </c:pt>
                <c:pt idx="893">
                  <c:v>3.078125</c:v>
                </c:pt>
                <c:pt idx="894">
                  <c:v>3.078125</c:v>
                </c:pt>
                <c:pt idx="895">
                  <c:v>3.078125</c:v>
                </c:pt>
                <c:pt idx="896">
                  <c:v>3.078125</c:v>
                </c:pt>
                <c:pt idx="897">
                  <c:v>3.078125</c:v>
                </c:pt>
                <c:pt idx="898">
                  <c:v>3.078125</c:v>
                </c:pt>
                <c:pt idx="899">
                  <c:v>3.0859380000000001</c:v>
                </c:pt>
                <c:pt idx="900">
                  <c:v>3.0859380000000001</c:v>
                </c:pt>
                <c:pt idx="901">
                  <c:v>3.0859380000000001</c:v>
                </c:pt>
                <c:pt idx="902">
                  <c:v>3.0859380000000001</c:v>
                </c:pt>
                <c:pt idx="903">
                  <c:v>3.0859380000000001</c:v>
                </c:pt>
                <c:pt idx="904">
                  <c:v>3.0859380000000001</c:v>
                </c:pt>
                <c:pt idx="905">
                  <c:v>3.0859380000000001</c:v>
                </c:pt>
                <c:pt idx="906">
                  <c:v>3.0859380000000001</c:v>
                </c:pt>
                <c:pt idx="907">
                  <c:v>3.0859380000000001</c:v>
                </c:pt>
                <c:pt idx="908">
                  <c:v>3.0859380000000001</c:v>
                </c:pt>
                <c:pt idx="909">
                  <c:v>3.0859380000000001</c:v>
                </c:pt>
                <c:pt idx="910">
                  <c:v>3.0859380000000001</c:v>
                </c:pt>
                <c:pt idx="911">
                  <c:v>3.078125</c:v>
                </c:pt>
                <c:pt idx="912">
                  <c:v>3.078125</c:v>
                </c:pt>
                <c:pt idx="913">
                  <c:v>3.078125</c:v>
                </c:pt>
                <c:pt idx="914">
                  <c:v>3.078125</c:v>
                </c:pt>
                <c:pt idx="915">
                  <c:v>3.078125</c:v>
                </c:pt>
                <c:pt idx="916">
                  <c:v>3.078125</c:v>
                </c:pt>
                <c:pt idx="917">
                  <c:v>3.078125</c:v>
                </c:pt>
                <c:pt idx="918">
                  <c:v>3.078125</c:v>
                </c:pt>
                <c:pt idx="919">
                  <c:v>3.078125</c:v>
                </c:pt>
                <c:pt idx="920">
                  <c:v>3.078125</c:v>
                </c:pt>
                <c:pt idx="921">
                  <c:v>3.078125</c:v>
                </c:pt>
                <c:pt idx="922">
                  <c:v>3.078125</c:v>
                </c:pt>
                <c:pt idx="923">
                  <c:v>3.078125</c:v>
                </c:pt>
                <c:pt idx="924">
                  <c:v>3.078125</c:v>
                </c:pt>
                <c:pt idx="925">
                  <c:v>3.078125</c:v>
                </c:pt>
                <c:pt idx="926">
                  <c:v>3.109375</c:v>
                </c:pt>
                <c:pt idx="927">
                  <c:v>3.109375</c:v>
                </c:pt>
                <c:pt idx="928">
                  <c:v>3.109375</c:v>
                </c:pt>
                <c:pt idx="929">
                  <c:v>3.109375</c:v>
                </c:pt>
                <c:pt idx="930">
                  <c:v>3.109375</c:v>
                </c:pt>
                <c:pt idx="931">
                  <c:v>3.109375</c:v>
                </c:pt>
                <c:pt idx="932">
                  <c:v>3.0976560000000002</c:v>
                </c:pt>
                <c:pt idx="933">
                  <c:v>3.0976560000000002</c:v>
                </c:pt>
                <c:pt idx="934">
                  <c:v>3.0976560000000002</c:v>
                </c:pt>
                <c:pt idx="935">
                  <c:v>3.0976560000000002</c:v>
                </c:pt>
                <c:pt idx="936">
                  <c:v>3.0976560000000002</c:v>
                </c:pt>
                <c:pt idx="937">
                  <c:v>3.0976560000000002</c:v>
                </c:pt>
                <c:pt idx="938">
                  <c:v>3.0976560000000002</c:v>
                </c:pt>
                <c:pt idx="939">
                  <c:v>3.0976560000000002</c:v>
                </c:pt>
                <c:pt idx="940">
                  <c:v>3.0976560000000002</c:v>
                </c:pt>
                <c:pt idx="941">
                  <c:v>3.0976560000000002</c:v>
                </c:pt>
                <c:pt idx="942">
                  <c:v>3.0976560000000002</c:v>
                </c:pt>
                <c:pt idx="943">
                  <c:v>3.0976560000000002</c:v>
                </c:pt>
                <c:pt idx="944">
                  <c:v>3.0898439999999998</c:v>
                </c:pt>
                <c:pt idx="945">
                  <c:v>3.0898439999999998</c:v>
                </c:pt>
                <c:pt idx="946">
                  <c:v>3.0898439999999998</c:v>
                </c:pt>
                <c:pt idx="947">
                  <c:v>3.0898439999999998</c:v>
                </c:pt>
                <c:pt idx="948">
                  <c:v>3.0898439999999998</c:v>
                </c:pt>
                <c:pt idx="949">
                  <c:v>3.0898439999999998</c:v>
                </c:pt>
                <c:pt idx="950">
                  <c:v>3.0898439999999998</c:v>
                </c:pt>
                <c:pt idx="951">
                  <c:v>3.0898439999999998</c:v>
                </c:pt>
                <c:pt idx="952">
                  <c:v>3.0898439999999998</c:v>
                </c:pt>
                <c:pt idx="953">
                  <c:v>3.1132810000000002</c:v>
                </c:pt>
                <c:pt idx="954">
                  <c:v>3.1132810000000002</c:v>
                </c:pt>
                <c:pt idx="955">
                  <c:v>3.1132810000000002</c:v>
                </c:pt>
                <c:pt idx="956">
                  <c:v>3.1132810000000002</c:v>
                </c:pt>
                <c:pt idx="957">
                  <c:v>3.1132810000000002</c:v>
                </c:pt>
                <c:pt idx="958">
                  <c:v>3.1132810000000002</c:v>
                </c:pt>
                <c:pt idx="959">
                  <c:v>3.1132810000000002</c:v>
                </c:pt>
                <c:pt idx="960">
                  <c:v>3.1132810000000002</c:v>
                </c:pt>
                <c:pt idx="961">
                  <c:v>3.1132810000000002</c:v>
                </c:pt>
                <c:pt idx="962">
                  <c:v>3.1132810000000002</c:v>
                </c:pt>
                <c:pt idx="963">
                  <c:v>3.1132810000000002</c:v>
                </c:pt>
                <c:pt idx="964">
                  <c:v>3.1132810000000002</c:v>
                </c:pt>
                <c:pt idx="965">
                  <c:v>3.1132810000000002</c:v>
                </c:pt>
                <c:pt idx="966">
                  <c:v>3.1132810000000002</c:v>
                </c:pt>
                <c:pt idx="967">
                  <c:v>3.1132810000000002</c:v>
                </c:pt>
                <c:pt idx="968">
                  <c:v>3.1132810000000002</c:v>
                </c:pt>
                <c:pt idx="969">
                  <c:v>3.1132810000000002</c:v>
                </c:pt>
                <c:pt idx="970">
                  <c:v>3.1132810000000002</c:v>
                </c:pt>
                <c:pt idx="971">
                  <c:v>3.1132810000000002</c:v>
                </c:pt>
                <c:pt idx="972">
                  <c:v>3.125</c:v>
                </c:pt>
                <c:pt idx="973">
                  <c:v>3.125</c:v>
                </c:pt>
                <c:pt idx="974">
                  <c:v>3.125</c:v>
                </c:pt>
                <c:pt idx="975">
                  <c:v>3.125</c:v>
                </c:pt>
                <c:pt idx="976">
                  <c:v>3.125</c:v>
                </c:pt>
                <c:pt idx="977">
                  <c:v>3.125</c:v>
                </c:pt>
                <c:pt idx="978">
                  <c:v>3.125</c:v>
                </c:pt>
                <c:pt idx="979">
                  <c:v>3.125</c:v>
                </c:pt>
                <c:pt idx="980">
                  <c:v>3.125</c:v>
                </c:pt>
                <c:pt idx="981">
                  <c:v>3.125</c:v>
                </c:pt>
                <c:pt idx="982">
                  <c:v>3.125</c:v>
                </c:pt>
                <c:pt idx="983">
                  <c:v>3.140625</c:v>
                </c:pt>
                <c:pt idx="984">
                  <c:v>3.140625</c:v>
                </c:pt>
                <c:pt idx="985">
                  <c:v>3.140625</c:v>
                </c:pt>
                <c:pt idx="986">
                  <c:v>3.140625</c:v>
                </c:pt>
                <c:pt idx="987">
                  <c:v>3.140625</c:v>
                </c:pt>
                <c:pt idx="988">
                  <c:v>3.140625</c:v>
                </c:pt>
                <c:pt idx="989">
                  <c:v>3.140625</c:v>
                </c:pt>
                <c:pt idx="990">
                  <c:v>3.140625</c:v>
                </c:pt>
                <c:pt idx="991">
                  <c:v>3.140625</c:v>
                </c:pt>
                <c:pt idx="992">
                  <c:v>3.140625</c:v>
                </c:pt>
                <c:pt idx="993">
                  <c:v>3.140625</c:v>
                </c:pt>
                <c:pt idx="994">
                  <c:v>3.1367189999999998</c:v>
                </c:pt>
                <c:pt idx="995">
                  <c:v>3.1367189999999998</c:v>
                </c:pt>
                <c:pt idx="996">
                  <c:v>3.1367189999999998</c:v>
                </c:pt>
                <c:pt idx="997">
                  <c:v>3.1367189999999998</c:v>
                </c:pt>
                <c:pt idx="998">
                  <c:v>3.1367189999999998</c:v>
                </c:pt>
                <c:pt idx="999">
                  <c:v>3.1367189999999998</c:v>
                </c:pt>
                <c:pt idx="1000">
                  <c:v>3.1367189999999998</c:v>
                </c:pt>
                <c:pt idx="1001">
                  <c:v>3.1367189999999998</c:v>
                </c:pt>
                <c:pt idx="1002">
                  <c:v>3.1367189999999998</c:v>
                </c:pt>
                <c:pt idx="1003">
                  <c:v>3.1367189999999998</c:v>
                </c:pt>
                <c:pt idx="1004">
                  <c:v>3.1367189999999998</c:v>
                </c:pt>
                <c:pt idx="1005">
                  <c:v>3.1367189999999998</c:v>
                </c:pt>
                <c:pt idx="1006">
                  <c:v>3.1523439999999998</c:v>
                </c:pt>
                <c:pt idx="1007">
                  <c:v>3.1523439999999998</c:v>
                </c:pt>
                <c:pt idx="1008">
                  <c:v>3.1523439999999998</c:v>
                </c:pt>
                <c:pt idx="1009">
                  <c:v>3.1523439999999998</c:v>
                </c:pt>
                <c:pt idx="1010">
                  <c:v>3.1523439999999998</c:v>
                </c:pt>
                <c:pt idx="1011">
                  <c:v>3.1523439999999998</c:v>
                </c:pt>
                <c:pt idx="1012">
                  <c:v>3.1914060000000002</c:v>
                </c:pt>
                <c:pt idx="1013">
                  <c:v>3.1914060000000002</c:v>
                </c:pt>
                <c:pt idx="1014">
                  <c:v>3.1914060000000002</c:v>
                </c:pt>
                <c:pt idx="1015">
                  <c:v>3.1914060000000002</c:v>
                </c:pt>
                <c:pt idx="1016">
                  <c:v>3.1914060000000002</c:v>
                </c:pt>
                <c:pt idx="1017">
                  <c:v>3.1914060000000002</c:v>
                </c:pt>
                <c:pt idx="1018">
                  <c:v>3.1914060000000002</c:v>
                </c:pt>
                <c:pt idx="1019">
                  <c:v>3.28125</c:v>
                </c:pt>
                <c:pt idx="1020">
                  <c:v>3.28125</c:v>
                </c:pt>
                <c:pt idx="1021">
                  <c:v>3.28125</c:v>
                </c:pt>
                <c:pt idx="1022">
                  <c:v>3.28125</c:v>
                </c:pt>
                <c:pt idx="1023">
                  <c:v>3.28125</c:v>
                </c:pt>
                <c:pt idx="1024">
                  <c:v>3.3085939999999998</c:v>
                </c:pt>
                <c:pt idx="1025">
                  <c:v>3.3085939999999998</c:v>
                </c:pt>
                <c:pt idx="1026">
                  <c:v>3.3085939999999998</c:v>
                </c:pt>
                <c:pt idx="1027">
                  <c:v>3.3085939999999998</c:v>
                </c:pt>
                <c:pt idx="1028">
                  <c:v>3.3085939999999998</c:v>
                </c:pt>
                <c:pt idx="1029">
                  <c:v>3.3085939999999998</c:v>
                </c:pt>
                <c:pt idx="1030">
                  <c:v>3.3085939999999998</c:v>
                </c:pt>
                <c:pt idx="1031">
                  <c:v>3.3085939999999998</c:v>
                </c:pt>
                <c:pt idx="1032">
                  <c:v>3.3085939999999998</c:v>
                </c:pt>
                <c:pt idx="1033">
                  <c:v>3.3085939999999998</c:v>
                </c:pt>
                <c:pt idx="1034">
                  <c:v>3.3085939999999998</c:v>
                </c:pt>
                <c:pt idx="1035">
                  <c:v>3.2734380000000001</c:v>
                </c:pt>
                <c:pt idx="1036">
                  <c:v>3.2734380000000001</c:v>
                </c:pt>
                <c:pt idx="1037">
                  <c:v>3.2734380000000001</c:v>
                </c:pt>
                <c:pt idx="1038">
                  <c:v>3.2734380000000001</c:v>
                </c:pt>
                <c:pt idx="1039">
                  <c:v>3.2734380000000001</c:v>
                </c:pt>
                <c:pt idx="1040">
                  <c:v>3.2734380000000001</c:v>
                </c:pt>
                <c:pt idx="1041">
                  <c:v>3.2304689999999998</c:v>
                </c:pt>
                <c:pt idx="1042">
                  <c:v>3.2304689999999998</c:v>
                </c:pt>
                <c:pt idx="1043">
                  <c:v>3.2304689999999998</c:v>
                </c:pt>
                <c:pt idx="1044">
                  <c:v>3.2304689999999998</c:v>
                </c:pt>
                <c:pt idx="1045">
                  <c:v>3.2304689999999998</c:v>
                </c:pt>
                <c:pt idx="1046">
                  <c:v>3.2304689999999998</c:v>
                </c:pt>
                <c:pt idx="1047">
                  <c:v>3.2304689999999998</c:v>
                </c:pt>
                <c:pt idx="1048">
                  <c:v>3.2304689999999998</c:v>
                </c:pt>
                <c:pt idx="1049">
                  <c:v>3.2304689999999998</c:v>
                </c:pt>
                <c:pt idx="1050">
                  <c:v>3.2304689999999998</c:v>
                </c:pt>
                <c:pt idx="1051">
                  <c:v>3.2734380000000001</c:v>
                </c:pt>
                <c:pt idx="1052">
                  <c:v>3.2734380000000001</c:v>
                </c:pt>
                <c:pt idx="1053">
                  <c:v>3.2734380000000001</c:v>
                </c:pt>
                <c:pt idx="1054">
                  <c:v>3.2734380000000001</c:v>
                </c:pt>
                <c:pt idx="1055">
                  <c:v>3.2734380000000001</c:v>
                </c:pt>
                <c:pt idx="1056">
                  <c:v>3.2734380000000001</c:v>
                </c:pt>
                <c:pt idx="1057">
                  <c:v>3.2734380000000001</c:v>
                </c:pt>
                <c:pt idx="1058">
                  <c:v>3.2226560000000002</c:v>
                </c:pt>
                <c:pt idx="1059">
                  <c:v>3.2226560000000002</c:v>
                </c:pt>
                <c:pt idx="1060">
                  <c:v>3.2226560000000002</c:v>
                </c:pt>
                <c:pt idx="1061">
                  <c:v>3.2226560000000002</c:v>
                </c:pt>
                <c:pt idx="1062">
                  <c:v>3.2226560000000002</c:v>
                </c:pt>
                <c:pt idx="1063">
                  <c:v>3.2226560000000002</c:v>
                </c:pt>
                <c:pt idx="1064">
                  <c:v>3.2226560000000002</c:v>
                </c:pt>
                <c:pt idx="1065">
                  <c:v>3.2226560000000002</c:v>
                </c:pt>
                <c:pt idx="1066">
                  <c:v>3.2226560000000002</c:v>
                </c:pt>
                <c:pt idx="1067">
                  <c:v>3.2226560000000002</c:v>
                </c:pt>
                <c:pt idx="1068">
                  <c:v>3.2226560000000002</c:v>
                </c:pt>
                <c:pt idx="1069">
                  <c:v>3.2226560000000002</c:v>
                </c:pt>
                <c:pt idx="1070">
                  <c:v>3.1523439999999998</c:v>
                </c:pt>
                <c:pt idx="1071">
                  <c:v>3.1523439999999998</c:v>
                </c:pt>
                <c:pt idx="1072">
                  <c:v>3.1523439999999998</c:v>
                </c:pt>
                <c:pt idx="1073">
                  <c:v>3.1523439999999998</c:v>
                </c:pt>
                <c:pt idx="1074">
                  <c:v>3.1523439999999998</c:v>
                </c:pt>
                <c:pt idx="1075">
                  <c:v>3.1523439999999998</c:v>
                </c:pt>
                <c:pt idx="1076">
                  <c:v>3.1523439999999998</c:v>
                </c:pt>
                <c:pt idx="1077">
                  <c:v>3.1523439999999998</c:v>
                </c:pt>
                <c:pt idx="1078">
                  <c:v>3.1523439999999998</c:v>
                </c:pt>
                <c:pt idx="1079">
                  <c:v>3.1523439999999998</c:v>
                </c:pt>
                <c:pt idx="1080">
                  <c:v>3.1796880000000001</c:v>
                </c:pt>
                <c:pt idx="1081">
                  <c:v>3.1796880000000001</c:v>
                </c:pt>
                <c:pt idx="1082">
                  <c:v>3.1796880000000001</c:v>
                </c:pt>
                <c:pt idx="1083">
                  <c:v>3.1796880000000001</c:v>
                </c:pt>
                <c:pt idx="1084">
                  <c:v>3.1796880000000001</c:v>
                </c:pt>
                <c:pt idx="1085">
                  <c:v>3.1796880000000001</c:v>
                </c:pt>
                <c:pt idx="1086">
                  <c:v>3.1835939999999998</c:v>
                </c:pt>
                <c:pt idx="1087">
                  <c:v>3.1835939999999998</c:v>
                </c:pt>
                <c:pt idx="1088">
                  <c:v>3.1835939999999998</c:v>
                </c:pt>
                <c:pt idx="1089">
                  <c:v>3.1835939999999998</c:v>
                </c:pt>
                <c:pt idx="1090">
                  <c:v>3.1835939999999998</c:v>
                </c:pt>
                <c:pt idx="1091">
                  <c:v>3.1835939999999998</c:v>
                </c:pt>
                <c:pt idx="1092">
                  <c:v>3.1835939999999998</c:v>
                </c:pt>
                <c:pt idx="1093">
                  <c:v>3.1835939999999998</c:v>
                </c:pt>
                <c:pt idx="1094">
                  <c:v>3.1835939999999998</c:v>
                </c:pt>
                <c:pt idx="1095">
                  <c:v>3.1835939999999998</c:v>
                </c:pt>
                <c:pt idx="1096">
                  <c:v>3.1679689999999998</c:v>
                </c:pt>
                <c:pt idx="1097">
                  <c:v>3.1679689999999998</c:v>
                </c:pt>
                <c:pt idx="1098">
                  <c:v>3.1679689999999998</c:v>
                </c:pt>
                <c:pt idx="1099">
                  <c:v>3.1679689999999998</c:v>
                </c:pt>
                <c:pt idx="1100">
                  <c:v>3.1679689999999998</c:v>
                </c:pt>
                <c:pt idx="1101">
                  <c:v>3.1679689999999998</c:v>
                </c:pt>
                <c:pt idx="1102">
                  <c:v>3.171875</c:v>
                </c:pt>
                <c:pt idx="1103">
                  <c:v>3.171875</c:v>
                </c:pt>
                <c:pt idx="1104">
                  <c:v>3.171875</c:v>
                </c:pt>
                <c:pt idx="1105">
                  <c:v>3.171875</c:v>
                </c:pt>
                <c:pt idx="1106">
                  <c:v>3.171875</c:v>
                </c:pt>
                <c:pt idx="1107">
                  <c:v>3.171875</c:v>
                </c:pt>
                <c:pt idx="1108">
                  <c:v>3.171875</c:v>
                </c:pt>
                <c:pt idx="1109">
                  <c:v>3.171875</c:v>
                </c:pt>
                <c:pt idx="1110">
                  <c:v>3.171875</c:v>
                </c:pt>
                <c:pt idx="1111">
                  <c:v>3.1210939999999998</c:v>
                </c:pt>
                <c:pt idx="1112">
                  <c:v>3.1210939999999998</c:v>
                </c:pt>
                <c:pt idx="1113">
                  <c:v>3.1210939999999998</c:v>
                </c:pt>
                <c:pt idx="1114">
                  <c:v>3.1210939999999998</c:v>
                </c:pt>
                <c:pt idx="1115">
                  <c:v>3.1210939999999998</c:v>
                </c:pt>
                <c:pt idx="1116">
                  <c:v>3.1210939999999998</c:v>
                </c:pt>
                <c:pt idx="1117">
                  <c:v>3.109375</c:v>
                </c:pt>
                <c:pt idx="1118">
                  <c:v>3.109375</c:v>
                </c:pt>
                <c:pt idx="1119">
                  <c:v>3.109375</c:v>
                </c:pt>
                <c:pt idx="1120">
                  <c:v>3.109375</c:v>
                </c:pt>
                <c:pt idx="1121">
                  <c:v>3.109375</c:v>
                </c:pt>
                <c:pt idx="1122">
                  <c:v>3.109375</c:v>
                </c:pt>
                <c:pt idx="1123">
                  <c:v>3.109375</c:v>
                </c:pt>
                <c:pt idx="1124">
                  <c:v>3.1210939999999998</c:v>
                </c:pt>
                <c:pt idx="1125">
                  <c:v>3.1210939999999998</c:v>
                </c:pt>
                <c:pt idx="1126">
                  <c:v>3.1210939999999998</c:v>
                </c:pt>
                <c:pt idx="1127">
                  <c:v>3.1210939999999998</c:v>
                </c:pt>
                <c:pt idx="1128">
                  <c:v>3.1210939999999998</c:v>
                </c:pt>
                <c:pt idx="1129">
                  <c:v>3.1210939999999998</c:v>
                </c:pt>
                <c:pt idx="1130">
                  <c:v>3.1210939999999998</c:v>
                </c:pt>
                <c:pt idx="1131">
                  <c:v>3.1015619999999999</c:v>
                </c:pt>
                <c:pt idx="1132">
                  <c:v>3.1015619999999999</c:v>
                </c:pt>
                <c:pt idx="1133">
                  <c:v>3.1015619999999999</c:v>
                </c:pt>
                <c:pt idx="1134">
                  <c:v>3.1015619999999999</c:v>
                </c:pt>
                <c:pt idx="1135">
                  <c:v>3.109375</c:v>
                </c:pt>
                <c:pt idx="1136">
                  <c:v>3.109375</c:v>
                </c:pt>
                <c:pt idx="1137">
                  <c:v>3.109375</c:v>
                </c:pt>
                <c:pt idx="1138">
                  <c:v>3.109375</c:v>
                </c:pt>
                <c:pt idx="1139">
                  <c:v>3.109375</c:v>
                </c:pt>
                <c:pt idx="1140">
                  <c:v>3.109375</c:v>
                </c:pt>
                <c:pt idx="1141">
                  <c:v>3.109375</c:v>
                </c:pt>
                <c:pt idx="1142">
                  <c:v>3.109375</c:v>
                </c:pt>
                <c:pt idx="1143">
                  <c:v>3.109375</c:v>
                </c:pt>
                <c:pt idx="1144">
                  <c:v>3.1132810000000002</c:v>
                </c:pt>
                <c:pt idx="1145">
                  <c:v>3.1132810000000002</c:v>
                </c:pt>
                <c:pt idx="1146">
                  <c:v>3.1132810000000002</c:v>
                </c:pt>
                <c:pt idx="1147">
                  <c:v>3.1132810000000002</c:v>
                </c:pt>
                <c:pt idx="1148">
                  <c:v>3.1132810000000002</c:v>
                </c:pt>
                <c:pt idx="1149">
                  <c:v>3.1289060000000002</c:v>
                </c:pt>
                <c:pt idx="1150">
                  <c:v>3.1289060000000002</c:v>
                </c:pt>
                <c:pt idx="1151">
                  <c:v>3.1289060000000002</c:v>
                </c:pt>
                <c:pt idx="1152">
                  <c:v>3.1289060000000002</c:v>
                </c:pt>
                <c:pt idx="1153">
                  <c:v>3.1289060000000002</c:v>
                </c:pt>
                <c:pt idx="1154">
                  <c:v>3.1289060000000002</c:v>
                </c:pt>
                <c:pt idx="1155">
                  <c:v>3.1289060000000002</c:v>
                </c:pt>
                <c:pt idx="1156">
                  <c:v>3.1289060000000002</c:v>
                </c:pt>
                <c:pt idx="1157">
                  <c:v>3.1289060000000002</c:v>
                </c:pt>
                <c:pt idx="1158">
                  <c:v>3.15625</c:v>
                </c:pt>
                <c:pt idx="1159">
                  <c:v>3.15625</c:v>
                </c:pt>
                <c:pt idx="1160">
                  <c:v>3.15625</c:v>
                </c:pt>
                <c:pt idx="1161">
                  <c:v>3.15625</c:v>
                </c:pt>
                <c:pt idx="1162">
                  <c:v>3.15625</c:v>
                </c:pt>
                <c:pt idx="1163">
                  <c:v>2.890625</c:v>
                </c:pt>
                <c:pt idx="1164">
                  <c:v>2.890625</c:v>
                </c:pt>
                <c:pt idx="1165">
                  <c:v>2.890625</c:v>
                </c:pt>
                <c:pt idx="1166">
                  <c:v>2.890625</c:v>
                </c:pt>
                <c:pt idx="1167">
                  <c:v>2.890625</c:v>
                </c:pt>
                <c:pt idx="1168">
                  <c:v>2.890625</c:v>
                </c:pt>
                <c:pt idx="1169">
                  <c:v>2.890625</c:v>
                </c:pt>
                <c:pt idx="1170">
                  <c:v>2.890625</c:v>
                </c:pt>
                <c:pt idx="1171">
                  <c:v>3.109375</c:v>
                </c:pt>
                <c:pt idx="1172">
                  <c:v>3.109375</c:v>
                </c:pt>
                <c:pt idx="1173">
                  <c:v>3.109375</c:v>
                </c:pt>
                <c:pt idx="1174">
                  <c:v>3.109375</c:v>
                </c:pt>
                <c:pt idx="1175">
                  <c:v>3.109375</c:v>
                </c:pt>
                <c:pt idx="1176">
                  <c:v>3.109375</c:v>
                </c:pt>
                <c:pt idx="1177">
                  <c:v>3.109375</c:v>
                </c:pt>
                <c:pt idx="1178">
                  <c:v>3.0859380000000001</c:v>
                </c:pt>
                <c:pt idx="1179">
                  <c:v>3.0859380000000001</c:v>
                </c:pt>
                <c:pt idx="1180">
                  <c:v>3.0859380000000001</c:v>
                </c:pt>
                <c:pt idx="1181">
                  <c:v>3.0859380000000001</c:v>
                </c:pt>
                <c:pt idx="1182">
                  <c:v>3.0859380000000001</c:v>
                </c:pt>
                <c:pt idx="1183">
                  <c:v>3.0859380000000001</c:v>
                </c:pt>
                <c:pt idx="1184">
                  <c:v>3.0859380000000001</c:v>
                </c:pt>
                <c:pt idx="1185">
                  <c:v>3.0859380000000001</c:v>
                </c:pt>
                <c:pt idx="1186">
                  <c:v>3.0859380000000001</c:v>
                </c:pt>
                <c:pt idx="1187">
                  <c:v>3.1679689999999998</c:v>
                </c:pt>
                <c:pt idx="1188">
                  <c:v>3.1679689999999998</c:v>
                </c:pt>
                <c:pt idx="1189">
                  <c:v>3.1679689999999998</c:v>
                </c:pt>
                <c:pt idx="1190">
                  <c:v>3.1679689999999998</c:v>
                </c:pt>
                <c:pt idx="1191">
                  <c:v>3.1679689999999998</c:v>
                </c:pt>
                <c:pt idx="1192">
                  <c:v>3.1679689999999998</c:v>
                </c:pt>
                <c:pt idx="1193">
                  <c:v>3.1679689999999998</c:v>
                </c:pt>
                <c:pt idx="1194">
                  <c:v>3.1679689999999998</c:v>
                </c:pt>
                <c:pt idx="1195">
                  <c:v>3.109375</c:v>
                </c:pt>
                <c:pt idx="1196">
                  <c:v>3.109375</c:v>
                </c:pt>
                <c:pt idx="1197">
                  <c:v>3.109375</c:v>
                </c:pt>
                <c:pt idx="1198">
                  <c:v>3.109375</c:v>
                </c:pt>
                <c:pt idx="1199">
                  <c:v>3.0625</c:v>
                </c:pt>
                <c:pt idx="1200">
                  <c:v>3.0625</c:v>
                </c:pt>
                <c:pt idx="1201">
                  <c:v>3.0625</c:v>
                </c:pt>
                <c:pt idx="1202">
                  <c:v>3.0625</c:v>
                </c:pt>
                <c:pt idx="1203">
                  <c:v>3.0625</c:v>
                </c:pt>
                <c:pt idx="1204">
                  <c:v>3.0625</c:v>
                </c:pt>
                <c:pt idx="1205">
                  <c:v>3.0625</c:v>
                </c:pt>
                <c:pt idx="1206">
                  <c:v>3.0625</c:v>
                </c:pt>
                <c:pt idx="1207">
                  <c:v>3.0625</c:v>
                </c:pt>
                <c:pt idx="1208">
                  <c:v>3.0625</c:v>
                </c:pt>
                <c:pt idx="1209">
                  <c:v>3.0625</c:v>
                </c:pt>
                <c:pt idx="1210">
                  <c:v>3.0625</c:v>
                </c:pt>
                <c:pt idx="1211">
                  <c:v>3.0625</c:v>
                </c:pt>
                <c:pt idx="1212">
                  <c:v>3.0625</c:v>
                </c:pt>
                <c:pt idx="1213">
                  <c:v>3.0625</c:v>
                </c:pt>
                <c:pt idx="1214">
                  <c:v>3.0625</c:v>
                </c:pt>
                <c:pt idx="1215">
                  <c:v>3.0625</c:v>
                </c:pt>
                <c:pt idx="1216">
                  <c:v>3.0625</c:v>
                </c:pt>
                <c:pt idx="1217">
                  <c:v>3.109375</c:v>
                </c:pt>
                <c:pt idx="1218">
                  <c:v>3.109375</c:v>
                </c:pt>
                <c:pt idx="1219">
                  <c:v>3.109375</c:v>
                </c:pt>
                <c:pt idx="1220">
                  <c:v>3.109375</c:v>
                </c:pt>
                <c:pt idx="1221">
                  <c:v>3.109375</c:v>
                </c:pt>
                <c:pt idx="1222">
                  <c:v>3.109375</c:v>
                </c:pt>
                <c:pt idx="1223">
                  <c:v>3.109375</c:v>
                </c:pt>
                <c:pt idx="1224">
                  <c:v>3.109375</c:v>
                </c:pt>
                <c:pt idx="1225">
                  <c:v>3.109375</c:v>
                </c:pt>
                <c:pt idx="1226">
                  <c:v>3.109375</c:v>
                </c:pt>
                <c:pt idx="1227">
                  <c:v>3.125</c:v>
                </c:pt>
                <c:pt idx="1228">
                  <c:v>3.125</c:v>
                </c:pt>
                <c:pt idx="1229">
                  <c:v>3.125</c:v>
                </c:pt>
                <c:pt idx="1230">
                  <c:v>3.125</c:v>
                </c:pt>
                <c:pt idx="1231">
                  <c:v>3.1171880000000001</c:v>
                </c:pt>
                <c:pt idx="1232">
                  <c:v>3.1171880000000001</c:v>
                </c:pt>
                <c:pt idx="1233">
                  <c:v>3.1171880000000001</c:v>
                </c:pt>
                <c:pt idx="1234">
                  <c:v>3.1171880000000001</c:v>
                </c:pt>
                <c:pt idx="1235">
                  <c:v>3.1171880000000001</c:v>
                </c:pt>
                <c:pt idx="1236">
                  <c:v>3.1171880000000001</c:v>
                </c:pt>
                <c:pt idx="1237">
                  <c:v>3.1171880000000001</c:v>
                </c:pt>
                <c:pt idx="1238">
                  <c:v>3.1171880000000001</c:v>
                </c:pt>
                <c:pt idx="1239">
                  <c:v>3.1328119999999999</c:v>
                </c:pt>
                <c:pt idx="1240">
                  <c:v>3.1328119999999999</c:v>
                </c:pt>
                <c:pt idx="1241">
                  <c:v>3.1328119999999999</c:v>
                </c:pt>
                <c:pt idx="1242">
                  <c:v>3.1328119999999999</c:v>
                </c:pt>
                <c:pt idx="1243">
                  <c:v>3.1328119999999999</c:v>
                </c:pt>
                <c:pt idx="1244">
                  <c:v>3.1328119999999999</c:v>
                </c:pt>
                <c:pt idx="1245">
                  <c:v>3.1328119999999999</c:v>
                </c:pt>
                <c:pt idx="1246">
                  <c:v>3.1328119999999999</c:v>
                </c:pt>
                <c:pt idx="1247">
                  <c:v>3.1367189999999998</c:v>
                </c:pt>
                <c:pt idx="1248">
                  <c:v>3.1367189999999998</c:v>
                </c:pt>
                <c:pt idx="1249">
                  <c:v>3.1367189999999998</c:v>
                </c:pt>
                <c:pt idx="1250">
                  <c:v>3.1367189999999998</c:v>
                </c:pt>
                <c:pt idx="1251">
                  <c:v>3.1367189999999998</c:v>
                </c:pt>
                <c:pt idx="1252">
                  <c:v>3.1367189999999998</c:v>
                </c:pt>
                <c:pt idx="1253">
                  <c:v>3.1289060000000002</c:v>
                </c:pt>
                <c:pt idx="1254">
                  <c:v>3.1289060000000002</c:v>
                </c:pt>
                <c:pt idx="1255">
                  <c:v>3.1289060000000002</c:v>
                </c:pt>
                <c:pt idx="1256">
                  <c:v>3.1289060000000002</c:v>
                </c:pt>
                <c:pt idx="1257">
                  <c:v>3.1289060000000002</c:v>
                </c:pt>
                <c:pt idx="1258">
                  <c:v>3.1289060000000002</c:v>
                </c:pt>
                <c:pt idx="1259">
                  <c:v>3.1289060000000002</c:v>
                </c:pt>
                <c:pt idx="1260">
                  <c:v>3.1992189999999998</c:v>
                </c:pt>
                <c:pt idx="1261">
                  <c:v>3.1992189999999998</c:v>
                </c:pt>
                <c:pt idx="1262">
                  <c:v>3.1992189999999998</c:v>
                </c:pt>
                <c:pt idx="1263">
                  <c:v>3.1992189999999998</c:v>
                </c:pt>
                <c:pt idx="1264">
                  <c:v>3.1992189999999998</c:v>
                </c:pt>
                <c:pt idx="1265">
                  <c:v>3.1914060000000002</c:v>
                </c:pt>
                <c:pt idx="1266">
                  <c:v>3.1914060000000002</c:v>
                </c:pt>
                <c:pt idx="1267">
                  <c:v>3.1914060000000002</c:v>
                </c:pt>
                <c:pt idx="1268">
                  <c:v>3.1914060000000002</c:v>
                </c:pt>
                <c:pt idx="1269">
                  <c:v>3.1914060000000002</c:v>
                </c:pt>
                <c:pt idx="1270">
                  <c:v>3.1914060000000002</c:v>
                </c:pt>
                <c:pt idx="1271">
                  <c:v>3.1914060000000002</c:v>
                </c:pt>
                <c:pt idx="1272">
                  <c:v>3.1914060000000002</c:v>
                </c:pt>
                <c:pt idx="1273">
                  <c:v>3.1914060000000002</c:v>
                </c:pt>
                <c:pt idx="1274">
                  <c:v>3.1914060000000002</c:v>
                </c:pt>
                <c:pt idx="1275">
                  <c:v>3.21875</c:v>
                </c:pt>
                <c:pt idx="1276">
                  <c:v>3.21875</c:v>
                </c:pt>
                <c:pt idx="1277">
                  <c:v>3.21875</c:v>
                </c:pt>
                <c:pt idx="1278">
                  <c:v>3.21875</c:v>
                </c:pt>
                <c:pt idx="1279">
                  <c:v>3.21875</c:v>
                </c:pt>
                <c:pt idx="1280">
                  <c:v>3.21875</c:v>
                </c:pt>
                <c:pt idx="1281">
                  <c:v>3.21875</c:v>
                </c:pt>
                <c:pt idx="1282">
                  <c:v>3.21875</c:v>
                </c:pt>
                <c:pt idx="1283">
                  <c:v>3.21875</c:v>
                </c:pt>
                <c:pt idx="1284">
                  <c:v>3.21875</c:v>
                </c:pt>
                <c:pt idx="1285">
                  <c:v>3.21875</c:v>
                </c:pt>
                <c:pt idx="1286">
                  <c:v>3.21875</c:v>
                </c:pt>
                <c:pt idx="1287">
                  <c:v>3.21875</c:v>
                </c:pt>
                <c:pt idx="1288">
                  <c:v>3.21875</c:v>
                </c:pt>
                <c:pt idx="1289">
                  <c:v>3.21875</c:v>
                </c:pt>
                <c:pt idx="1290">
                  <c:v>3.21875</c:v>
                </c:pt>
                <c:pt idx="1291">
                  <c:v>3.21875</c:v>
                </c:pt>
                <c:pt idx="1292">
                  <c:v>3.21875</c:v>
                </c:pt>
                <c:pt idx="1293">
                  <c:v>3.21875</c:v>
                </c:pt>
                <c:pt idx="1294">
                  <c:v>3.21875</c:v>
                </c:pt>
                <c:pt idx="1295">
                  <c:v>3.21875</c:v>
                </c:pt>
                <c:pt idx="1296">
                  <c:v>3.21875</c:v>
                </c:pt>
                <c:pt idx="1297">
                  <c:v>3.21875</c:v>
                </c:pt>
                <c:pt idx="1298">
                  <c:v>3.21875</c:v>
                </c:pt>
                <c:pt idx="1299">
                  <c:v>3.1796880000000001</c:v>
                </c:pt>
                <c:pt idx="1300">
                  <c:v>3.1796880000000001</c:v>
                </c:pt>
                <c:pt idx="1301">
                  <c:v>3.1796880000000001</c:v>
                </c:pt>
                <c:pt idx="1302">
                  <c:v>3.1796880000000001</c:v>
                </c:pt>
                <c:pt idx="1303">
                  <c:v>3.1796880000000001</c:v>
                </c:pt>
                <c:pt idx="1304">
                  <c:v>3.1796880000000001</c:v>
                </c:pt>
                <c:pt idx="1305">
                  <c:v>3.1796880000000001</c:v>
                </c:pt>
                <c:pt idx="1306">
                  <c:v>3.1796880000000001</c:v>
                </c:pt>
                <c:pt idx="1307">
                  <c:v>3.171875</c:v>
                </c:pt>
                <c:pt idx="1308">
                  <c:v>3.171875</c:v>
                </c:pt>
                <c:pt idx="1309">
                  <c:v>3.171875</c:v>
                </c:pt>
                <c:pt idx="1310">
                  <c:v>3.171875</c:v>
                </c:pt>
                <c:pt idx="1311">
                  <c:v>3.171875</c:v>
                </c:pt>
                <c:pt idx="1312">
                  <c:v>3.1679689999999998</c:v>
                </c:pt>
                <c:pt idx="1313">
                  <c:v>3.1679689999999998</c:v>
                </c:pt>
                <c:pt idx="1314">
                  <c:v>3.1679689999999998</c:v>
                </c:pt>
                <c:pt idx="1315">
                  <c:v>3.1679689999999998</c:v>
                </c:pt>
                <c:pt idx="1316">
                  <c:v>3.1679689999999998</c:v>
                </c:pt>
                <c:pt idx="1317">
                  <c:v>3.1679689999999998</c:v>
                </c:pt>
                <c:pt idx="1318">
                  <c:v>3.1679689999999998</c:v>
                </c:pt>
                <c:pt idx="1319">
                  <c:v>3.1679689999999998</c:v>
                </c:pt>
                <c:pt idx="1320">
                  <c:v>3.1679689999999998</c:v>
                </c:pt>
                <c:pt idx="1321">
                  <c:v>3.1679689999999998</c:v>
                </c:pt>
                <c:pt idx="1322">
                  <c:v>3.1679689999999998</c:v>
                </c:pt>
                <c:pt idx="1323">
                  <c:v>3.1679689999999998</c:v>
                </c:pt>
                <c:pt idx="1324">
                  <c:v>3.1679689999999998</c:v>
                </c:pt>
                <c:pt idx="1325">
                  <c:v>3.1679689999999998</c:v>
                </c:pt>
                <c:pt idx="1326">
                  <c:v>3.1679689999999998</c:v>
                </c:pt>
                <c:pt idx="1327">
                  <c:v>3.171875</c:v>
                </c:pt>
                <c:pt idx="1328">
                  <c:v>3.171875</c:v>
                </c:pt>
                <c:pt idx="1329">
                  <c:v>3.171875</c:v>
                </c:pt>
                <c:pt idx="1330">
                  <c:v>3.171875</c:v>
                </c:pt>
                <c:pt idx="1331">
                  <c:v>3.171875</c:v>
                </c:pt>
                <c:pt idx="1332">
                  <c:v>3.15625</c:v>
                </c:pt>
                <c:pt idx="1333">
                  <c:v>3.15625</c:v>
                </c:pt>
                <c:pt idx="1334">
                  <c:v>3.15625</c:v>
                </c:pt>
                <c:pt idx="1335">
                  <c:v>3.15625</c:v>
                </c:pt>
                <c:pt idx="1336">
                  <c:v>3.15625</c:v>
                </c:pt>
                <c:pt idx="1337">
                  <c:v>3.15625</c:v>
                </c:pt>
                <c:pt idx="1338">
                  <c:v>3.15625</c:v>
                </c:pt>
                <c:pt idx="1339">
                  <c:v>3.15625</c:v>
                </c:pt>
                <c:pt idx="1340">
                  <c:v>3.15625</c:v>
                </c:pt>
                <c:pt idx="1341">
                  <c:v>3.15625</c:v>
                </c:pt>
                <c:pt idx="1342">
                  <c:v>3.15625</c:v>
                </c:pt>
                <c:pt idx="1343">
                  <c:v>3.15625</c:v>
                </c:pt>
                <c:pt idx="1344">
                  <c:v>3.1445310000000002</c:v>
                </c:pt>
                <c:pt idx="1345">
                  <c:v>3.1445310000000002</c:v>
                </c:pt>
                <c:pt idx="1346">
                  <c:v>3.1445310000000002</c:v>
                </c:pt>
                <c:pt idx="1347">
                  <c:v>3.1445310000000002</c:v>
                </c:pt>
                <c:pt idx="1348">
                  <c:v>3.1445310000000002</c:v>
                </c:pt>
                <c:pt idx="1349">
                  <c:v>3.1445310000000002</c:v>
                </c:pt>
                <c:pt idx="1350">
                  <c:v>3.1445310000000002</c:v>
                </c:pt>
                <c:pt idx="1351">
                  <c:v>3.1445310000000002</c:v>
                </c:pt>
                <c:pt idx="1352">
                  <c:v>3.1445310000000002</c:v>
                </c:pt>
                <c:pt idx="1353">
                  <c:v>3.1445310000000002</c:v>
                </c:pt>
                <c:pt idx="1354">
                  <c:v>3.1445310000000002</c:v>
                </c:pt>
                <c:pt idx="1355">
                  <c:v>3.1445310000000002</c:v>
                </c:pt>
                <c:pt idx="1356">
                  <c:v>3.1210939999999998</c:v>
                </c:pt>
                <c:pt idx="1357">
                  <c:v>3.1210939999999998</c:v>
                </c:pt>
                <c:pt idx="1358">
                  <c:v>3.1210939999999998</c:v>
                </c:pt>
                <c:pt idx="1359">
                  <c:v>3.1210939999999998</c:v>
                </c:pt>
                <c:pt idx="1360">
                  <c:v>3.1210939999999998</c:v>
                </c:pt>
                <c:pt idx="1361">
                  <c:v>3.1210939999999998</c:v>
                </c:pt>
                <c:pt idx="1362">
                  <c:v>3.1210939999999998</c:v>
                </c:pt>
                <c:pt idx="1363">
                  <c:v>3.1210939999999998</c:v>
                </c:pt>
                <c:pt idx="1364">
                  <c:v>3.1210939999999998</c:v>
                </c:pt>
                <c:pt idx="1365">
                  <c:v>3.1210939999999998</c:v>
                </c:pt>
                <c:pt idx="1366">
                  <c:v>3.1210939999999998</c:v>
                </c:pt>
                <c:pt idx="1367">
                  <c:v>3.1015619999999999</c:v>
                </c:pt>
                <c:pt idx="1368">
                  <c:v>3.1015619999999999</c:v>
                </c:pt>
                <c:pt idx="1369">
                  <c:v>3.1015619999999999</c:v>
                </c:pt>
                <c:pt idx="1370">
                  <c:v>3.1015619999999999</c:v>
                </c:pt>
                <c:pt idx="1371">
                  <c:v>3.1015619999999999</c:v>
                </c:pt>
                <c:pt idx="1372">
                  <c:v>3.1015619999999999</c:v>
                </c:pt>
                <c:pt idx="1373">
                  <c:v>3.0742189999999998</c:v>
                </c:pt>
                <c:pt idx="1374">
                  <c:v>3.0742189999999998</c:v>
                </c:pt>
                <c:pt idx="1375">
                  <c:v>3.0742189999999998</c:v>
                </c:pt>
                <c:pt idx="1376">
                  <c:v>3.0742189999999998</c:v>
                </c:pt>
                <c:pt idx="1377">
                  <c:v>3.0742189999999998</c:v>
                </c:pt>
                <c:pt idx="1378">
                  <c:v>3.0742189999999998</c:v>
                </c:pt>
                <c:pt idx="1379">
                  <c:v>3.0742189999999998</c:v>
                </c:pt>
                <c:pt idx="1380">
                  <c:v>3.0742189999999998</c:v>
                </c:pt>
                <c:pt idx="1381">
                  <c:v>3.0742189999999998</c:v>
                </c:pt>
                <c:pt idx="1382">
                  <c:v>3.0742189999999998</c:v>
                </c:pt>
                <c:pt idx="1383">
                  <c:v>3.0742189999999998</c:v>
                </c:pt>
                <c:pt idx="1384">
                  <c:v>3.0742189999999998</c:v>
                </c:pt>
                <c:pt idx="1385">
                  <c:v>3.0820310000000002</c:v>
                </c:pt>
                <c:pt idx="1386">
                  <c:v>3.0820310000000002</c:v>
                </c:pt>
                <c:pt idx="1387">
                  <c:v>3.0820310000000002</c:v>
                </c:pt>
                <c:pt idx="1388">
                  <c:v>3.0820310000000002</c:v>
                </c:pt>
                <c:pt idx="1389">
                  <c:v>3.0820310000000002</c:v>
                </c:pt>
                <c:pt idx="1390">
                  <c:v>3.0820310000000002</c:v>
                </c:pt>
                <c:pt idx="1391">
                  <c:v>3.0820310000000002</c:v>
                </c:pt>
                <c:pt idx="1392">
                  <c:v>3.0820310000000002</c:v>
                </c:pt>
                <c:pt idx="1393">
                  <c:v>3.0820310000000002</c:v>
                </c:pt>
                <c:pt idx="1394">
                  <c:v>3.0820310000000002</c:v>
                </c:pt>
                <c:pt idx="1395">
                  <c:v>3.0820310000000002</c:v>
                </c:pt>
                <c:pt idx="1396">
                  <c:v>3.0820310000000002</c:v>
                </c:pt>
                <c:pt idx="1397">
                  <c:v>3.0820310000000002</c:v>
                </c:pt>
                <c:pt idx="1398">
                  <c:v>3.0820310000000002</c:v>
                </c:pt>
                <c:pt idx="1399">
                  <c:v>3.0820310000000002</c:v>
                </c:pt>
                <c:pt idx="1400">
                  <c:v>3.0820310000000002</c:v>
                </c:pt>
                <c:pt idx="1401">
                  <c:v>3.0820310000000002</c:v>
                </c:pt>
                <c:pt idx="1402">
                  <c:v>3.0820310000000002</c:v>
                </c:pt>
                <c:pt idx="1403">
                  <c:v>3.0820310000000002</c:v>
                </c:pt>
                <c:pt idx="1404">
                  <c:v>3.0820310000000002</c:v>
                </c:pt>
                <c:pt idx="1405">
                  <c:v>3.0820310000000002</c:v>
                </c:pt>
                <c:pt idx="1406">
                  <c:v>3.0742189999999998</c:v>
                </c:pt>
                <c:pt idx="1407">
                  <c:v>3.0742189999999998</c:v>
                </c:pt>
                <c:pt idx="1408">
                  <c:v>3.0742189999999998</c:v>
                </c:pt>
                <c:pt idx="1409">
                  <c:v>3.0742189999999998</c:v>
                </c:pt>
                <c:pt idx="1410">
                  <c:v>3.0742189999999998</c:v>
                </c:pt>
                <c:pt idx="1411">
                  <c:v>3.0742189999999998</c:v>
                </c:pt>
                <c:pt idx="1412">
                  <c:v>3.0742189999999998</c:v>
                </c:pt>
                <c:pt idx="1413">
                  <c:v>3.0742189999999998</c:v>
                </c:pt>
                <c:pt idx="1414">
                  <c:v>3.0742189999999998</c:v>
                </c:pt>
                <c:pt idx="1415">
                  <c:v>3.0742189999999998</c:v>
                </c:pt>
                <c:pt idx="1416">
                  <c:v>3.03125</c:v>
                </c:pt>
                <c:pt idx="1417">
                  <c:v>3.03125</c:v>
                </c:pt>
                <c:pt idx="1418">
                  <c:v>3.03125</c:v>
                </c:pt>
                <c:pt idx="1419">
                  <c:v>3.03125</c:v>
                </c:pt>
                <c:pt idx="1420">
                  <c:v>3.03125</c:v>
                </c:pt>
                <c:pt idx="1421">
                  <c:v>3.03125</c:v>
                </c:pt>
                <c:pt idx="1422">
                  <c:v>3.03125</c:v>
                </c:pt>
                <c:pt idx="1423">
                  <c:v>3.03125</c:v>
                </c:pt>
                <c:pt idx="1424">
                  <c:v>3.0234380000000001</c:v>
                </c:pt>
                <c:pt idx="1425">
                  <c:v>3.0234380000000001</c:v>
                </c:pt>
                <c:pt idx="1426">
                  <c:v>3.0234380000000001</c:v>
                </c:pt>
                <c:pt idx="1427">
                  <c:v>3.0234380000000001</c:v>
                </c:pt>
                <c:pt idx="1428">
                  <c:v>3.0234380000000001</c:v>
                </c:pt>
                <c:pt idx="1429">
                  <c:v>3.0234380000000001</c:v>
                </c:pt>
                <c:pt idx="1430">
                  <c:v>3.0234380000000001</c:v>
                </c:pt>
                <c:pt idx="1431">
                  <c:v>3.0234380000000001</c:v>
                </c:pt>
                <c:pt idx="1432">
                  <c:v>2.984375</c:v>
                </c:pt>
                <c:pt idx="1433">
                  <c:v>2.984375</c:v>
                </c:pt>
                <c:pt idx="1434">
                  <c:v>2.984375</c:v>
                </c:pt>
                <c:pt idx="1435">
                  <c:v>2.984375</c:v>
                </c:pt>
                <c:pt idx="1436">
                  <c:v>2.984375</c:v>
                </c:pt>
                <c:pt idx="1437">
                  <c:v>2.9257810000000002</c:v>
                </c:pt>
                <c:pt idx="1438">
                  <c:v>2.9257810000000002</c:v>
                </c:pt>
                <c:pt idx="1439">
                  <c:v>2.9257810000000002</c:v>
                </c:pt>
                <c:pt idx="1440">
                  <c:v>2.9257810000000002</c:v>
                </c:pt>
                <c:pt idx="1441">
                  <c:v>2.9257810000000002</c:v>
                </c:pt>
                <c:pt idx="1442">
                  <c:v>2.9257810000000002</c:v>
                </c:pt>
                <c:pt idx="1443">
                  <c:v>2.9257810000000002</c:v>
                </c:pt>
                <c:pt idx="1444">
                  <c:v>2.9296880000000001</c:v>
                </c:pt>
                <c:pt idx="1445">
                  <c:v>2.9296880000000001</c:v>
                </c:pt>
                <c:pt idx="1446">
                  <c:v>2.9296880000000001</c:v>
                </c:pt>
                <c:pt idx="1447">
                  <c:v>2.9296880000000001</c:v>
                </c:pt>
                <c:pt idx="1448">
                  <c:v>2.9296880000000001</c:v>
                </c:pt>
                <c:pt idx="1449">
                  <c:v>2.9296880000000001</c:v>
                </c:pt>
                <c:pt idx="1450">
                  <c:v>2.9296880000000001</c:v>
                </c:pt>
                <c:pt idx="1451">
                  <c:v>2.9296880000000001</c:v>
                </c:pt>
                <c:pt idx="1452">
                  <c:v>2.9296880000000001</c:v>
                </c:pt>
                <c:pt idx="1453">
                  <c:v>2.8945310000000002</c:v>
                </c:pt>
                <c:pt idx="1454">
                  <c:v>2.8945310000000002</c:v>
                </c:pt>
                <c:pt idx="1455">
                  <c:v>2.8945310000000002</c:v>
                </c:pt>
                <c:pt idx="1456">
                  <c:v>2.8945310000000002</c:v>
                </c:pt>
                <c:pt idx="1457">
                  <c:v>2.8945310000000002</c:v>
                </c:pt>
                <c:pt idx="1458">
                  <c:v>2.8398439999999998</c:v>
                </c:pt>
                <c:pt idx="1459">
                  <c:v>2.8398439999999998</c:v>
                </c:pt>
                <c:pt idx="1460">
                  <c:v>2.8398439999999998</c:v>
                </c:pt>
                <c:pt idx="1461">
                  <c:v>2.8398439999999998</c:v>
                </c:pt>
                <c:pt idx="1462">
                  <c:v>2.8398439999999998</c:v>
                </c:pt>
                <c:pt idx="1463">
                  <c:v>2.8398439999999998</c:v>
                </c:pt>
                <c:pt idx="1464">
                  <c:v>2.8398439999999998</c:v>
                </c:pt>
                <c:pt idx="1465">
                  <c:v>2.8046880000000001</c:v>
                </c:pt>
                <c:pt idx="1466">
                  <c:v>2.8046880000000001</c:v>
                </c:pt>
                <c:pt idx="1467">
                  <c:v>2.8046880000000001</c:v>
                </c:pt>
                <c:pt idx="1468">
                  <c:v>2.8046880000000001</c:v>
                </c:pt>
                <c:pt idx="1469">
                  <c:v>2.8046880000000001</c:v>
                </c:pt>
                <c:pt idx="1470">
                  <c:v>2.7460939999999998</c:v>
                </c:pt>
                <c:pt idx="1471">
                  <c:v>2.7460939999999998</c:v>
                </c:pt>
                <c:pt idx="1472">
                  <c:v>2.7460939999999998</c:v>
                </c:pt>
                <c:pt idx="1473">
                  <c:v>2.7460939999999998</c:v>
                </c:pt>
                <c:pt idx="1474">
                  <c:v>2.7460939999999998</c:v>
                </c:pt>
                <c:pt idx="1475">
                  <c:v>2.7460939999999998</c:v>
                </c:pt>
                <c:pt idx="1476">
                  <c:v>2.7460939999999998</c:v>
                </c:pt>
                <c:pt idx="1477">
                  <c:v>2.7460939999999998</c:v>
                </c:pt>
                <c:pt idx="1478">
                  <c:v>2.7460939999999998</c:v>
                </c:pt>
                <c:pt idx="1479">
                  <c:v>2.7070310000000002</c:v>
                </c:pt>
                <c:pt idx="1480">
                  <c:v>2.7070310000000002</c:v>
                </c:pt>
                <c:pt idx="1481">
                  <c:v>2.7070310000000002</c:v>
                </c:pt>
                <c:pt idx="1482">
                  <c:v>2.7070310000000002</c:v>
                </c:pt>
                <c:pt idx="1483">
                  <c:v>2.6679689999999998</c:v>
                </c:pt>
                <c:pt idx="1484">
                  <c:v>2.6679689999999998</c:v>
                </c:pt>
                <c:pt idx="1485">
                  <c:v>2.6679689999999998</c:v>
                </c:pt>
                <c:pt idx="1486">
                  <c:v>2.6679689999999998</c:v>
                </c:pt>
                <c:pt idx="1487">
                  <c:v>2.6679689999999998</c:v>
                </c:pt>
                <c:pt idx="1488">
                  <c:v>2.6679689999999998</c:v>
                </c:pt>
                <c:pt idx="1489">
                  <c:v>2.6679689999999998</c:v>
                </c:pt>
                <c:pt idx="1490">
                  <c:v>2.6328119999999999</c:v>
                </c:pt>
                <c:pt idx="1491">
                  <c:v>2.6328119999999999</c:v>
                </c:pt>
                <c:pt idx="1492">
                  <c:v>2.6328119999999999</c:v>
                </c:pt>
                <c:pt idx="1493">
                  <c:v>2.6328119999999999</c:v>
                </c:pt>
                <c:pt idx="1494">
                  <c:v>2.5859380000000001</c:v>
                </c:pt>
                <c:pt idx="1495">
                  <c:v>2.5859380000000001</c:v>
                </c:pt>
                <c:pt idx="1496">
                  <c:v>2.5859380000000001</c:v>
                </c:pt>
                <c:pt idx="1497">
                  <c:v>2.5859380000000001</c:v>
                </c:pt>
                <c:pt idx="1498">
                  <c:v>2.5859380000000001</c:v>
                </c:pt>
                <c:pt idx="1499">
                  <c:v>2.5859380000000001</c:v>
                </c:pt>
                <c:pt idx="1500">
                  <c:v>2.5859380000000001</c:v>
                </c:pt>
                <c:pt idx="1501">
                  <c:v>2.6132810000000002</c:v>
                </c:pt>
                <c:pt idx="1502">
                  <c:v>2.6132810000000002</c:v>
                </c:pt>
                <c:pt idx="1503">
                  <c:v>2.6132810000000002</c:v>
                </c:pt>
                <c:pt idx="1504">
                  <c:v>2.6132810000000002</c:v>
                </c:pt>
                <c:pt idx="1505">
                  <c:v>2.6132810000000002</c:v>
                </c:pt>
                <c:pt idx="1506">
                  <c:v>2.6132810000000002</c:v>
                </c:pt>
                <c:pt idx="1507">
                  <c:v>2.6132810000000002</c:v>
                </c:pt>
                <c:pt idx="1508">
                  <c:v>2.6132810000000002</c:v>
                </c:pt>
                <c:pt idx="1509">
                  <c:v>2.6132810000000002</c:v>
                </c:pt>
                <c:pt idx="1510">
                  <c:v>2.6132810000000002</c:v>
                </c:pt>
                <c:pt idx="1511">
                  <c:v>2.6132810000000002</c:v>
                </c:pt>
                <c:pt idx="1512">
                  <c:v>2.6132810000000002</c:v>
                </c:pt>
                <c:pt idx="1513">
                  <c:v>2.6132810000000002</c:v>
                </c:pt>
                <c:pt idx="1514">
                  <c:v>2.6132810000000002</c:v>
                </c:pt>
                <c:pt idx="1515">
                  <c:v>2.6132810000000002</c:v>
                </c:pt>
                <c:pt idx="1516">
                  <c:v>2.6132810000000002</c:v>
                </c:pt>
                <c:pt idx="1517">
                  <c:v>2.6132810000000002</c:v>
                </c:pt>
                <c:pt idx="1518">
                  <c:v>2.6132810000000002</c:v>
                </c:pt>
                <c:pt idx="1519">
                  <c:v>2.6132810000000002</c:v>
                </c:pt>
                <c:pt idx="1520">
                  <c:v>2.6132810000000002</c:v>
                </c:pt>
                <c:pt idx="1521">
                  <c:v>2.6132810000000002</c:v>
                </c:pt>
                <c:pt idx="1522">
                  <c:v>2.6132810000000002</c:v>
                </c:pt>
                <c:pt idx="1523">
                  <c:v>2.6367189999999998</c:v>
                </c:pt>
                <c:pt idx="1524">
                  <c:v>2.6367189999999998</c:v>
                </c:pt>
                <c:pt idx="1525">
                  <c:v>2.6367189999999998</c:v>
                </c:pt>
                <c:pt idx="1526">
                  <c:v>2.6367189999999998</c:v>
                </c:pt>
                <c:pt idx="1527">
                  <c:v>2.6367189999999998</c:v>
                </c:pt>
                <c:pt idx="1528">
                  <c:v>2.6796880000000001</c:v>
                </c:pt>
                <c:pt idx="1529">
                  <c:v>2.6796880000000001</c:v>
                </c:pt>
                <c:pt idx="1530">
                  <c:v>2.6796880000000001</c:v>
                </c:pt>
                <c:pt idx="1531">
                  <c:v>2.6796880000000001</c:v>
                </c:pt>
                <c:pt idx="1532">
                  <c:v>2.6796880000000001</c:v>
                </c:pt>
                <c:pt idx="1533">
                  <c:v>2.6796880000000001</c:v>
                </c:pt>
                <c:pt idx="1534">
                  <c:v>2.6796880000000001</c:v>
                </c:pt>
                <c:pt idx="1535">
                  <c:v>2.6796880000000001</c:v>
                </c:pt>
                <c:pt idx="1536">
                  <c:v>2.6796880000000001</c:v>
                </c:pt>
                <c:pt idx="1537">
                  <c:v>2.7070310000000002</c:v>
                </c:pt>
                <c:pt idx="1538">
                  <c:v>2.7070310000000002</c:v>
                </c:pt>
                <c:pt idx="1539">
                  <c:v>2.7070310000000002</c:v>
                </c:pt>
                <c:pt idx="1540">
                  <c:v>2.7070310000000002</c:v>
                </c:pt>
                <c:pt idx="1541">
                  <c:v>2.7070310000000002</c:v>
                </c:pt>
                <c:pt idx="1542">
                  <c:v>2.6914060000000002</c:v>
                </c:pt>
                <c:pt idx="1543">
                  <c:v>2.6914060000000002</c:v>
                </c:pt>
                <c:pt idx="1544">
                  <c:v>2.6914060000000002</c:v>
                </c:pt>
                <c:pt idx="1545">
                  <c:v>2.6914060000000002</c:v>
                </c:pt>
                <c:pt idx="1546">
                  <c:v>2.6914060000000002</c:v>
                </c:pt>
                <c:pt idx="1547">
                  <c:v>2.6914060000000002</c:v>
                </c:pt>
                <c:pt idx="1548">
                  <c:v>2.6914060000000002</c:v>
                </c:pt>
                <c:pt idx="1549">
                  <c:v>2.6992189999999998</c:v>
                </c:pt>
                <c:pt idx="1550">
                  <c:v>2.6992189999999998</c:v>
                </c:pt>
                <c:pt idx="1551">
                  <c:v>2.6992189999999998</c:v>
                </c:pt>
                <c:pt idx="1552">
                  <c:v>2.6992189999999998</c:v>
                </c:pt>
                <c:pt idx="1553">
                  <c:v>2.6992189999999998</c:v>
                </c:pt>
                <c:pt idx="1554">
                  <c:v>2.6992189999999998</c:v>
                </c:pt>
                <c:pt idx="1555">
                  <c:v>2.6914060000000002</c:v>
                </c:pt>
                <c:pt idx="1556">
                  <c:v>2.6914060000000002</c:v>
                </c:pt>
                <c:pt idx="1557">
                  <c:v>2.6914060000000002</c:v>
                </c:pt>
                <c:pt idx="1558">
                  <c:v>2.6914060000000002</c:v>
                </c:pt>
                <c:pt idx="1559">
                  <c:v>2.6914060000000002</c:v>
                </c:pt>
                <c:pt idx="1560">
                  <c:v>2.6914060000000002</c:v>
                </c:pt>
                <c:pt idx="1561">
                  <c:v>2.6914060000000002</c:v>
                </c:pt>
                <c:pt idx="1562">
                  <c:v>2.6914060000000002</c:v>
                </c:pt>
                <c:pt idx="1563">
                  <c:v>2.6875</c:v>
                </c:pt>
                <c:pt idx="1564">
                  <c:v>2.6875</c:v>
                </c:pt>
                <c:pt idx="1565">
                  <c:v>2.6875</c:v>
                </c:pt>
                <c:pt idx="1566">
                  <c:v>2.6875</c:v>
                </c:pt>
                <c:pt idx="1567">
                  <c:v>2.6875</c:v>
                </c:pt>
                <c:pt idx="1568">
                  <c:v>2.6875</c:v>
                </c:pt>
                <c:pt idx="1569">
                  <c:v>2.6875</c:v>
                </c:pt>
                <c:pt idx="1570">
                  <c:v>2.6875</c:v>
                </c:pt>
                <c:pt idx="1571">
                  <c:v>2.6875</c:v>
                </c:pt>
                <c:pt idx="1572">
                  <c:v>2.7109380000000001</c:v>
                </c:pt>
                <c:pt idx="1573">
                  <c:v>2.7109380000000001</c:v>
                </c:pt>
                <c:pt idx="1574">
                  <c:v>2.7109380000000001</c:v>
                </c:pt>
                <c:pt idx="1575">
                  <c:v>2.7109380000000001</c:v>
                </c:pt>
                <c:pt idx="1576">
                  <c:v>2.7109380000000001</c:v>
                </c:pt>
                <c:pt idx="1577">
                  <c:v>2.7109380000000001</c:v>
                </c:pt>
                <c:pt idx="1578">
                  <c:v>2.671875</c:v>
                </c:pt>
                <c:pt idx="1579">
                  <c:v>2.671875</c:v>
                </c:pt>
                <c:pt idx="1580">
                  <c:v>2.671875</c:v>
                </c:pt>
                <c:pt idx="1581">
                  <c:v>2.671875</c:v>
                </c:pt>
                <c:pt idx="1582">
                  <c:v>2.671875</c:v>
                </c:pt>
                <c:pt idx="1583">
                  <c:v>2.671875</c:v>
                </c:pt>
                <c:pt idx="1584">
                  <c:v>2.671875</c:v>
                </c:pt>
                <c:pt idx="1585">
                  <c:v>2.671875</c:v>
                </c:pt>
                <c:pt idx="1586">
                  <c:v>2.671875</c:v>
                </c:pt>
                <c:pt idx="1587">
                  <c:v>2.6523439999999998</c:v>
                </c:pt>
                <c:pt idx="1588">
                  <c:v>2.6523439999999998</c:v>
                </c:pt>
                <c:pt idx="1589">
                  <c:v>2.6523439999999998</c:v>
                </c:pt>
                <c:pt idx="1590">
                  <c:v>2.6523439999999998</c:v>
                </c:pt>
                <c:pt idx="1591">
                  <c:v>2.6523439999999998</c:v>
                </c:pt>
                <c:pt idx="1592">
                  <c:v>2.6523439999999998</c:v>
                </c:pt>
                <c:pt idx="1593">
                  <c:v>2.6445310000000002</c:v>
                </c:pt>
                <c:pt idx="1594">
                  <c:v>2.6445310000000002</c:v>
                </c:pt>
                <c:pt idx="1595">
                  <c:v>2.6445310000000002</c:v>
                </c:pt>
                <c:pt idx="1596">
                  <c:v>2.6445310000000002</c:v>
                </c:pt>
                <c:pt idx="1597">
                  <c:v>2.6445310000000002</c:v>
                </c:pt>
                <c:pt idx="1598">
                  <c:v>2.6445310000000002</c:v>
                </c:pt>
                <c:pt idx="1599">
                  <c:v>2.6445310000000002</c:v>
                </c:pt>
                <c:pt idx="1600">
                  <c:v>2.6445310000000002</c:v>
                </c:pt>
                <c:pt idx="1601">
                  <c:v>2.6445310000000002</c:v>
                </c:pt>
                <c:pt idx="1602">
                  <c:v>2.6328119999999999</c:v>
                </c:pt>
                <c:pt idx="1603">
                  <c:v>2.6328119999999999</c:v>
                </c:pt>
                <c:pt idx="1604">
                  <c:v>2.6328119999999999</c:v>
                </c:pt>
                <c:pt idx="1605">
                  <c:v>2.6328119999999999</c:v>
                </c:pt>
                <c:pt idx="1606">
                  <c:v>2.6328119999999999</c:v>
                </c:pt>
                <c:pt idx="1607">
                  <c:v>2.6328119999999999</c:v>
                </c:pt>
                <c:pt idx="1608">
                  <c:v>2.625</c:v>
                </c:pt>
                <c:pt idx="1609">
                  <c:v>2.625</c:v>
                </c:pt>
                <c:pt idx="1610">
                  <c:v>2.625</c:v>
                </c:pt>
                <c:pt idx="1611">
                  <c:v>2.625</c:v>
                </c:pt>
                <c:pt idx="1612">
                  <c:v>2.625</c:v>
                </c:pt>
                <c:pt idx="1613">
                  <c:v>2.625</c:v>
                </c:pt>
                <c:pt idx="1614">
                  <c:v>2.625</c:v>
                </c:pt>
                <c:pt idx="1615">
                  <c:v>2.625</c:v>
                </c:pt>
                <c:pt idx="1616">
                  <c:v>2.625</c:v>
                </c:pt>
                <c:pt idx="1617">
                  <c:v>2.5703119999999999</c:v>
                </c:pt>
                <c:pt idx="1618">
                  <c:v>2.5703119999999999</c:v>
                </c:pt>
                <c:pt idx="1619">
                  <c:v>2.5703119999999999</c:v>
                </c:pt>
                <c:pt idx="1620">
                  <c:v>2.5703119999999999</c:v>
                </c:pt>
                <c:pt idx="1621">
                  <c:v>2.5703119999999999</c:v>
                </c:pt>
                <c:pt idx="1622">
                  <c:v>2.5703119999999999</c:v>
                </c:pt>
                <c:pt idx="1623">
                  <c:v>2.53125</c:v>
                </c:pt>
                <c:pt idx="1624">
                  <c:v>2.53125</c:v>
                </c:pt>
                <c:pt idx="1625">
                  <c:v>2.53125</c:v>
                </c:pt>
                <c:pt idx="1626">
                  <c:v>2.53125</c:v>
                </c:pt>
                <c:pt idx="1627">
                  <c:v>2.53125</c:v>
                </c:pt>
                <c:pt idx="1628">
                  <c:v>2.53125</c:v>
                </c:pt>
                <c:pt idx="1629">
                  <c:v>2.53125</c:v>
                </c:pt>
                <c:pt idx="1630">
                  <c:v>2.53125</c:v>
                </c:pt>
                <c:pt idx="1631">
                  <c:v>2.5039060000000002</c:v>
                </c:pt>
                <c:pt idx="1632">
                  <c:v>2.5039060000000002</c:v>
                </c:pt>
                <c:pt idx="1633">
                  <c:v>2.5039060000000002</c:v>
                </c:pt>
                <c:pt idx="1634">
                  <c:v>2.5039060000000002</c:v>
                </c:pt>
                <c:pt idx="1635">
                  <c:v>2.5039060000000002</c:v>
                </c:pt>
                <c:pt idx="1636">
                  <c:v>2.5039060000000002</c:v>
                </c:pt>
                <c:pt idx="1637">
                  <c:v>2.5039060000000002</c:v>
                </c:pt>
                <c:pt idx="1638">
                  <c:v>2.5039060000000002</c:v>
                </c:pt>
                <c:pt idx="1639">
                  <c:v>2.4609380000000001</c:v>
                </c:pt>
                <c:pt idx="1640">
                  <c:v>2.4609380000000001</c:v>
                </c:pt>
                <c:pt idx="1641">
                  <c:v>2.4609380000000001</c:v>
                </c:pt>
                <c:pt idx="1642">
                  <c:v>2.4609380000000001</c:v>
                </c:pt>
                <c:pt idx="1643">
                  <c:v>2.3789060000000002</c:v>
                </c:pt>
                <c:pt idx="1644">
                  <c:v>2.3789060000000002</c:v>
                </c:pt>
                <c:pt idx="1645">
                  <c:v>2.3789060000000002</c:v>
                </c:pt>
                <c:pt idx="1646">
                  <c:v>2.3789060000000002</c:v>
                </c:pt>
                <c:pt idx="1647">
                  <c:v>2.3789060000000002</c:v>
                </c:pt>
                <c:pt idx="1648">
                  <c:v>2.3789060000000002</c:v>
                </c:pt>
                <c:pt idx="1649">
                  <c:v>2.3789060000000002</c:v>
                </c:pt>
                <c:pt idx="1650">
                  <c:v>2.3789060000000002</c:v>
                </c:pt>
                <c:pt idx="1651">
                  <c:v>2.3007810000000002</c:v>
                </c:pt>
                <c:pt idx="1652">
                  <c:v>2.3007810000000002</c:v>
                </c:pt>
                <c:pt idx="1653">
                  <c:v>2.3007810000000002</c:v>
                </c:pt>
                <c:pt idx="1654">
                  <c:v>2.3007810000000002</c:v>
                </c:pt>
                <c:pt idx="1655">
                  <c:v>2.2539060000000002</c:v>
                </c:pt>
                <c:pt idx="1656">
                  <c:v>2.2539060000000002</c:v>
                </c:pt>
                <c:pt idx="1657">
                  <c:v>2.2539060000000002</c:v>
                </c:pt>
                <c:pt idx="1658">
                  <c:v>2.2539060000000002</c:v>
                </c:pt>
                <c:pt idx="1659">
                  <c:v>2.2539060000000002</c:v>
                </c:pt>
                <c:pt idx="1660">
                  <c:v>2.2539060000000002</c:v>
                </c:pt>
                <c:pt idx="1661">
                  <c:v>2.2539060000000002</c:v>
                </c:pt>
                <c:pt idx="1662">
                  <c:v>2.2539060000000002</c:v>
                </c:pt>
                <c:pt idx="1663">
                  <c:v>2.2539060000000002</c:v>
                </c:pt>
                <c:pt idx="1664">
                  <c:v>2.1914060000000002</c:v>
                </c:pt>
                <c:pt idx="1665">
                  <c:v>2.1914060000000002</c:v>
                </c:pt>
                <c:pt idx="1666">
                  <c:v>2.1914060000000002</c:v>
                </c:pt>
                <c:pt idx="1667">
                  <c:v>2.1914060000000002</c:v>
                </c:pt>
                <c:pt idx="1668">
                  <c:v>2.1523439999999998</c:v>
                </c:pt>
                <c:pt idx="1669">
                  <c:v>2.1523439999999998</c:v>
                </c:pt>
                <c:pt idx="1670">
                  <c:v>2.1523439999999998</c:v>
                </c:pt>
                <c:pt idx="1671">
                  <c:v>2.1523439999999998</c:v>
                </c:pt>
                <c:pt idx="1672">
                  <c:v>2.1523439999999998</c:v>
                </c:pt>
                <c:pt idx="1673">
                  <c:v>2.1523439999999998</c:v>
                </c:pt>
                <c:pt idx="1674">
                  <c:v>2.1523439999999998</c:v>
                </c:pt>
                <c:pt idx="1675">
                  <c:v>2.1601560000000002</c:v>
                </c:pt>
                <c:pt idx="1676">
                  <c:v>2.1601560000000002</c:v>
                </c:pt>
                <c:pt idx="1677">
                  <c:v>2.1601560000000002</c:v>
                </c:pt>
                <c:pt idx="1678">
                  <c:v>2.1601560000000002</c:v>
                </c:pt>
                <c:pt idx="1679">
                  <c:v>2.1601560000000002</c:v>
                </c:pt>
                <c:pt idx="1680">
                  <c:v>2.1601560000000002</c:v>
                </c:pt>
                <c:pt idx="1681">
                  <c:v>2.1601560000000002</c:v>
                </c:pt>
                <c:pt idx="1682">
                  <c:v>2.1601560000000002</c:v>
                </c:pt>
                <c:pt idx="1683">
                  <c:v>2.15625</c:v>
                </c:pt>
                <c:pt idx="1684">
                  <c:v>2.15625</c:v>
                </c:pt>
                <c:pt idx="1685">
                  <c:v>2.15625</c:v>
                </c:pt>
                <c:pt idx="1686">
                  <c:v>2.15625</c:v>
                </c:pt>
                <c:pt idx="1687">
                  <c:v>2.15625</c:v>
                </c:pt>
                <c:pt idx="1688">
                  <c:v>2.15625</c:v>
                </c:pt>
                <c:pt idx="1689">
                  <c:v>2.15625</c:v>
                </c:pt>
                <c:pt idx="1690">
                  <c:v>2.15625</c:v>
                </c:pt>
                <c:pt idx="1691">
                  <c:v>2.15625</c:v>
                </c:pt>
                <c:pt idx="1692">
                  <c:v>2.15625</c:v>
                </c:pt>
                <c:pt idx="1693">
                  <c:v>2.15625</c:v>
                </c:pt>
                <c:pt idx="1694">
                  <c:v>2.15625</c:v>
                </c:pt>
                <c:pt idx="1695">
                  <c:v>2.1523439999999998</c:v>
                </c:pt>
                <c:pt idx="1696">
                  <c:v>2.1523439999999998</c:v>
                </c:pt>
                <c:pt idx="1697">
                  <c:v>2.1523439999999998</c:v>
                </c:pt>
                <c:pt idx="1698">
                  <c:v>2.1523439999999998</c:v>
                </c:pt>
                <c:pt idx="1699">
                  <c:v>2.1523439999999998</c:v>
                </c:pt>
                <c:pt idx="1700">
                  <c:v>2.1523439999999998</c:v>
                </c:pt>
                <c:pt idx="1701">
                  <c:v>2.1523439999999998</c:v>
                </c:pt>
                <c:pt idx="1702">
                  <c:v>2.1523439999999998</c:v>
                </c:pt>
                <c:pt idx="1703">
                  <c:v>2.1523439999999998</c:v>
                </c:pt>
                <c:pt idx="1704">
                  <c:v>2.1523439999999998</c:v>
                </c:pt>
                <c:pt idx="1705">
                  <c:v>2.1523439999999998</c:v>
                </c:pt>
                <c:pt idx="1706">
                  <c:v>2.1523439999999998</c:v>
                </c:pt>
                <c:pt idx="1707">
                  <c:v>2.1523439999999998</c:v>
                </c:pt>
                <c:pt idx="1708">
                  <c:v>2.1757810000000002</c:v>
                </c:pt>
                <c:pt idx="1709">
                  <c:v>2.1757810000000002</c:v>
                </c:pt>
                <c:pt idx="1710">
                  <c:v>2.1757810000000002</c:v>
                </c:pt>
                <c:pt idx="1711">
                  <c:v>2.1757810000000002</c:v>
                </c:pt>
                <c:pt idx="1712">
                  <c:v>2.15625</c:v>
                </c:pt>
                <c:pt idx="1713">
                  <c:v>2.15625</c:v>
                </c:pt>
                <c:pt idx="1714">
                  <c:v>2.15625</c:v>
                </c:pt>
                <c:pt idx="1715">
                  <c:v>2.15625</c:v>
                </c:pt>
                <c:pt idx="1716">
                  <c:v>2.15625</c:v>
                </c:pt>
                <c:pt idx="1717">
                  <c:v>2.15625</c:v>
                </c:pt>
                <c:pt idx="1718">
                  <c:v>2.15625</c:v>
                </c:pt>
                <c:pt idx="1719">
                  <c:v>2.15625</c:v>
                </c:pt>
                <c:pt idx="1720">
                  <c:v>2.15625</c:v>
                </c:pt>
                <c:pt idx="1721">
                  <c:v>2.15625</c:v>
                </c:pt>
                <c:pt idx="1722">
                  <c:v>2.1484380000000001</c:v>
                </c:pt>
                <c:pt idx="1723">
                  <c:v>2.1484380000000001</c:v>
                </c:pt>
                <c:pt idx="1724">
                  <c:v>2.1484380000000001</c:v>
                </c:pt>
                <c:pt idx="1725">
                  <c:v>2.1484380000000001</c:v>
                </c:pt>
                <c:pt idx="1726">
                  <c:v>2.1484380000000001</c:v>
                </c:pt>
                <c:pt idx="1727">
                  <c:v>2.1484380000000001</c:v>
                </c:pt>
                <c:pt idx="1728">
                  <c:v>2.1601560000000002</c:v>
                </c:pt>
                <c:pt idx="1729">
                  <c:v>2.1601560000000002</c:v>
                </c:pt>
                <c:pt idx="1730">
                  <c:v>2.1601560000000002</c:v>
                </c:pt>
                <c:pt idx="1731">
                  <c:v>2.1601560000000002</c:v>
                </c:pt>
                <c:pt idx="1732">
                  <c:v>2.1601560000000002</c:v>
                </c:pt>
                <c:pt idx="1733">
                  <c:v>2.1601560000000002</c:v>
                </c:pt>
                <c:pt idx="1734">
                  <c:v>2.1601560000000002</c:v>
                </c:pt>
                <c:pt idx="1735">
                  <c:v>2.1601560000000002</c:v>
                </c:pt>
                <c:pt idx="1736">
                  <c:v>2.1601560000000002</c:v>
                </c:pt>
                <c:pt idx="1737">
                  <c:v>2.171875</c:v>
                </c:pt>
                <c:pt idx="1738">
                  <c:v>2.171875</c:v>
                </c:pt>
                <c:pt idx="1739">
                  <c:v>2.171875</c:v>
                </c:pt>
                <c:pt idx="1740">
                  <c:v>2.171875</c:v>
                </c:pt>
                <c:pt idx="1741">
                  <c:v>2.171875</c:v>
                </c:pt>
                <c:pt idx="1742">
                  <c:v>2.1835939999999998</c:v>
                </c:pt>
                <c:pt idx="1743">
                  <c:v>2.1835939999999998</c:v>
                </c:pt>
                <c:pt idx="1744">
                  <c:v>2.1835939999999998</c:v>
                </c:pt>
                <c:pt idx="1745">
                  <c:v>2.1835939999999998</c:v>
                </c:pt>
                <c:pt idx="1746">
                  <c:v>2.1835939999999998</c:v>
                </c:pt>
                <c:pt idx="1747">
                  <c:v>2.1835939999999998</c:v>
                </c:pt>
                <c:pt idx="1748">
                  <c:v>2.1835939999999998</c:v>
                </c:pt>
                <c:pt idx="1749">
                  <c:v>2.1796880000000001</c:v>
                </c:pt>
                <c:pt idx="1750">
                  <c:v>2.1796880000000001</c:v>
                </c:pt>
                <c:pt idx="1751">
                  <c:v>2.1796880000000001</c:v>
                </c:pt>
                <c:pt idx="1752">
                  <c:v>2.1796880000000001</c:v>
                </c:pt>
                <c:pt idx="1753">
                  <c:v>2.1445310000000002</c:v>
                </c:pt>
                <c:pt idx="1754">
                  <c:v>2.1445310000000002</c:v>
                </c:pt>
                <c:pt idx="1755">
                  <c:v>2.1445310000000002</c:v>
                </c:pt>
                <c:pt idx="1756">
                  <c:v>2.1445310000000002</c:v>
                </c:pt>
                <c:pt idx="1757">
                  <c:v>2.1445310000000002</c:v>
                </c:pt>
                <c:pt idx="1758">
                  <c:v>2.1445310000000002</c:v>
                </c:pt>
                <c:pt idx="1759">
                  <c:v>2.1445310000000002</c:v>
                </c:pt>
                <c:pt idx="1760">
                  <c:v>2.1445310000000002</c:v>
                </c:pt>
                <c:pt idx="1761">
                  <c:v>2.1445310000000002</c:v>
                </c:pt>
                <c:pt idx="1762">
                  <c:v>2.1171880000000001</c:v>
                </c:pt>
                <c:pt idx="1763">
                  <c:v>2.1171880000000001</c:v>
                </c:pt>
                <c:pt idx="1764">
                  <c:v>2.1171880000000001</c:v>
                </c:pt>
                <c:pt idx="1765">
                  <c:v>2.1171880000000001</c:v>
                </c:pt>
                <c:pt idx="1766">
                  <c:v>2.046875</c:v>
                </c:pt>
                <c:pt idx="1767">
                  <c:v>2.046875</c:v>
                </c:pt>
                <c:pt idx="1768">
                  <c:v>2.046875</c:v>
                </c:pt>
                <c:pt idx="1769">
                  <c:v>2.046875</c:v>
                </c:pt>
                <c:pt idx="1770">
                  <c:v>2.046875</c:v>
                </c:pt>
                <c:pt idx="1771">
                  <c:v>2.046875</c:v>
                </c:pt>
                <c:pt idx="1772">
                  <c:v>2.046875</c:v>
                </c:pt>
                <c:pt idx="1773">
                  <c:v>2.046875</c:v>
                </c:pt>
                <c:pt idx="1774">
                  <c:v>2.0507810000000002</c:v>
                </c:pt>
                <c:pt idx="1775">
                  <c:v>2.0507810000000002</c:v>
                </c:pt>
                <c:pt idx="1776">
                  <c:v>2.0507810000000002</c:v>
                </c:pt>
                <c:pt idx="1777">
                  <c:v>2.0507810000000002</c:v>
                </c:pt>
                <c:pt idx="1778">
                  <c:v>2.0507810000000002</c:v>
                </c:pt>
                <c:pt idx="1779">
                  <c:v>2.0507810000000002</c:v>
                </c:pt>
                <c:pt idx="1780">
                  <c:v>2.0507810000000002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1.964844</c:v>
                </c:pt>
                <c:pt idx="1786">
                  <c:v>1.964844</c:v>
                </c:pt>
                <c:pt idx="1787">
                  <c:v>1.964844</c:v>
                </c:pt>
                <c:pt idx="1788">
                  <c:v>1.964844</c:v>
                </c:pt>
                <c:pt idx="1789">
                  <c:v>1.964844</c:v>
                </c:pt>
                <c:pt idx="1790">
                  <c:v>1.964844</c:v>
                </c:pt>
                <c:pt idx="1791">
                  <c:v>1.964844</c:v>
                </c:pt>
                <c:pt idx="1792">
                  <c:v>1.9140619999999999</c:v>
                </c:pt>
                <c:pt idx="1793">
                  <c:v>1.9140619999999999</c:v>
                </c:pt>
                <c:pt idx="1794">
                  <c:v>1.9140619999999999</c:v>
                </c:pt>
                <c:pt idx="1795">
                  <c:v>1.9140619999999999</c:v>
                </c:pt>
                <c:pt idx="1796">
                  <c:v>1.9140619999999999</c:v>
                </c:pt>
                <c:pt idx="1797">
                  <c:v>1.890625</c:v>
                </c:pt>
                <c:pt idx="1798">
                  <c:v>1.890625</c:v>
                </c:pt>
                <c:pt idx="1799">
                  <c:v>1.890625</c:v>
                </c:pt>
                <c:pt idx="1800">
                  <c:v>1.890625</c:v>
                </c:pt>
                <c:pt idx="1801">
                  <c:v>1.890625</c:v>
                </c:pt>
                <c:pt idx="1802">
                  <c:v>1.890625</c:v>
                </c:pt>
                <c:pt idx="1803">
                  <c:v>1.890625</c:v>
                </c:pt>
                <c:pt idx="1804">
                  <c:v>1.890625</c:v>
                </c:pt>
                <c:pt idx="1805">
                  <c:v>1.925781</c:v>
                </c:pt>
                <c:pt idx="1806">
                  <c:v>1.925781</c:v>
                </c:pt>
                <c:pt idx="1807">
                  <c:v>1.925781</c:v>
                </c:pt>
                <c:pt idx="1808">
                  <c:v>1.925781</c:v>
                </c:pt>
                <c:pt idx="1809">
                  <c:v>1.925781</c:v>
                </c:pt>
                <c:pt idx="1810">
                  <c:v>1.925781</c:v>
                </c:pt>
                <c:pt idx="1811">
                  <c:v>1.90625</c:v>
                </c:pt>
                <c:pt idx="1812">
                  <c:v>1.90625</c:v>
                </c:pt>
                <c:pt idx="1813">
                  <c:v>1.90625</c:v>
                </c:pt>
                <c:pt idx="1814">
                  <c:v>1.90625</c:v>
                </c:pt>
                <c:pt idx="1815">
                  <c:v>1.90625</c:v>
                </c:pt>
                <c:pt idx="1816">
                  <c:v>1.90625</c:v>
                </c:pt>
                <c:pt idx="1817">
                  <c:v>1.90625</c:v>
                </c:pt>
                <c:pt idx="1818">
                  <c:v>1.90625</c:v>
                </c:pt>
                <c:pt idx="1819">
                  <c:v>1.90625</c:v>
                </c:pt>
                <c:pt idx="1820">
                  <c:v>1.902344</c:v>
                </c:pt>
                <c:pt idx="1821">
                  <c:v>1.902344</c:v>
                </c:pt>
                <c:pt idx="1822">
                  <c:v>1.902344</c:v>
                </c:pt>
                <c:pt idx="1823">
                  <c:v>1.902344</c:v>
                </c:pt>
                <c:pt idx="1824">
                  <c:v>1.902344</c:v>
                </c:pt>
                <c:pt idx="1825">
                  <c:v>1.902344</c:v>
                </c:pt>
                <c:pt idx="1826">
                  <c:v>1.902344</c:v>
                </c:pt>
                <c:pt idx="1827">
                  <c:v>1.921875</c:v>
                </c:pt>
                <c:pt idx="1828">
                  <c:v>1.921875</c:v>
                </c:pt>
                <c:pt idx="1829">
                  <c:v>1.921875</c:v>
                </c:pt>
                <c:pt idx="1830">
                  <c:v>1.921875</c:v>
                </c:pt>
                <c:pt idx="1831">
                  <c:v>1.921875</c:v>
                </c:pt>
                <c:pt idx="1832">
                  <c:v>1.921875</c:v>
                </c:pt>
                <c:pt idx="1833">
                  <c:v>1.921875</c:v>
                </c:pt>
                <c:pt idx="1834">
                  <c:v>1.921875</c:v>
                </c:pt>
                <c:pt idx="1835">
                  <c:v>1.953125</c:v>
                </c:pt>
                <c:pt idx="1836">
                  <c:v>1.953125</c:v>
                </c:pt>
                <c:pt idx="1837">
                  <c:v>1.953125</c:v>
                </c:pt>
                <c:pt idx="1838">
                  <c:v>1.953125</c:v>
                </c:pt>
                <c:pt idx="1839">
                  <c:v>1.953125</c:v>
                </c:pt>
                <c:pt idx="1840">
                  <c:v>1.953125</c:v>
                </c:pt>
                <c:pt idx="1841">
                  <c:v>1.953125</c:v>
                </c:pt>
                <c:pt idx="1842">
                  <c:v>1.953125</c:v>
                </c:pt>
                <c:pt idx="1843">
                  <c:v>1.953125</c:v>
                </c:pt>
                <c:pt idx="1844">
                  <c:v>2.0039060000000002</c:v>
                </c:pt>
                <c:pt idx="1845">
                  <c:v>2.0039060000000002</c:v>
                </c:pt>
                <c:pt idx="1846">
                  <c:v>2.0039060000000002</c:v>
                </c:pt>
                <c:pt idx="1847">
                  <c:v>2.0039060000000002</c:v>
                </c:pt>
                <c:pt idx="1848">
                  <c:v>2.0039060000000002</c:v>
                </c:pt>
                <c:pt idx="1849">
                  <c:v>2.0390619999999999</c:v>
                </c:pt>
                <c:pt idx="1850">
                  <c:v>2.0390619999999999</c:v>
                </c:pt>
                <c:pt idx="1851">
                  <c:v>2.0390619999999999</c:v>
                </c:pt>
                <c:pt idx="1852">
                  <c:v>2.0390619999999999</c:v>
                </c:pt>
                <c:pt idx="1853">
                  <c:v>2.0390619999999999</c:v>
                </c:pt>
                <c:pt idx="1854">
                  <c:v>2.0390619999999999</c:v>
                </c:pt>
                <c:pt idx="1855">
                  <c:v>2.0390619999999999</c:v>
                </c:pt>
                <c:pt idx="1856">
                  <c:v>2.0390619999999999</c:v>
                </c:pt>
                <c:pt idx="1857">
                  <c:v>2.0390619999999999</c:v>
                </c:pt>
                <c:pt idx="1858">
                  <c:v>2.0390619999999999</c:v>
                </c:pt>
                <c:pt idx="1859">
                  <c:v>2.0703119999999999</c:v>
                </c:pt>
                <c:pt idx="1860">
                  <c:v>2.0703119999999999</c:v>
                </c:pt>
                <c:pt idx="1861">
                  <c:v>2.0703119999999999</c:v>
                </c:pt>
                <c:pt idx="1862">
                  <c:v>2.0703119999999999</c:v>
                </c:pt>
                <c:pt idx="1863">
                  <c:v>2.0703119999999999</c:v>
                </c:pt>
                <c:pt idx="1864">
                  <c:v>2.0703119999999999</c:v>
                </c:pt>
                <c:pt idx="1865">
                  <c:v>2.0703119999999999</c:v>
                </c:pt>
                <c:pt idx="1866">
                  <c:v>2.0859380000000001</c:v>
                </c:pt>
                <c:pt idx="1867">
                  <c:v>2.0859380000000001</c:v>
                </c:pt>
                <c:pt idx="1868">
                  <c:v>2.0859380000000001</c:v>
                </c:pt>
                <c:pt idx="1869">
                  <c:v>2.0859380000000001</c:v>
                </c:pt>
                <c:pt idx="1870">
                  <c:v>2.0859380000000001</c:v>
                </c:pt>
                <c:pt idx="1871">
                  <c:v>2.0859380000000001</c:v>
                </c:pt>
                <c:pt idx="1872">
                  <c:v>2.0859380000000001</c:v>
                </c:pt>
                <c:pt idx="1873">
                  <c:v>2.1132810000000002</c:v>
                </c:pt>
                <c:pt idx="1874">
                  <c:v>2.1132810000000002</c:v>
                </c:pt>
                <c:pt idx="1875">
                  <c:v>2.1132810000000002</c:v>
                </c:pt>
                <c:pt idx="1876">
                  <c:v>2.1132810000000002</c:v>
                </c:pt>
                <c:pt idx="1877">
                  <c:v>2.1132810000000002</c:v>
                </c:pt>
                <c:pt idx="1878">
                  <c:v>2.1132810000000002</c:v>
                </c:pt>
                <c:pt idx="1879">
                  <c:v>2.1132810000000002</c:v>
                </c:pt>
                <c:pt idx="1880">
                  <c:v>2.1171880000000001</c:v>
                </c:pt>
                <c:pt idx="1881">
                  <c:v>2.1171880000000001</c:v>
                </c:pt>
                <c:pt idx="1882">
                  <c:v>2.1171880000000001</c:v>
                </c:pt>
                <c:pt idx="1883">
                  <c:v>2.1171880000000001</c:v>
                </c:pt>
                <c:pt idx="1884">
                  <c:v>2.1171880000000001</c:v>
                </c:pt>
                <c:pt idx="1885">
                  <c:v>2.1171880000000001</c:v>
                </c:pt>
                <c:pt idx="1886">
                  <c:v>2.1171880000000001</c:v>
                </c:pt>
                <c:pt idx="1887">
                  <c:v>2.1171880000000001</c:v>
                </c:pt>
                <c:pt idx="1888">
                  <c:v>2.1171880000000001</c:v>
                </c:pt>
                <c:pt idx="1889">
                  <c:v>2.1171880000000001</c:v>
                </c:pt>
                <c:pt idx="1890">
                  <c:v>2.1171880000000001</c:v>
                </c:pt>
                <c:pt idx="1891">
                  <c:v>2.1171880000000001</c:v>
                </c:pt>
                <c:pt idx="1892">
                  <c:v>2.1171880000000001</c:v>
                </c:pt>
                <c:pt idx="1893">
                  <c:v>2.1210939999999998</c:v>
                </c:pt>
                <c:pt idx="1894">
                  <c:v>2.1210939999999998</c:v>
                </c:pt>
                <c:pt idx="1895">
                  <c:v>2.1210939999999998</c:v>
                </c:pt>
                <c:pt idx="1896">
                  <c:v>2.1210939999999998</c:v>
                </c:pt>
                <c:pt idx="1897">
                  <c:v>2.1210939999999998</c:v>
                </c:pt>
                <c:pt idx="1898">
                  <c:v>2.1210939999999998</c:v>
                </c:pt>
                <c:pt idx="1899">
                  <c:v>2.1210939999999998</c:v>
                </c:pt>
                <c:pt idx="1900">
                  <c:v>2.1210939999999998</c:v>
                </c:pt>
                <c:pt idx="1901">
                  <c:v>2.1210939999999998</c:v>
                </c:pt>
                <c:pt idx="1902">
                  <c:v>2.1210939999999998</c:v>
                </c:pt>
                <c:pt idx="1903">
                  <c:v>2.1210939999999998</c:v>
                </c:pt>
                <c:pt idx="1904">
                  <c:v>2.125</c:v>
                </c:pt>
                <c:pt idx="1905">
                  <c:v>2.125</c:v>
                </c:pt>
                <c:pt idx="1906">
                  <c:v>2.125</c:v>
                </c:pt>
                <c:pt idx="1907">
                  <c:v>2.125</c:v>
                </c:pt>
                <c:pt idx="1908">
                  <c:v>2.125</c:v>
                </c:pt>
                <c:pt idx="1909">
                  <c:v>2.125</c:v>
                </c:pt>
                <c:pt idx="1910">
                  <c:v>2.125</c:v>
                </c:pt>
                <c:pt idx="1911">
                  <c:v>2.125</c:v>
                </c:pt>
                <c:pt idx="1912">
                  <c:v>2.125</c:v>
                </c:pt>
                <c:pt idx="1913">
                  <c:v>2.125</c:v>
                </c:pt>
                <c:pt idx="1914">
                  <c:v>2.125</c:v>
                </c:pt>
                <c:pt idx="1915">
                  <c:v>2.125</c:v>
                </c:pt>
                <c:pt idx="1916">
                  <c:v>2.125</c:v>
                </c:pt>
                <c:pt idx="1917">
                  <c:v>2.125</c:v>
                </c:pt>
                <c:pt idx="1918">
                  <c:v>2.1328119999999999</c:v>
                </c:pt>
                <c:pt idx="1919">
                  <c:v>2.1328119999999999</c:v>
                </c:pt>
                <c:pt idx="1920">
                  <c:v>2.1328119999999999</c:v>
                </c:pt>
                <c:pt idx="1921">
                  <c:v>2.1328119999999999</c:v>
                </c:pt>
                <c:pt idx="1922">
                  <c:v>2.1328119999999999</c:v>
                </c:pt>
                <c:pt idx="1923">
                  <c:v>2.1328119999999999</c:v>
                </c:pt>
                <c:pt idx="1924">
                  <c:v>2.1328119999999999</c:v>
                </c:pt>
                <c:pt idx="1925">
                  <c:v>2.1328119999999999</c:v>
                </c:pt>
                <c:pt idx="1926">
                  <c:v>2.1523439999999998</c:v>
                </c:pt>
                <c:pt idx="1927">
                  <c:v>2.1523439999999998</c:v>
                </c:pt>
                <c:pt idx="1928">
                  <c:v>2.1523439999999998</c:v>
                </c:pt>
                <c:pt idx="1929">
                  <c:v>2.1523439999999998</c:v>
                </c:pt>
                <c:pt idx="1930">
                  <c:v>2.1523439999999998</c:v>
                </c:pt>
                <c:pt idx="1931">
                  <c:v>2.1523439999999998</c:v>
                </c:pt>
                <c:pt idx="1932">
                  <c:v>2.1523439999999998</c:v>
                </c:pt>
                <c:pt idx="1933">
                  <c:v>2.1523439999999998</c:v>
                </c:pt>
                <c:pt idx="1934">
                  <c:v>2.1523439999999998</c:v>
                </c:pt>
                <c:pt idx="1935">
                  <c:v>2.1523439999999998</c:v>
                </c:pt>
                <c:pt idx="1936">
                  <c:v>2.1523439999999998</c:v>
                </c:pt>
                <c:pt idx="1937">
                  <c:v>2.1835939999999998</c:v>
                </c:pt>
                <c:pt idx="1938">
                  <c:v>2.1835939999999998</c:v>
                </c:pt>
                <c:pt idx="1939">
                  <c:v>2.1835939999999998</c:v>
                </c:pt>
                <c:pt idx="1940">
                  <c:v>2.1835939999999998</c:v>
                </c:pt>
                <c:pt idx="1941">
                  <c:v>2.1835939999999998</c:v>
                </c:pt>
                <c:pt idx="1942">
                  <c:v>2.1835939999999998</c:v>
                </c:pt>
                <c:pt idx="1943">
                  <c:v>2.1875</c:v>
                </c:pt>
                <c:pt idx="1944">
                  <c:v>2.1875</c:v>
                </c:pt>
                <c:pt idx="1945">
                  <c:v>2.1875</c:v>
                </c:pt>
                <c:pt idx="1946">
                  <c:v>2.1875</c:v>
                </c:pt>
                <c:pt idx="1947">
                  <c:v>2.1875</c:v>
                </c:pt>
                <c:pt idx="1948">
                  <c:v>2.1875</c:v>
                </c:pt>
                <c:pt idx="1949">
                  <c:v>2.1875</c:v>
                </c:pt>
                <c:pt idx="1950">
                  <c:v>2.1875</c:v>
                </c:pt>
                <c:pt idx="1951">
                  <c:v>2.1875</c:v>
                </c:pt>
                <c:pt idx="1952">
                  <c:v>2.1875</c:v>
                </c:pt>
                <c:pt idx="1953">
                  <c:v>2.203125</c:v>
                </c:pt>
                <c:pt idx="1954">
                  <c:v>2.203125</c:v>
                </c:pt>
                <c:pt idx="1955">
                  <c:v>2.203125</c:v>
                </c:pt>
                <c:pt idx="1956">
                  <c:v>2.203125</c:v>
                </c:pt>
                <c:pt idx="1957">
                  <c:v>2.203125</c:v>
                </c:pt>
                <c:pt idx="1958">
                  <c:v>2.203125</c:v>
                </c:pt>
                <c:pt idx="1959">
                  <c:v>2.2382810000000002</c:v>
                </c:pt>
                <c:pt idx="1960">
                  <c:v>2.2382810000000002</c:v>
                </c:pt>
                <c:pt idx="1961">
                  <c:v>2.2382810000000002</c:v>
                </c:pt>
                <c:pt idx="1962">
                  <c:v>2.2382810000000002</c:v>
                </c:pt>
                <c:pt idx="1963">
                  <c:v>2.2382810000000002</c:v>
                </c:pt>
                <c:pt idx="1964">
                  <c:v>2.2382810000000002</c:v>
                </c:pt>
                <c:pt idx="1965">
                  <c:v>2.2382810000000002</c:v>
                </c:pt>
                <c:pt idx="1966">
                  <c:v>2.2382810000000002</c:v>
                </c:pt>
                <c:pt idx="1967">
                  <c:v>2.2382810000000002</c:v>
                </c:pt>
                <c:pt idx="1968">
                  <c:v>2.25</c:v>
                </c:pt>
                <c:pt idx="1969">
                  <c:v>2.25</c:v>
                </c:pt>
                <c:pt idx="1970">
                  <c:v>2.25</c:v>
                </c:pt>
                <c:pt idx="1971">
                  <c:v>2.25</c:v>
                </c:pt>
                <c:pt idx="1972">
                  <c:v>2.25</c:v>
                </c:pt>
                <c:pt idx="1973">
                  <c:v>2.25</c:v>
                </c:pt>
                <c:pt idx="1974">
                  <c:v>2.2539060000000002</c:v>
                </c:pt>
                <c:pt idx="1975">
                  <c:v>2.2539060000000002</c:v>
                </c:pt>
                <c:pt idx="1976">
                  <c:v>2.2539060000000002</c:v>
                </c:pt>
                <c:pt idx="1977">
                  <c:v>2.2539060000000002</c:v>
                </c:pt>
                <c:pt idx="1978">
                  <c:v>2.2539060000000002</c:v>
                </c:pt>
                <c:pt idx="1979">
                  <c:v>2.2539060000000002</c:v>
                </c:pt>
                <c:pt idx="1980">
                  <c:v>2.25</c:v>
                </c:pt>
                <c:pt idx="1981">
                  <c:v>2.25</c:v>
                </c:pt>
                <c:pt idx="1982">
                  <c:v>2.25</c:v>
                </c:pt>
                <c:pt idx="1983">
                  <c:v>2.25</c:v>
                </c:pt>
                <c:pt idx="1984">
                  <c:v>2.25</c:v>
                </c:pt>
                <c:pt idx="1985">
                  <c:v>2.25</c:v>
                </c:pt>
                <c:pt idx="1986">
                  <c:v>2.25</c:v>
                </c:pt>
                <c:pt idx="1987">
                  <c:v>2.25</c:v>
                </c:pt>
                <c:pt idx="1988">
                  <c:v>2.2578119999999999</c:v>
                </c:pt>
                <c:pt idx="1989">
                  <c:v>2.2578119999999999</c:v>
                </c:pt>
                <c:pt idx="1990">
                  <c:v>2.2578119999999999</c:v>
                </c:pt>
                <c:pt idx="1991">
                  <c:v>2.2578119999999999</c:v>
                </c:pt>
                <c:pt idx="1992">
                  <c:v>2.2578119999999999</c:v>
                </c:pt>
                <c:pt idx="1993">
                  <c:v>2.2734380000000001</c:v>
                </c:pt>
                <c:pt idx="1994">
                  <c:v>2.2734380000000001</c:v>
                </c:pt>
                <c:pt idx="1995">
                  <c:v>2.2734380000000001</c:v>
                </c:pt>
                <c:pt idx="1996">
                  <c:v>2.2734380000000001</c:v>
                </c:pt>
                <c:pt idx="1997">
                  <c:v>2.2734380000000001</c:v>
                </c:pt>
                <c:pt idx="1998">
                  <c:v>2.2734380000000001</c:v>
                </c:pt>
                <c:pt idx="1999">
                  <c:v>2.2734380000000001</c:v>
                </c:pt>
                <c:pt idx="2000">
                  <c:v>2.2734380000000001</c:v>
                </c:pt>
                <c:pt idx="2001">
                  <c:v>2.3085939999999998</c:v>
                </c:pt>
                <c:pt idx="2002">
                  <c:v>2.3085939999999998</c:v>
                </c:pt>
                <c:pt idx="2003">
                  <c:v>2.3085939999999998</c:v>
                </c:pt>
                <c:pt idx="2004">
                  <c:v>2.3085939999999998</c:v>
                </c:pt>
                <c:pt idx="2005">
                  <c:v>2.3085939999999998</c:v>
                </c:pt>
                <c:pt idx="2006">
                  <c:v>2.3242189999999998</c:v>
                </c:pt>
                <c:pt idx="2007">
                  <c:v>2.3242189999999998</c:v>
                </c:pt>
                <c:pt idx="2008">
                  <c:v>2.3242189999999998</c:v>
                </c:pt>
                <c:pt idx="2009">
                  <c:v>2.3242189999999998</c:v>
                </c:pt>
                <c:pt idx="2010">
                  <c:v>2.3242189999999998</c:v>
                </c:pt>
                <c:pt idx="2011">
                  <c:v>2.3242189999999998</c:v>
                </c:pt>
                <c:pt idx="2012">
                  <c:v>2.3242189999999998</c:v>
                </c:pt>
                <c:pt idx="2013">
                  <c:v>2.3242189999999998</c:v>
                </c:pt>
                <c:pt idx="2014">
                  <c:v>2.3242189999999998</c:v>
                </c:pt>
                <c:pt idx="2015">
                  <c:v>2.3554689999999998</c:v>
                </c:pt>
                <c:pt idx="2016">
                  <c:v>2.3554689999999998</c:v>
                </c:pt>
                <c:pt idx="2017">
                  <c:v>2.3554689999999998</c:v>
                </c:pt>
                <c:pt idx="2018">
                  <c:v>2.3554689999999998</c:v>
                </c:pt>
                <c:pt idx="2019">
                  <c:v>2.3554689999999998</c:v>
                </c:pt>
                <c:pt idx="2020">
                  <c:v>2.3554689999999998</c:v>
                </c:pt>
                <c:pt idx="2021">
                  <c:v>2.3554689999999998</c:v>
                </c:pt>
                <c:pt idx="2022">
                  <c:v>2.3554689999999998</c:v>
                </c:pt>
                <c:pt idx="2023">
                  <c:v>2.3554689999999998</c:v>
                </c:pt>
                <c:pt idx="2024">
                  <c:v>2.40625</c:v>
                </c:pt>
                <c:pt idx="2025">
                  <c:v>2.40625</c:v>
                </c:pt>
                <c:pt idx="2026">
                  <c:v>2.40625</c:v>
                </c:pt>
                <c:pt idx="2027">
                  <c:v>2.40625</c:v>
                </c:pt>
                <c:pt idx="2028">
                  <c:v>2.40625</c:v>
                </c:pt>
                <c:pt idx="2029">
                  <c:v>2.40625</c:v>
                </c:pt>
                <c:pt idx="2030">
                  <c:v>2.40625</c:v>
                </c:pt>
                <c:pt idx="2031">
                  <c:v>2.40625</c:v>
                </c:pt>
                <c:pt idx="2032">
                  <c:v>2.40625</c:v>
                </c:pt>
                <c:pt idx="2033">
                  <c:v>2.40625</c:v>
                </c:pt>
                <c:pt idx="2034">
                  <c:v>2.40625</c:v>
                </c:pt>
                <c:pt idx="2035">
                  <c:v>2.40625</c:v>
                </c:pt>
                <c:pt idx="2036">
                  <c:v>2.40625</c:v>
                </c:pt>
                <c:pt idx="2037">
                  <c:v>2.40625</c:v>
                </c:pt>
                <c:pt idx="2038">
                  <c:v>2.40625</c:v>
                </c:pt>
                <c:pt idx="2039">
                  <c:v>2.40625</c:v>
                </c:pt>
                <c:pt idx="2040">
                  <c:v>2.40625</c:v>
                </c:pt>
                <c:pt idx="2041">
                  <c:v>2.4101560000000002</c:v>
                </c:pt>
                <c:pt idx="2042">
                  <c:v>2.4101560000000002</c:v>
                </c:pt>
                <c:pt idx="2043">
                  <c:v>2.4101560000000002</c:v>
                </c:pt>
                <c:pt idx="2044">
                  <c:v>2.4101560000000002</c:v>
                </c:pt>
                <c:pt idx="2045">
                  <c:v>2.4101560000000002</c:v>
                </c:pt>
                <c:pt idx="2046">
                  <c:v>2.4101560000000002</c:v>
                </c:pt>
                <c:pt idx="2047">
                  <c:v>2.421875</c:v>
                </c:pt>
                <c:pt idx="2048">
                  <c:v>2.421875</c:v>
                </c:pt>
                <c:pt idx="2049">
                  <c:v>2.421875</c:v>
                </c:pt>
                <c:pt idx="2050">
                  <c:v>2.421875</c:v>
                </c:pt>
                <c:pt idx="2051">
                  <c:v>2.421875</c:v>
                </c:pt>
                <c:pt idx="2052">
                  <c:v>2.421875</c:v>
                </c:pt>
                <c:pt idx="2053">
                  <c:v>2.421875</c:v>
                </c:pt>
                <c:pt idx="2054">
                  <c:v>2.421875</c:v>
                </c:pt>
                <c:pt idx="2055">
                  <c:v>2.421875</c:v>
                </c:pt>
                <c:pt idx="2056">
                  <c:v>2.4453119999999999</c:v>
                </c:pt>
                <c:pt idx="2057">
                  <c:v>2.4453119999999999</c:v>
                </c:pt>
                <c:pt idx="2058">
                  <c:v>2.4453119999999999</c:v>
                </c:pt>
                <c:pt idx="2059">
                  <c:v>2.4453119999999999</c:v>
                </c:pt>
                <c:pt idx="2060">
                  <c:v>2.4453119999999999</c:v>
                </c:pt>
                <c:pt idx="2061">
                  <c:v>2.4453119999999999</c:v>
                </c:pt>
                <c:pt idx="2062">
                  <c:v>2.4335939999999998</c:v>
                </c:pt>
                <c:pt idx="2063">
                  <c:v>2.4335939999999998</c:v>
                </c:pt>
                <c:pt idx="2064">
                  <c:v>2.4335939999999998</c:v>
                </c:pt>
                <c:pt idx="2065">
                  <c:v>2.4335939999999998</c:v>
                </c:pt>
                <c:pt idx="2066">
                  <c:v>2.4335939999999998</c:v>
                </c:pt>
                <c:pt idx="2067">
                  <c:v>2.4335939999999998</c:v>
                </c:pt>
                <c:pt idx="2068">
                  <c:v>2.4335939999999998</c:v>
                </c:pt>
                <c:pt idx="2069">
                  <c:v>2.4335939999999998</c:v>
                </c:pt>
                <c:pt idx="2070">
                  <c:v>2.4335939999999998</c:v>
                </c:pt>
                <c:pt idx="2071">
                  <c:v>2.4335939999999998</c:v>
                </c:pt>
                <c:pt idx="2072">
                  <c:v>2.4335939999999998</c:v>
                </c:pt>
                <c:pt idx="2073">
                  <c:v>2.4648439999999998</c:v>
                </c:pt>
                <c:pt idx="2074">
                  <c:v>2.4648439999999998</c:v>
                </c:pt>
                <c:pt idx="2075">
                  <c:v>2.4648439999999998</c:v>
                </c:pt>
                <c:pt idx="2076">
                  <c:v>2.4648439999999998</c:v>
                </c:pt>
                <c:pt idx="2077">
                  <c:v>2.4648439999999998</c:v>
                </c:pt>
                <c:pt idx="2078">
                  <c:v>2.5039060000000002</c:v>
                </c:pt>
                <c:pt idx="2079">
                  <c:v>2.5039060000000002</c:v>
                </c:pt>
                <c:pt idx="2080">
                  <c:v>2.5039060000000002</c:v>
                </c:pt>
                <c:pt idx="2081">
                  <c:v>2.5039060000000002</c:v>
                </c:pt>
                <c:pt idx="2082">
                  <c:v>2.5039060000000002</c:v>
                </c:pt>
                <c:pt idx="2083">
                  <c:v>2.5039060000000002</c:v>
                </c:pt>
                <c:pt idx="2084">
                  <c:v>2.5039060000000002</c:v>
                </c:pt>
                <c:pt idx="2085">
                  <c:v>2.5039060000000002</c:v>
                </c:pt>
                <c:pt idx="2086">
                  <c:v>2.5234380000000001</c:v>
                </c:pt>
                <c:pt idx="2087">
                  <c:v>2.5234380000000001</c:v>
                </c:pt>
                <c:pt idx="2088">
                  <c:v>2.5234380000000001</c:v>
                </c:pt>
                <c:pt idx="2089">
                  <c:v>2.5234380000000001</c:v>
                </c:pt>
                <c:pt idx="2090">
                  <c:v>2.5234380000000001</c:v>
                </c:pt>
                <c:pt idx="2091">
                  <c:v>2.5234380000000001</c:v>
                </c:pt>
                <c:pt idx="2092">
                  <c:v>2.5234380000000001</c:v>
                </c:pt>
                <c:pt idx="2093">
                  <c:v>2.5585939999999998</c:v>
                </c:pt>
                <c:pt idx="2094">
                  <c:v>2.5585939999999998</c:v>
                </c:pt>
                <c:pt idx="2095">
                  <c:v>2.5585939999999998</c:v>
                </c:pt>
                <c:pt idx="2096">
                  <c:v>2.5585939999999998</c:v>
                </c:pt>
                <c:pt idx="2097">
                  <c:v>2.5585939999999998</c:v>
                </c:pt>
                <c:pt idx="2098">
                  <c:v>2.5546880000000001</c:v>
                </c:pt>
                <c:pt idx="2099">
                  <c:v>2.5546880000000001</c:v>
                </c:pt>
                <c:pt idx="2100">
                  <c:v>2.5546880000000001</c:v>
                </c:pt>
                <c:pt idx="2101">
                  <c:v>2.5546880000000001</c:v>
                </c:pt>
                <c:pt idx="2102">
                  <c:v>2.5546880000000001</c:v>
                </c:pt>
                <c:pt idx="2103">
                  <c:v>2.5546880000000001</c:v>
                </c:pt>
                <c:pt idx="2104">
                  <c:v>2.5546880000000001</c:v>
                </c:pt>
                <c:pt idx="2105">
                  <c:v>2.5234380000000001</c:v>
                </c:pt>
                <c:pt idx="2106">
                  <c:v>2.5234380000000001</c:v>
                </c:pt>
                <c:pt idx="2107">
                  <c:v>2.5234380000000001</c:v>
                </c:pt>
                <c:pt idx="2108">
                  <c:v>2.5234380000000001</c:v>
                </c:pt>
                <c:pt idx="2109">
                  <c:v>2.5234380000000001</c:v>
                </c:pt>
                <c:pt idx="2110">
                  <c:v>2.5429689999999998</c:v>
                </c:pt>
                <c:pt idx="2111">
                  <c:v>2.5429689999999998</c:v>
                </c:pt>
                <c:pt idx="2112">
                  <c:v>2.5429689999999998</c:v>
                </c:pt>
                <c:pt idx="2113">
                  <c:v>2.5429689999999998</c:v>
                </c:pt>
                <c:pt idx="2114">
                  <c:v>2.5429689999999998</c:v>
                </c:pt>
                <c:pt idx="2115">
                  <c:v>2.5429689999999998</c:v>
                </c:pt>
                <c:pt idx="2116">
                  <c:v>2.5429689999999998</c:v>
                </c:pt>
                <c:pt idx="2117">
                  <c:v>2.5429689999999998</c:v>
                </c:pt>
                <c:pt idx="2118">
                  <c:v>2.5351560000000002</c:v>
                </c:pt>
                <c:pt idx="2119">
                  <c:v>2.5351560000000002</c:v>
                </c:pt>
                <c:pt idx="2120">
                  <c:v>2.5351560000000002</c:v>
                </c:pt>
                <c:pt idx="2121">
                  <c:v>2.5351560000000002</c:v>
                </c:pt>
                <c:pt idx="2122">
                  <c:v>2.5351560000000002</c:v>
                </c:pt>
                <c:pt idx="2123">
                  <c:v>2.5351560000000002</c:v>
                </c:pt>
                <c:pt idx="2124">
                  <c:v>2.546875</c:v>
                </c:pt>
                <c:pt idx="2125">
                  <c:v>2.546875</c:v>
                </c:pt>
                <c:pt idx="2126">
                  <c:v>2.546875</c:v>
                </c:pt>
                <c:pt idx="2127">
                  <c:v>2.546875</c:v>
                </c:pt>
                <c:pt idx="2128">
                  <c:v>2.546875</c:v>
                </c:pt>
                <c:pt idx="2129">
                  <c:v>2.546875</c:v>
                </c:pt>
                <c:pt idx="2130">
                  <c:v>2.546875</c:v>
                </c:pt>
                <c:pt idx="2131">
                  <c:v>2.546875</c:v>
                </c:pt>
                <c:pt idx="2132">
                  <c:v>2.5039060000000002</c:v>
                </c:pt>
                <c:pt idx="2133">
                  <c:v>2.5039060000000002</c:v>
                </c:pt>
                <c:pt idx="2134">
                  <c:v>2.5039060000000002</c:v>
                </c:pt>
                <c:pt idx="2135">
                  <c:v>2.5039060000000002</c:v>
                </c:pt>
                <c:pt idx="2136">
                  <c:v>2.5039060000000002</c:v>
                </c:pt>
                <c:pt idx="2137">
                  <c:v>2.5039060000000002</c:v>
                </c:pt>
                <c:pt idx="2138">
                  <c:v>2.5039060000000002</c:v>
                </c:pt>
                <c:pt idx="2139">
                  <c:v>2.390625</c:v>
                </c:pt>
                <c:pt idx="2140">
                  <c:v>2.390625</c:v>
                </c:pt>
                <c:pt idx="2141">
                  <c:v>2.390625</c:v>
                </c:pt>
                <c:pt idx="2142">
                  <c:v>2.390625</c:v>
                </c:pt>
                <c:pt idx="2143">
                  <c:v>2.390625</c:v>
                </c:pt>
                <c:pt idx="2144">
                  <c:v>2.390625</c:v>
                </c:pt>
                <c:pt idx="2145">
                  <c:v>2.390625</c:v>
                </c:pt>
                <c:pt idx="2146">
                  <c:v>2.390625</c:v>
                </c:pt>
                <c:pt idx="2147">
                  <c:v>2.390625</c:v>
                </c:pt>
                <c:pt idx="2148">
                  <c:v>2.390625</c:v>
                </c:pt>
                <c:pt idx="2149">
                  <c:v>2.390625</c:v>
                </c:pt>
                <c:pt idx="2150">
                  <c:v>2.390625</c:v>
                </c:pt>
                <c:pt idx="2151">
                  <c:v>2.390625</c:v>
                </c:pt>
                <c:pt idx="2152">
                  <c:v>2.390625</c:v>
                </c:pt>
                <c:pt idx="2153">
                  <c:v>2.4296880000000001</c:v>
                </c:pt>
                <c:pt idx="2154">
                  <c:v>2.4296880000000001</c:v>
                </c:pt>
                <c:pt idx="2155">
                  <c:v>2.4296880000000001</c:v>
                </c:pt>
                <c:pt idx="2156">
                  <c:v>2.4296880000000001</c:v>
                </c:pt>
                <c:pt idx="2157">
                  <c:v>2.4296880000000001</c:v>
                </c:pt>
                <c:pt idx="2158">
                  <c:v>2.4570310000000002</c:v>
                </c:pt>
                <c:pt idx="2159">
                  <c:v>2.4570310000000002</c:v>
                </c:pt>
                <c:pt idx="2160">
                  <c:v>2.4570310000000002</c:v>
                </c:pt>
                <c:pt idx="2161">
                  <c:v>2.4570310000000002</c:v>
                </c:pt>
                <c:pt idx="2162">
                  <c:v>2.4570310000000002</c:v>
                </c:pt>
                <c:pt idx="2163">
                  <c:v>2.4570310000000002</c:v>
                </c:pt>
                <c:pt idx="2164">
                  <c:v>2.4570310000000002</c:v>
                </c:pt>
                <c:pt idx="2165">
                  <c:v>2.4570310000000002</c:v>
                </c:pt>
                <c:pt idx="2166">
                  <c:v>2.4570310000000002</c:v>
                </c:pt>
                <c:pt idx="2167">
                  <c:v>2.5</c:v>
                </c:pt>
                <c:pt idx="2168">
                  <c:v>2.5</c:v>
                </c:pt>
                <c:pt idx="2169">
                  <c:v>2.5</c:v>
                </c:pt>
                <c:pt idx="2170">
                  <c:v>2.5</c:v>
                </c:pt>
                <c:pt idx="2171">
                  <c:v>2.5</c:v>
                </c:pt>
                <c:pt idx="2172">
                  <c:v>2.5117189999999998</c:v>
                </c:pt>
                <c:pt idx="2173">
                  <c:v>2.5117189999999998</c:v>
                </c:pt>
                <c:pt idx="2174">
                  <c:v>2.5117189999999998</c:v>
                </c:pt>
                <c:pt idx="2175">
                  <c:v>2.5117189999999998</c:v>
                </c:pt>
                <c:pt idx="2176">
                  <c:v>2.5117189999999998</c:v>
                </c:pt>
                <c:pt idx="2177">
                  <c:v>2.5117189999999998</c:v>
                </c:pt>
                <c:pt idx="2178">
                  <c:v>2.5117189999999998</c:v>
                </c:pt>
                <c:pt idx="2179">
                  <c:v>2.5117189999999998</c:v>
                </c:pt>
                <c:pt idx="2180">
                  <c:v>2.5273439999999998</c:v>
                </c:pt>
                <c:pt idx="2181">
                  <c:v>2.5273439999999998</c:v>
                </c:pt>
                <c:pt idx="2182">
                  <c:v>2.5273439999999998</c:v>
                </c:pt>
                <c:pt idx="2183">
                  <c:v>2.5273439999999998</c:v>
                </c:pt>
                <c:pt idx="2184">
                  <c:v>2.5273439999999998</c:v>
                </c:pt>
                <c:pt idx="2185">
                  <c:v>2.5273439999999998</c:v>
                </c:pt>
                <c:pt idx="2186">
                  <c:v>2.546875</c:v>
                </c:pt>
                <c:pt idx="2187">
                  <c:v>2.546875</c:v>
                </c:pt>
                <c:pt idx="2188">
                  <c:v>2.546875</c:v>
                </c:pt>
                <c:pt idx="2189">
                  <c:v>2.546875</c:v>
                </c:pt>
                <c:pt idx="2190">
                  <c:v>2.546875</c:v>
                </c:pt>
                <c:pt idx="2191">
                  <c:v>2.546875</c:v>
                </c:pt>
                <c:pt idx="2192">
                  <c:v>2.546875</c:v>
                </c:pt>
                <c:pt idx="2193">
                  <c:v>2.5742189999999998</c:v>
                </c:pt>
                <c:pt idx="2194">
                  <c:v>2.5742189999999998</c:v>
                </c:pt>
                <c:pt idx="2195">
                  <c:v>2.5742189999999998</c:v>
                </c:pt>
                <c:pt idx="2196">
                  <c:v>2.5742189999999998</c:v>
                </c:pt>
                <c:pt idx="2197">
                  <c:v>2.5742189999999998</c:v>
                </c:pt>
                <c:pt idx="2198">
                  <c:v>2.5742189999999998</c:v>
                </c:pt>
                <c:pt idx="2199">
                  <c:v>2.546875</c:v>
                </c:pt>
                <c:pt idx="2200">
                  <c:v>2.546875</c:v>
                </c:pt>
                <c:pt idx="2201">
                  <c:v>2.546875</c:v>
                </c:pt>
                <c:pt idx="2202">
                  <c:v>2.546875</c:v>
                </c:pt>
                <c:pt idx="2203">
                  <c:v>2.546875</c:v>
                </c:pt>
                <c:pt idx="2204">
                  <c:v>2.5507810000000002</c:v>
                </c:pt>
                <c:pt idx="2205">
                  <c:v>2.5507810000000002</c:v>
                </c:pt>
                <c:pt idx="2206">
                  <c:v>2.5507810000000002</c:v>
                </c:pt>
                <c:pt idx="2207">
                  <c:v>2.5507810000000002</c:v>
                </c:pt>
                <c:pt idx="2208">
                  <c:v>2.5507810000000002</c:v>
                </c:pt>
                <c:pt idx="2209">
                  <c:v>2.5507810000000002</c:v>
                </c:pt>
                <c:pt idx="2210">
                  <c:v>2.5507810000000002</c:v>
                </c:pt>
                <c:pt idx="2211">
                  <c:v>2.5429689999999998</c:v>
                </c:pt>
                <c:pt idx="2212">
                  <c:v>2.5429689999999998</c:v>
                </c:pt>
                <c:pt idx="2213">
                  <c:v>2.5429689999999998</c:v>
                </c:pt>
                <c:pt idx="2214">
                  <c:v>2.5429689999999998</c:v>
                </c:pt>
                <c:pt idx="2215">
                  <c:v>2.4492189999999998</c:v>
                </c:pt>
                <c:pt idx="2216">
                  <c:v>2.4492189999999998</c:v>
                </c:pt>
                <c:pt idx="2217">
                  <c:v>2.4492189999999998</c:v>
                </c:pt>
                <c:pt idx="2218">
                  <c:v>2.4492189999999998</c:v>
                </c:pt>
                <c:pt idx="2219">
                  <c:v>2.4492189999999998</c:v>
                </c:pt>
                <c:pt idx="2220">
                  <c:v>2.4492189999999998</c:v>
                </c:pt>
                <c:pt idx="2221">
                  <c:v>2.3945310000000002</c:v>
                </c:pt>
                <c:pt idx="2222">
                  <c:v>2.3945310000000002</c:v>
                </c:pt>
                <c:pt idx="2223">
                  <c:v>2.3945310000000002</c:v>
                </c:pt>
                <c:pt idx="2224">
                  <c:v>2.3945310000000002</c:v>
                </c:pt>
                <c:pt idx="2225">
                  <c:v>2.3945310000000002</c:v>
                </c:pt>
                <c:pt idx="2226">
                  <c:v>2.3398439999999998</c:v>
                </c:pt>
                <c:pt idx="2227">
                  <c:v>2.3398439999999998</c:v>
                </c:pt>
                <c:pt idx="2228">
                  <c:v>2.3398439999999998</c:v>
                </c:pt>
                <c:pt idx="2229">
                  <c:v>2.3398439999999998</c:v>
                </c:pt>
                <c:pt idx="2230">
                  <c:v>2.3398439999999998</c:v>
                </c:pt>
                <c:pt idx="2231">
                  <c:v>2.3398439999999998</c:v>
                </c:pt>
                <c:pt idx="2232">
                  <c:v>2.3398439999999998</c:v>
                </c:pt>
                <c:pt idx="2233">
                  <c:v>2.2890619999999999</c:v>
                </c:pt>
                <c:pt idx="2234">
                  <c:v>2.2890619999999999</c:v>
                </c:pt>
                <c:pt idx="2235">
                  <c:v>2.2890619999999999</c:v>
                </c:pt>
                <c:pt idx="2236">
                  <c:v>2.2890619999999999</c:v>
                </c:pt>
                <c:pt idx="2237">
                  <c:v>2.2890619999999999</c:v>
                </c:pt>
                <c:pt idx="2238">
                  <c:v>2.2890619999999999</c:v>
                </c:pt>
                <c:pt idx="2239">
                  <c:v>2.2304689999999998</c:v>
                </c:pt>
                <c:pt idx="2240">
                  <c:v>2.2304689999999998</c:v>
                </c:pt>
                <c:pt idx="2241">
                  <c:v>2.2304689999999998</c:v>
                </c:pt>
                <c:pt idx="2242">
                  <c:v>2.2304689999999998</c:v>
                </c:pt>
                <c:pt idx="2243">
                  <c:v>2.1796880000000001</c:v>
                </c:pt>
                <c:pt idx="2244">
                  <c:v>2.1796880000000001</c:v>
                </c:pt>
                <c:pt idx="2245">
                  <c:v>2.1796880000000001</c:v>
                </c:pt>
                <c:pt idx="2246">
                  <c:v>2.1796880000000001</c:v>
                </c:pt>
                <c:pt idx="2247">
                  <c:v>2.1796880000000001</c:v>
                </c:pt>
                <c:pt idx="2248">
                  <c:v>2.1796880000000001</c:v>
                </c:pt>
                <c:pt idx="2249">
                  <c:v>2.1640619999999999</c:v>
                </c:pt>
                <c:pt idx="2250">
                  <c:v>2.1640619999999999</c:v>
                </c:pt>
                <c:pt idx="2251">
                  <c:v>2.1640619999999999</c:v>
                </c:pt>
                <c:pt idx="2252">
                  <c:v>2.1640619999999999</c:v>
                </c:pt>
                <c:pt idx="2253">
                  <c:v>2.1796880000000001</c:v>
                </c:pt>
                <c:pt idx="2254">
                  <c:v>2.1796880000000001</c:v>
                </c:pt>
                <c:pt idx="2255">
                  <c:v>2.1796880000000001</c:v>
                </c:pt>
                <c:pt idx="2256">
                  <c:v>2.1796880000000001</c:v>
                </c:pt>
                <c:pt idx="2257">
                  <c:v>2.1796880000000001</c:v>
                </c:pt>
                <c:pt idx="2258">
                  <c:v>2.1796880000000001</c:v>
                </c:pt>
                <c:pt idx="2259">
                  <c:v>2.171875</c:v>
                </c:pt>
                <c:pt idx="2260">
                  <c:v>2.171875</c:v>
                </c:pt>
                <c:pt idx="2261">
                  <c:v>2.171875</c:v>
                </c:pt>
                <c:pt idx="2262">
                  <c:v>2.171875</c:v>
                </c:pt>
                <c:pt idx="2263">
                  <c:v>2.2070310000000002</c:v>
                </c:pt>
                <c:pt idx="2264">
                  <c:v>2.2070310000000002</c:v>
                </c:pt>
                <c:pt idx="2265">
                  <c:v>2.2070310000000002</c:v>
                </c:pt>
                <c:pt idx="2266">
                  <c:v>2.2070310000000002</c:v>
                </c:pt>
                <c:pt idx="2267">
                  <c:v>2.2070310000000002</c:v>
                </c:pt>
                <c:pt idx="2268">
                  <c:v>2.2070310000000002</c:v>
                </c:pt>
                <c:pt idx="2269">
                  <c:v>2.1992189999999998</c:v>
                </c:pt>
                <c:pt idx="2270">
                  <c:v>2.1992189999999998</c:v>
                </c:pt>
                <c:pt idx="2271">
                  <c:v>2.1992189999999998</c:v>
                </c:pt>
                <c:pt idx="2272">
                  <c:v>2.1992189999999998</c:v>
                </c:pt>
                <c:pt idx="2273">
                  <c:v>2.15625</c:v>
                </c:pt>
                <c:pt idx="2274">
                  <c:v>2.15625</c:v>
                </c:pt>
                <c:pt idx="2275">
                  <c:v>2.15625</c:v>
                </c:pt>
                <c:pt idx="2276">
                  <c:v>2.15625</c:v>
                </c:pt>
                <c:pt idx="2277">
                  <c:v>2.15625</c:v>
                </c:pt>
                <c:pt idx="2278">
                  <c:v>2.15625</c:v>
                </c:pt>
                <c:pt idx="2279">
                  <c:v>2.1328119999999999</c:v>
                </c:pt>
                <c:pt idx="2280">
                  <c:v>2.1328119999999999</c:v>
                </c:pt>
                <c:pt idx="2281">
                  <c:v>2.1328119999999999</c:v>
                </c:pt>
                <c:pt idx="2282">
                  <c:v>2.1328119999999999</c:v>
                </c:pt>
                <c:pt idx="2283">
                  <c:v>2.1328119999999999</c:v>
                </c:pt>
                <c:pt idx="2284">
                  <c:v>2.1328119999999999</c:v>
                </c:pt>
                <c:pt idx="2285">
                  <c:v>2.09375</c:v>
                </c:pt>
                <c:pt idx="2286">
                  <c:v>2.09375</c:v>
                </c:pt>
                <c:pt idx="2287">
                  <c:v>2.09375</c:v>
                </c:pt>
                <c:pt idx="2288">
                  <c:v>2.09375</c:v>
                </c:pt>
                <c:pt idx="2289">
                  <c:v>2.0664060000000002</c:v>
                </c:pt>
                <c:pt idx="2290">
                  <c:v>2.0664060000000002</c:v>
                </c:pt>
                <c:pt idx="2291">
                  <c:v>2.0664060000000002</c:v>
                </c:pt>
                <c:pt idx="2292">
                  <c:v>2.0664060000000002</c:v>
                </c:pt>
                <c:pt idx="2293">
                  <c:v>2.0664060000000002</c:v>
                </c:pt>
                <c:pt idx="2294">
                  <c:v>2.0664060000000002</c:v>
                </c:pt>
                <c:pt idx="2295">
                  <c:v>2.0664060000000002</c:v>
                </c:pt>
                <c:pt idx="2296">
                  <c:v>2.0117189999999998</c:v>
                </c:pt>
                <c:pt idx="2297">
                  <c:v>2.0117189999999998</c:v>
                </c:pt>
                <c:pt idx="2298">
                  <c:v>2.0117189999999998</c:v>
                </c:pt>
                <c:pt idx="2299">
                  <c:v>2.0117189999999998</c:v>
                </c:pt>
                <c:pt idx="2300">
                  <c:v>2.0117189999999998</c:v>
                </c:pt>
                <c:pt idx="2301">
                  <c:v>1.9375</c:v>
                </c:pt>
                <c:pt idx="2302">
                  <c:v>1.9375</c:v>
                </c:pt>
                <c:pt idx="2303">
                  <c:v>1.9375</c:v>
                </c:pt>
                <c:pt idx="2304">
                  <c:v>1.9375</c:v>
                </c:pt>
                <c:pt idx="2305">
                  <c:v>1.9375</c:v>
                </c:pt>
                <c:pt idx="2306">
                  <c:v>1.9375</c:v>
                </c:pt>
                <c:pt idx="2307">
                  <c:v>1.816406</c:v>
                </c:pt>
                <c:pt idx="2308">
                  <c:v>1.816406</c:v>
                </c:pt>
                <c:pt idx="2309">
                  <c:v>1.816406</c:v>
                </c:pt>
                <c:pt idx="2310">
                  <c:v>1.816406</c:v>
                </c:pt>
                <c:pt idx="2311">
                  <c:v>1.816406</c:v>
                </c:pt>
                <c:pt idx="2312">
                  <c:v>1.765625</c:v>
                </c:pt>
                <c:pt idx="2313">
                  <c:v>1.765625</c:v>
                </c:pt>
                <c:pt idx="2314">
                  <c:v>1.765625</c:v>
                </c:pt>
                <c:pt idx="2315">
                  <c:v>1.765625</c:v>
                </c:pt>
                <c:pt idx="2316">
                  <c:v>1.765625</c:v>
                </c:pt>
                <c:pt idx="2317">
                  <c:v>1.765625</c:v>
                </c:pt>
                <c:pt idx="2318">
                  <c:v>1.765625</c:v>
                </c:pt>
                <c:pt idx="2319">
                  <c:v>1.519531</c:v>
                </c:pt>
                <c:pt idx="2320">
                  <c:v>1.519531</c:v>
                </c:pt>
                <c:pt idx="2321">
                  <c:v>1.519531</c:v>
                </c:pt>
                <c:pt idx="2322">
                  <c:v>1.519531</c:v>
                </c:pt>
                <c:pt idx="2323">
                  <c:v>1.519531</c:v>
                </c:pt>
                <c:pt idx="2324">
                  <c:v>1.519531</c:v>
                </c:pt>
                <c:pt idx="2325">
                  <c:v>1.425781</c:v>
                </c:pt>
                <c:pt idx="2326">
                  <c:v>1.425781</c:v>
                </c:pt>
                <c:pt idx="2327">
                  <c:v>1.425781</c:v>
                </c:pt>
                <c:pt idx="2328">
                  <c:v>1.425781</c:v>
                </c:pt>
                <c:pt idx="2329">
                  <c:v>1.449219</c:v>
                </c:pt>
                <c:pt idx="2330">
                  <c:v>1.449219</c:v>
                </c:pt>
                <c:pt idx="2331">
                  <c:v>1.449219</c:v>
                </c:pt>
                <c:pt idx="2332">
                  <c:v>1.449219</c:v>
                </c:pt>
                <c:pt idx="2333">
                  <c:v>1.449219</c:v>
                </c:pt>
                <c:pt idx="2334">
                  <c:v>1.449219</c:v>
                </c:pt>
                <c:pt idx="2335">
                  <c:v>1.449219</c:v>
                </c:pt>
                <c:pt idx="2336">
                  <c:v>1.4765619999999999</c:v>
                </c:pt>
                <c:pt idx="2337">
                  <c:v>1.4765619999999999</c:v>
                </c:pt>
                <c:pt idx="2338">
                  <c:v>1.4765619999999999</c:v>
                </c:pt>
                <c:pt idx="2339">
                  <c:v>1.4765619999999999</c:v>
                </c:pt>
                <c:pt idx="2340">
                  <c:v>1.4765619999999999</c:v>
                </c:pt>
                <c:pt idx="2341">
                  <c:v>1.4296880000000001</c:v>
                </c:pt>
                <c:pt idx="2342">
                  <c:v>1.4296880000000001</c:v>
                </c:pt>
                <c:pt idx="2343">
                  <c:v>1.4296880000000001</c:v>
                </c:pt>
                <c:pt idx="2344">
                  <c:v>1.4296880000000001</c:v>
                </c:pt>
                <c:pt idx="2345">
                  <c:v>1.4296880000000001</c:v>
                </c:pt>
                <c:pt idx="2346">
                  <c:v>1.4296880000000001</c:v>
                </c:pt>
                <c:pt idx="2347">
                  <c:v>1.4296880000000001</c:v>
                </c:pt>
                <c:pt idx="2348">
                  <c:v>1.4296880000000001</c:v>
                </c:pt>
                <c:pt idx="2349">
                  <c:v>1.308594</c:v>
                </c:pt>
                <c:pt idx="2350">
                  <c:v>1.308594</c:v>
                </c:pt>
                <c:pt idx="2351">
                  <c:v>1.308594</c:v>
                </c:pt>
                <c:pt idx="2352">
                  <c:v>1.308594</c:v>
                </c:pt>
                <c:pt idx="2353">
                  <c:v>0.88671900000000003</c:v>
                </c:pt>
                <c:pt idx="2354">
                  <c:v>0.88671900000000003</c:v>
                </c:pt>
                <c:pt idx="2355">
                  <c:v>0.88671900000000003</c:v>
                </c:pt>
                <c:pt idx="2356">
                  <c:v>0.88671900000000003</c:v>
                </c:pt>
                <c:pt idx="2357">
                  <c:v>0.88671900000000003</c:v>
                </c:pt>
                <c:pt idx="2358">
                  <c:v>0.88671900000000003</c:v>
                </c:pt>
                <c:pt idx="2359">
                  <c:v>1.2890619999999999</c:v>
                </c:pt>
                <c:pt idx="2360">
                  <c:v>1.2890619999999999</c:v>
                </c:pt>
                <c:pt idx="2361">
                  <c:v>1.2890619999999999</c:v>
                </c:pt>
                <c:pt idx="2362">
                  <c:v>1.2890619999999999</c:v>
                </c:pt>
                <c:pt idx="2363">
                  <c:v>1.5546880000000001</c:v>
                </c:pt>
                <c:pt idx="2364">
                  <c:v>1.5546880000000001</c:v>
                </c:pt>
                <c:pt idx="2365">
                  <c:v>1.5546880000000001</c:v>
                </c:pt>
                <c:pt idx="2366">
                  <c:v>1.5546880000000001</c:v>
                </c:pt>
                <c:pt idx="2367">
                  <c:v>1.5546880000000001</c:v>
                </c:pt>
                <c:pt idx="2368">
                  <c:v>1.5546880000000001</c:v>
                </c:pt>
                <c:pt idx="2369">
                  <c:v>1.433594</c:v>
                </c:pt>
                <c:pt idx="2370">
                  <c:v>1.433594</c:v>
                </c:pt>
                <c:pt idx="2371">
                  <c:v>1.433594</c:v>
                </c:pt>
                <c:pt idx="2372">
                  <c:v>1.433594</c:v>
                </c:pt>
                <c:pt idx="2373">
                  <c:v>1.433594</c:v>
                </c:pt>
                <c:pt idx="2374">
                  <c:v>1.433594</c:v>
                </c:pt>
                <c:pt idx="2375">
                  <c:v>1.433594</c:v>
                </c:pt>
                <c:pt idx="2376">
                  <c:v>1.433594</c:v>
                </c:pt>
                <c:pt idx="2377">
                  <c:v>1.433594</c:v>
                </c:pt>
                <c:pt idx="2378">
                  <c:v>1.433594</c:v>
                </c:pt>
                <c:pt idx="2379">
                  <c:v>1.433594</c:v>
                </c:pt>
                <c:pt idx="2380">
                  <c:v>1.441406</c:v>
                </c:pt>
                <c:pt idx="2381">
                  <c:v>1.441406</c:v>
                </c:pt>
                <c:pt idx="2382">
                  <c:v>1.441406</c:v>
                </c:pt>
                <c:pt idx="2383">
                  <c:v>1.441406</c:v>
                </c:pt>
                <c:pt idx="2384">
                  <c:v>1.441406</c:v>
                </c:pt>
                <c:pt idx="2385">
                  <c:v>1.441406</c:v>
                </c:pt>
                <c:pt idx="2386">
                  <c:v>1.441406</c:v>
                </c:pt>
                <c:pt idx="2387">
                  <c:v>1.363281</c:v>
                </c:pt>
                <c:pt idx="2388">
                  <c:v>1.363281</c:v>
                </c:pt>
                <c:pt idx="2389">
                  <c:v>1.363281</c:v>
                </c:pt>
                <c:pt idx="2390">
                  <c:v>1.363281</c:v>
                </c:pt>
                <c:pt idx="2391">
                  <c:v>1.363281</c:v>
                </c:pt>
                <c:pt idx="2392">
                  <c:v>1.402344</c:v>
                </c:pt>
                <c:pt idx="2393">
                  <c:v>1.402344</c:v>
                </c:pt>
                <c:pt idx="2394">
                  <c:v>1.402344</c:v>
                </c:pt>
                <c:pt idx="2395">
                  <c:v>1.402344</c:v>
                </c:pt>
                <c:pt idx="2396">
                  <c:v>1.402344</c:v>
                </c:pt>
                <c:pt idx="2397">
                  <c:v>1.402344</c:v>
                </c:pt>
                <c:pt idx="2398">
                  <c:v>1.402344</c:v>
                </c:pt>
                <c:pt idx="2399">
                  <c:v>1.402344</c:v>
                </c:pt>
                <c:pt idx="2400">
                  <c:v>1.410156</c:v>
                </c:pt>
                <c:pt idx="2401">
                  <c:v>1.410156</c:v>
                </c:pt>
                <c:pt idx="2402">
                  <c:v>1.410156</c:v>
                </c:pt>
                <c:pt idx="2403">
                  <c:v>1.410156</c:v>
                </c:pt>
                <c:pt idx="2404">
                  <c:v>1.410156</c:v>
                </c:pt>
                <c:pt idx="2405">
                  <c:v>1.410156</c:v>
                </c:pt>
                <c:pt idx="2406">
                  <c:v>1.410156</c:v>
                </c:pt>
                <c:pt idx="2407">
                  <c:v>1.410156</c:v>
                </c:pt>
                <c:pt idx="2408">
                  <c:v>1.410156</c:v>
                </c:pt>
                <c:pt idx="2409">
                  <c:v>1.402344</c:v>
                </c:pt>
                <c:pt idx="2410">
                  <c:v>1.402344</c:v>
                </c:pt>
                <c:pt idx="2411">
                  <c:v>1.402344</c:v>
                </c:pt>
                <c:pt idx="2412">
                  <c:v>1.402344</c:v>
                </c:pt>
                <c:pt idx="2413">
                  <c:v>1.402344</c:v>
                </c:pt>
                <c:pt idx="2414">
                  <c:v>1.402344</c:v>
                </c:pt>
                <c:pt idx="2415">
                  <c:v>1.402344</c:v>
                </c:pt>
                <c:pt idx="2416">
                  <c:v>1.402344</c:v>
                </c:pt>
                <c:pt idx="2417">
                  <c:v>1.402344</c:v>
                </c:pt>
                <c:pt idx="2418">
                  <c:v>1.402344</c:v>
                </c:pt>
                <c:pt idx="2419">
                  <c:v>1.3828119999999999</c:v>
                </c:pt>
                <c:pt idx="2420">
                  <c:v>1.3828119999999999</c:v>
                </c:pt>
                <c:pt idx="2421">
                  <c:v>1.3828119999999999</c:v>
                </c:pt>
                <c:pt idx="2422">
                  <c:v>1.3828119999999999</c:v>
                </c:pt>
                <c:pt idx="2423">
                  <c:v>1.3828119999999999</c:v>
                </c:pt>
                <c:pt idx="2424">
                  <c:v>1.3828119999999999</c:v>
                </c:pt>
                <c:pt idx="2425">
                  <c:v>1.3828119999999999</c:v>
                </c:pt>
                <c:pt idx="2426">
                  <c:v>1.3828119999999999</c:v>
                </c:pt>
                <c:pt idx="2427">
                  <c:v>1.40625</c:v>
                </c:pt>
                <c:pt idx="2428">
                  <c:v>1.40625</c:v>
                </c:pt>
                <c:pt idx="2429">
                  <c:v>1.40625</c:v>
                </c:pt>
                <c:pt idx="2430">
                  <c:v>1.40625</c:v>
                </c:pt>
                <c:pt idx="2431">
                  <c:v>1.40625</c:v>
                </c:pt>
                <c:pt idx="2432">
                  <c:v>1.40625</c:v>
                </c:pt>
                <c:pt idx="2433">
                  <c:v>1.453125</c:v>
                </c:pt>
                <c:pt idx="2434">
                  <c:v>1.453125</c:v>
                </c:pt>
                <c:pt idx="2435">
                  <c:v>1.453125</c:v>
                </c:pt>
                <c:pt idx="2436">
                  <c:v>1.453125</c:v>
                </c:pt>
                <c:pt idx="2437">
                  <c:v>1.453125</c:v>
                </c:pt>
                <c:pt idx="2438">
                  <c:v>1.453125</c:v>
                </c:pt>
                <c:pt idx="2439">
                  <c:v>1.480469</c:v>
                </c:pt>
                <c:pt idx="2440">
                  <c:v>1.480469</c:v>
                </c:pt>
                <c:pt idx="2441">
                  <c:v>1.480469</c:v>
                </c:pt>
                <c:pt idx="2442">
                  <c:v>1.480469</c:v>
                </c:pt>
                <c:pt idx="2443">
                  <c:v>1.480469</c:v>
                </c:pt>
                <c:pt idx="2444">
                  <c:v>1.527344</c:v>
                </c:pt>
                <c:pt idx="2445">
                  <c:v>1.527344</c:v>
                </c:pt>
                <c:pt idx="2446">
                  <c:v>1.527344</c:v>
                </c:pt>
                <c:pt idx="2447">
                  <c:v>1.527344</c:v>
                </c:pt>
                <c:pt idx="2448">
                  <c:v>1.527344</c:v>
                </c:pt>
                <c:pt idx="2449">
                  <c:v>1.527344</c:v>
                </c:pt>
                <c:pt idx="2450">
                  <c:v>1.5546880000000001</c:v>
                </c:pt>
                <c:pt idx="2451">
                  <c:v>1.5546880000000001</c:v>
                </c:pt>
                <c:pt idx="2452">
                  <c:v>1.5546880000000001</c:v>
                </c:pt>
                <c:pt idx="2453">
                  <c:v>1.5546880000000001</c:v>
                </c:pt>
                <c:pt idx="2454">
                  <c:v>1.5234380000000001</c:v>
                </c:pt>
                <c:pt idx="2455">
                  <c:v>1.5234380000000001</c:v>
                </c:pt>
                <c:pt idx="2456">
                  <c:v>1.5234380000000001</c:v>
                </c:pt>
                <c:pt idx="2457">
                  <c:v>1.5234380000000001</c:v>
                </c:pt>
                <c:pt idx="2458">
                  <c:v>1.5234380000000001</c:v>
                </c:pt>
                <c:pt idx="2459">
                  <c:v>1.5234380000000001</c:v>
                </c:pt>
                <c:pt idx="2460">
                  <c:v>1.558594</c:v>
                </c:pt>
                <c:pt idx="2461">
                  <c:v>1.558594</c:v>
                </c:pt>
                <c:pt idx="2462">
                  <c:v>1.558594</c:v>
                </c:pt>
                <c:pt idx="2463">
                  <c:v>1.558594</c:v>
                </c:pt>
                <c:pt idx="2464">
                  <c:v>1.535156</c:v>
                </c:pt>
                <c:pt idx="2465">
                  <c:v>1.535156</c:v>
                </c:pt>
                <c:pt idx="2466">
                  <c:v>1.535156</c:v>
                </c:pt>
                <c:pt idx="2467">
                  <c:v>1.535156</c:v>
                </c:pt>
                <c:pt idx="2468">
                  <c:v>1.535156</c:v>
                </c:pt>
                <c:pt idx="2469">
                  <c:v>1.535156</c:v>
                </c:pt>
                <c:pt idx="2470">
                  <c:v>1.535156</c:v>
                </c:pt>
                <c:pt idx="2471">
                  <c:v>1.464844</c:v>
                </c:pt>
                <c:pt idx="2472">
                  <c:v>1.464844</c:v>
                </c:pt>
                <c:pt idx="2473">
                  <c:v>1.464844</c:v>
                </c:pt>
                <c:pt idx="2474">
                  <c:v>1.464844</c:v>
                </c:pt>
                <c:pt idx="2475">
                  <c:v>1.464844</c:v>
                </c:pt>
                <c:pt idx="2476">
                  <c:v>1.464844</c:v>
                </c:pt>
                <c:pt idx="2477">
                  <c:v>1.46875</c:v>
                </c:pt>
                <c:pt idx="2478">
                  <c:v>1.46875</c:v>
                </c:pt>
                <c:pt idx="2479">
                  <c:v>1.46875</c:v>
                </c:pt>
                <c:pt idx="2480">
                  <c:v>1.46875</c:v>
                </c:pt>
                <c:pt idx="2481">
                  <c:v>1.402344</c:v>
                </c:pt>
                <c:pt idx="2482">
                  <c:v>1.402344</c:v>
                </c:pt>
                <c:pt idx="2483">
                  <c:v>1.402344</c:v>
                </c:pt>
                <c:pt idx="2484">
                  <c:v>1.402344</c:v>
                </c:pt>
                <c:pt idx="2485">
                  <c:v>1.402344</c:v>
                </c:pt>
                <c:pt idx="2486">
                  <c:v>1.402344</c:v>
                </c:pt>
                <c:pt idx="2487">
                  <c:v>1.402344</c:v>
                </c:pt>
                <c:pt idx="2488">
                  <c:v>1.402344</c:v>
                </c:pt>
                <c:pt idx="2489">
                  <c:v>1.378906</c:v>
                </c:pt>
                <c:pt idx="2490">
                  <c:v>1.378906</c:v>
                </c:pt>
                <c:pt idx="2491">
                  <c:v>1.378906</c:v>
                </c:pt>
                <c:pt idx="2492">
                  <c:v>1.378906</c:v>
                </c:pt>
                <c:pt idx="2493">
                  <c:v>1.378906</c:v>
                </c:pt>
                <c:pt idx="2494">
                  <c:v>1.332031</c:v>
                </c:pt>
                <c:pt idx="2495">
                  <c:v>1.332031</c:v>
                </c:pt>
                <c:pt idx="2496">
                  <c:v>1.332031</c:v>
                </c:pt>
                <c:pt idx="2497">
                  <c:v>1.332031</c:v>
                </c:pt>
                <c:pt idx="2498">
                  <c:v>1.332031</c:v>
                </c:pt>
                <c:pt idx="2499">
                  <c:v>1.332031</c:v>
                </c:pt>
                <c:pt idx="2500">
                  <c:v>1.332031</c:v>
                </c:pt>
                <c:pt idx="2501">
                  <c:v>1.3046880000000001</c:v>
                </c:pt>
                <c:pt idx="2502">
                  <c:v>1.3046880000000001</c:v>
                </c:pt>
                <c:pt idx="2503">
                  <c:v>1.3046880000000001</c:v>
                </c:pt>
                <c:pt idx="2504">
                  <c:v>1.3046880000000001</c:v>
                </c:pt>
                <c:pt idx="2505">
                  <c:v>1.3046880000000001</c:v>
                </c:pt>
                <c:pt idx="2506">
                  <c:v>1.308594</c:v>
                </c:pt>
                <c:pt idx="2507">
                  <c:v>1.308594</c:v>
                </c:pt>
                <c:pt idx="2508">
                  <c:v>1.308594</c:v>
                </c:pt>
                <c:pt idx="2509">
                  <c:v>1.308594</c:v>
                </c:pt>
                <c:pt idx="2510">
                  <c:v>1.308594</c:v>
                </c:pt>
                <c:pt idx="2511">
                  <c:v>1.308594</c:v>
                </c:pt>
                <c:pt idx="2512">
                  <c:v>1.308594</c:v>
                </c:pt>
                <c:pt idx="2513">
                  <c:v>1.3125</c:v>
                </c:pt>
                <c:pt idx="2514">
                  <c:v>1.3125</c:v>
                </c:pt>
                <c:pt idx="2515">
                  <c:v>1.3125</c:v>
                </c:pt>
                <c:pt idx="2516">
                  <c:v>1.3125</c:v>
                </c:pt>
                <c:pt idx="2517">
                  <c:v>1.3125</c:v>
                </c:pt>
                <c:pt idx="2518">
                  <c:v>1.3125</c:v>
                </c:pt>
                <c:pt idx="2519">
                  <c:v>1.3125</c:v>
                </c:pt>
                <c:pt idx="2520">
                  <c:v>1.265625</c:v>
                </c:pt>
                <c:pt idx="2521">
                  <c:v>1.265625</c:v>
                </c:pt>
                <c:pt idx="2522">
                  <c:v>1.265625</c:v>
                </c:pt>
                <c:pt idx="2523">
                  <c:v>1.265625</c:v>
                </c:pt>
                <c:pt idx="2524">
                  <c:v>1.265625</c:v>
                </c:pt>
                <c:pt idx="2525">
                  <c:v>1.261719</c:v>
                </c:pt>
                <c:pt idx="2526">
                  <c:v>1.261719</c:v>
                </c:pt>
                <c:pt idx="2527">
                  <c:v>1.261719</c:v>
                </c:pt>
                <c:pt idx="2528">
                  <c:v>1.261719</c:v>
                </c:pt>
                <c:pt idx="2529">
                  <c:v>1.261719</c:v>
                </c:pt>
                <c:pt idx="2530">
                  <c:v>1.261719</c:v>
                </c:pt>
                <c:pt idx="2531">
                  <c:v>1.234375</c:v>
                </c:pt>
                <c:pt idx="2532">
                  <c:v>1.234375</c:v>
                </c:pt>
                <c:pt idx="2533">
                  <c:v>1.234375</c:v>
                </c:pt>
                <c:pt idx="2534">
                  <c:v>1.234375</c:v>
                </c:pt>
                <c:pt idx="2535">
                  <c:v>1.246094</c:v>
                </c:pt>
                <c:pt idx="2536">
                  <c:v>1.246094</c:v>
                </c:pt>
                <c:pt idx="2537">
                  <c:v>1.246094</c:v>
                </c:pt>
                <c:pt idx="2538">
                  <c:v>1.246094</c:v>
                </c:pt>
                <c:pt idx="2539">
                  <c:v>1.246094</c:v>
                </c:pt>
                <c:pt idx="2540">
                  <c:v>1.246094</c:v>
                </c:pt>
                <c:pt idx="2541">
                  <c:v>1.2109380000000001</c:v>
                </c:pt>
                <c:pt idx="2542">
                  <c:v>1.2109380000000001</c:v>
                </c:pt>
                <c:pt idx="2543">
                  <c:v>1.2109380000000001</c:v>
                </c:pt>
                <c:pt idx="2544">
                  <c:v>1.2109380000000001</c:v>
                </c:pt>
                <c:pt idx="2545">
                  <c:v>1.2109380000000001</c:v>
                </c:pt>
                <c:pt idx="2546">
                  <c:v>1.2109380000000001</c:v>
                </c:pt>
                <c:pt idx="2547">
                  <c:v>1.2109380000000001</c:v>
                </c:pt>
                <c:pt idx="2548">
                  <c:v>1.2109380000000001</c:v>
                </c:pt>
                <c:pt idx="2549">
                  <c:v>1.2109380000000001</c:v>
                </c:pt>
                <c:pt idx="2550">
                  <c:v>1.2109380000000001</c:v>
                </c:pt>
                <c:pt idx="2551">
                  <c:v>1.136719</c:v>
                </c:pt>
                <c:pt idx="2552">
                  <c:v>1.136719</c:v>
                </c:pt>
                <c:pt idx="2553">
                  <c:v>1.136719</c:v>
                </c:pt>
                <c:pt idx="2554">
                  <c:v>1.136719</c:v>
                </c:pt>
                <c:pt idx="2555">
                  <c:v>1.136719</c:v>
                </c:pt>
                <c:pt idx="2556">
                  <c:v>1.136719</c:v>
                </c:pt>
                <c:pt idx="2557">
                  <c:v>1.152344</c:v>
                </c:pt>
                <c:pt idx="2558">
                  <c:v>1.152344</c:v>
                </c:pt>
                <c:pt idx="2559">
                  <c:v>1.152344</c:v>
                </c:pt>
                <c:pt idx="2560">
                  <c:v>1.152344</c:v>
                </c:pt>
                <c:pt idx="2561">
                  <c:v>1.222656</c:v>
                </c:pt>
                <c:pt idx="2562">
                  <c:v>1.222656</c:v>
                </c:pt>
                <c:pt idx="2563">
                  <c:v>1.222656</c:v>
                </c:pt>
                <c:pt idx="2564">
                  <c:v>1.222656</c:v>
                </c:pt>
                <c:pt idx="2565">
                  <c:v>1.222656</c:v>
                </c:pt>
                <c:pt idx="2566">
                  <c:v>1.222656</c:v>
                </c:pt>
                <c:pt idx="2567">
                  <c:v>1.222656</c:v>
                </c:pt>
                <c:pt idx="2568">
                  <c:v>1.2890619999999999</c:v>
                </c:pt>
                <c:pt idx="2569">
                  <c:v>1.2890619999999999</c:v>
                </c:pt>
                <c:pt idx="2570">
                  <c:v>1.2890619999999999</c:v>
                </c:pt>
                <c:pt idx="2571">
                  <c:v>1.2890619999999999</c:v>
                </c:pt>
                <c:pt idx="2572">
                  <c:v>1.269531</c:v>
                </c:pt>
                <c:pt idx="2573">
                  <c:v>1.269531</c:v>
                </c:pt>
                <c:pt idx="2574">
                  <c:v>1.269531</c:v>
                </c:pt>
                <c:pt idx="2575">
                  <c:v>1.269531</c:v>
                </c:pt>
                <c:pt idx="2576">
                  <c:v>1.269531</c:v>
                </c:pt>
                <c:pt idx="2577">
                  <c:v>1.269531</c:v>
                </c:pt>
                <c:pt idx="2578">
                  <c:v>1.3203119999999999</c:v>
                </c:pt>
                <c:pt idx="2579">
                  <c:v>1.3203119999999999</c:v>
                </c:pt>
                <c:pt idx="2580">
                  <c:v>1.3203119999999999</c:v>
                </c:pt>
                <c:pt idx="2581">
                  <c:v>1.3203119999999999</c:v>
                </c:pt>
                <c:pt idx="2582">
                  <c:v>1.3203119999999999</c:v>
                </c:pt>
                <c:pt idx="2583">
                  <c:v>1.402344</c:v>
                </c:pt>
                <c:pt idx="2584">
                  <c:v>1.402344</c:v>
                </c:pt>
                <c:pt idx="2585">
                  <c:v>1.402344</c:v>
                </c:pt>
                <c:pt idx="2586">
                  <c:v>1.402344</c:v>
                </c:pt>
                <c:pt idx="2587">
                  <c:v>1.402344</c:v>
                </c:pt>
                <c:pt idx="2588">
                  <c:v>1.402344</c:v>
                </c:pt>
                <c:pt idx="2589">
                  <c:v>1.402344</c:v>
                </c:pt>
                <c:pt idx="2590">
                  <c:v>1.402344</c:v>
                </c:pt>
                <c:pt idx="2591">
                  <c:v>1.464844</c:v>
                </c:pt>
                <c:pt idx="2592">
                  <c:v>1.464844</c:v>
                </c:pt>
                <c:pt idx="2593">
                  <c:v>1.464844</c:v>
                </c:pt>
                <c:pt idx="2594">
                  <c:v>1.464844</c:v>
                </c:pt>
                <c:pt idx="2595">
                  <c:v>1.464844</c:v>
                </c:pt>
                <c:pt idx="2596">
                  <c:v>1.449219</c:v>
                </c:pt>
                <c:pt idx="2597">
                  <c:v>1.449219</c:v>
                </c:pt>
                <c:pt idx="2598">
                  <c:v>1.449219</c:v>
                </c:pt>
                <c:pt idx="2599">
                  <c:v>1.449219</c:v>
                </c:pt>
                <c:pt idx="2600">
                  <c:v>1.449219</c:v>
                </c:pt>
                <c:pt idx="2601">
                  <c:v>1.449219</c:v>
                </c:pt>
                <c:pt idx="2602">
                  <c:v>1.449219</c:v>
                </c:pt>
                <c:pt idx="2603">
                  <c:v>1.425781</c:v>
                </c:pt>
                <c:pt idx="2604">
                  <c:v>1.425781</c:v>
                </c:pt>
                <c:pt idx="2605">
                  <c:v>1.425781</c:v>
                </c:pt>
                <c:pt idx="2606">
                  <c:v>1.425781</c:v>
                </c:pt>
                <c:pt idx="2607">
                  <c:v>1.425781</c:v>
                </c:pt>
                <c:pt idx="2608">
                  <c:v>1.425781</c:v>
                </c:pt>
                <c:pt idx="2609">
                  <c:v>1.488281</c:v>
                </c:pt>
                <c:pt idx="2610">
                  <c:v>1.488281</c:v>
                </c:pt>
                <c:pt idx="2611">
                  <c:v>1.488281</c:v>
                </c:pt>
                <c:pt idx="2612">
                  <c:v>1.488281</c:v>
                </c:pt>
                <c:pt idx="2613">
                  <c:v>1.488281</c:v>
                </c:pt>
                <c:pt idx="2614">
                  <c:v>1.488281</c:v>
                </c:pt>
                <c:pt idx="2615">
                  <c:v>1.542969</c:v>
                </c:pt>
                <c:pt idx="2616">
                  <c:v>1.542969</c:v>
                </c:pt>
                <c:pt idx="2617">
                  <c:v>1.542969</c:v>
                </c:pt>
                <c:pt idx="2618">
                  <c:v>1.542969</c:v>
                </c:pt>
                <c:pt idx="2619">
                  <c:v>1.542969</c:v>
                </c:pt>
                <c:pt idx="2620">
                  <c:v>1.542969</c:v>
                </c:pt>
                <c:pt idx="2621">
                  <c:v>1.578125</c:v>
                </c:pt>
                <c:pt idx="2622">
                  <c:v>1.578125</c:v>
                </c:pt>
                <c:pt idx="2623">
                  <c:v>1.578125</c:v>
                </c:pt>
                <c:pt idx="2624">
                  <c:v>1.578125</c:v>
                </c:pt>
                <c:pt idx="2625">
                  <c:v>1.660156</c:v>
                </c:pt>
                <c:pt idx="2626">
                  <c:v>1.660156</c:v>
                </c:pt>
                <c:pt idx="2627">
                  <c:v>1.660156</c:v>
                </c:pt>
                <c:pt idx="2628">
                  <c:v>1.660156</c:v>
                </c:pt>
                <c:pt idx="2629">
                  <c:v>1.660156</c:v>
                </c:pt>
                <c:pt idx="2630">
                  <c:v>1.660156</c:v>
                </c:pt>
                <c:pt idx="2631">
                  <c:v>1.660156</c:v>
                </c:pt>
                <c:pt idx="2632">
                  <c:v>1.660156</c:v>
                </c:pt>
                <c:pt idx="2633">
                  <c:v>1.660156</c:v>
                </c:pt>
                <c:pt idx="2634">
                  <c:v>1.7265619999999999</c:v>
                </c:pt>
                <c:pt idx="2635">
                  <c:v>1.7265619999999999</c:v>
                </c:pt>
                <c:pt idx="2636">
                  <c:v>1.7265619999999999</c:v>
                </c:pt>
                <c:pt idx="2637">
                  <c:v>1.7265619999999999</c:v>
                </c:pt>
                <c:pt idx="2638">
                  <c:v>1.7265619999999999</c:v>
                </c:pt>
                <c:pt idx="2639">
                  <c:v>1.7265619999999999</c:v>
                </c:pt>
                <c:pt idx="2640">
                  <c:v>1.800781</c:v>
                </c:pt>
                <c:pt idx="2641">
                  <c:v>1.800781</c:v>
                </c:pt>
                <c:pt idx="2642">
                  <c:v>1.800781</c:v>
                </c:pt>
                <c:pt idx="2643">
                  <c:v>1.800781</c:v>
                </c:pt>
                <c:pt idx="2644">
                  <c:v>1.800781</c:v>
                </c:pt>
                <c:pt idx="2645">
                  <c:v>1.800781</c:v>
                </c:pt>
                <c:pt idx="2646">
                  <c:v>1.800781</c:v>
                </c:pt>
                <c:pt idx="2647">
                  <c:v>1.800781</c:v>
                </c:pt>
                <c:pt idx="2648">
                  <c:v>1.800781</c:v>
                </c:pt>
                <c:pt idx="2649">
                  <c:v>1.800781</c:v>
                </c:pt>
                <c:pt idx="2650">
                  <c:v>1.800781</c:v>
                </c:pt>
                <c:pt idx="2651">
                  <c:v>1.800781</c:v>
                </c:pt>
                <c:pt idx="2652">
                  <c:v>1.800781</c:v>
                </c:pt>
                <c:pt idx="2653">
                  <c:v>1.800781</c:v>
                </c:pt>
                <c:pt idx="2654">
                  <c:v>1.800781</c:v>
                </c:pt>
                <c:pt idx="2655">
                  <c:v>1.800781</c:v>
                </c:pt>
                <c:pt idx="2656">
                  <c:v>1.800781</c:v>
                </c:pt>
                <c:pt idx="2657">
                  <c:v>1.800781</c:v>
                </c:pt>
                <c:pt idx="2658">
                  <c:v>1.800781</c:v>
                </c:pt>
                <c:pt idx="2659">
                  <c:v>1.859375</c:v>
                </c:pt>
                <c:pt idx="2660">
                  <c:v>1.859375</c:v>
                </c:pt>
                <c:pt idx="2661">
                  <c:v>1.859375</c:v>
                </c:pt>
                <c:pt idx="2662">
                  <c:v>1.859375</c:v>
                </c:pt>
                <c:pt idx="2663">
                  <c:v>1.859375</c:v>
                </c:pt>
                <c:pt idx="2664">
                  <c:v>1.859375</c:v>
                </c:pt>
                <c:pt idx="2665">
                  <c:v>1.859375</c:v>
                </c:pt>
                <c:pt idx="2666">
                  <c:v>1.859375</c:v>
                </c:pt>
                <c:pt idx="2667">
                  <c:v>1.777344</c:v>
                </c:pt>
                <c:pt idx="2668">
                  <c:v>1.777344</c:v>
                </c:pt>
                <c:pt idx="2669">
                  <c:v>1.777344</c:v>
                </c:pt>
                <c:pt idx="2670">
                  <c:v>1.777344</c:v>
                </c:pt>
                <c:pt idx="2671">
                  <c:v>1.777344</c:v>
                </c:pt>
                <c:pt idx="2672">
                  <c:v>1.777344</c:v>
                </c:pt>
                <c:pt idx="2673">
                  <c:v>1.777344</c:v>
                </c:pt>
                <c:pt idx="2674">
                  <c:v>1.777344</c:v>
                </c:pt>
                <c:pt idx="2675">
                  <c:v>1.777344</c:v>
                </c:pt>
                <c:pt idx="2676">
                  <c:v>1.777344</c:v>
                </c:pt>
                <c:pt idx="2677">
                  <c:v>1.7734380000000001</c:v>
                </c:pt>
                <c:pt idx="2678">
                  <c:v>1.7734380000000001</c:v>
                </c:pt>
                <c:pt idx="2679">
                  <c:v>1.7734380000000001</c:v>
                </c:pt>
                <c:pt idx="2680">
                  <c:v>1.7734380000000001</c:v>
                </c:pt>
                <c:pt idx="2681">
                  <c:v>1.7265619999999999</c:v>
                </c:pt>
                <c:pt idx="2682">
                  <c:v>1.7265619999999999</c:v>
                </c:pt>
                <c:pt idx="2683">
                  <c:v>1.7265619999999999</c:v>
                </c:pt>
                <c:pt idx="2684">
                  <c:v>1.7265619999999999</c:v>
                </c:pt>
                <c:pt idx="2685">
                  <c:v>1.7265619999999999</c:v>
                </c:pt>
                <c:pt idx="2686">
                  <c:v>1.7265619999999999</c:v>
                </c:pt>
                <c:pt idx="2687">
                  <c:v>1.7265619999999999</c:v>
                </c:pt>
                <c:pt idx="2688">
                  <c:v>1.699219</c:v>
                </c:pt>
                <c:pt idx="2689">
                  <c:v>1.699219</c:v>
                </c:pt>
                <c:pt idx="2690">
                  <c:v>1.699219</c:v>
                </c:pt>
                <c:pt idx="2691">
                  <c:v>1.699219</c:v>
                </c:pt>
                <c:pt idx="2692">
                  <c:v>1.683594</c:v>
                </c:pt>
                <c:pt idx="2693">
                  <c:v>1.683594</c:v>
                </c:pt>
                <c:pt idx="2694">
                  <c:v>1.683594</c:v>
                </c:pt>
                <c:pt idx="2695">
                  <c:v>1.683594</c:v>
                </c:pt>
                <c:pt idx="2696">
                  <c:v>1.683594</c:v>
                </c:pt>
                <c:pt idx="2697">
                  <c:v>1.683594</c:v>
                </c:pt>
                <c:pt idx="2698">
                  <c:v>1.683594</c:v>
                </c:pt>
                <c:pt idx="2699">
                  <c:v>1.6953119999999999</c:v>
                </c:pt>
                <c:pt idx="2700">
                  <c:v>1.6953119999999999</c:v>
                </c:pt>
                <c:pt idx="2701">
                  <c:v>1.6953119999999999</c:v>
                </c:pt>
                <c:pt idx="2702">
                  <c:v>1.6953119999999999</c:v>
                </c:pt>
                <c:pt idx="2703">
                  <c:v>1.7265619999999999</c:v>
                </c:pt>
                <c:pt idx="2704">
                  <c:v>1.7265619999999999</c:v>
                </c:pt>
                <c:pt idx="2705">
                  <c:v>1.7265619999999999</c:v>
                </c:pt>
                <c:pt idx="2706">
                  <c:v>1.7265619999999999</c:v>
                </c:pt>
                <c:pt idx="2707">
                  <c:v>1.7265619999999999</c:v>
                </c:pt>
                <c:pt idx="2708">
                  <c:v>1.7265619999999999</c:v>
                </c:pt>
                <c:pt idx="2709">
                  <c:v>1.6171880000000001</c:v>
                </c:pt>
                <c:pt idx="2710">
                  <c:v>1.6171880000000001</c:v>
                </c:pt>
                <c:pt idx="2711">
                  <c:v>1.6171880000000001</c:v>
                </c:pt>
                <c:pt idx="2712">
                  <c:v>1.6171880000000001</c:v>
                </c:pt>
                <c:pt idx="2713">
                  <c:v>1.6171880000000001</c:v>
                </c:pt>
                <c:pt idx="2714">
                  <c:v>1.6171880000000001</c:v>
                </c:pt>
                <c:pt idx="2715">
                  <c:v>1.6171880000000001</c:v>
                </c:pt>
                <c:pt idx="2716">
                  <c:v>1.625</c:v>
                </c:pt>
                <c:pt idx="2717">
                  <c:v>1.625</c:v>
                </c:pt>
                <c:pt idx="2718">
                  <c:v>1.625</c:v>
                </c:pt>
                <c:pt idx="2719">
                  <c:v>1.625</c:v>
                </c:pt>
                <c:pt idx="2720">
                  <c:v>1.714844</c:v>
                </c:pt>
                <c:pt idx="2721">
                  <c:v>1.714844</c:v>
                </c:pt>
                <c:pt idx="2722">
                  <c:v>1.714844</c:v>
                </c:pt>
                <c:pt idx="2723">
                  <c:v>1.714844</c:v>
                </c:pt>
                <c:pt idx="2724">
                  <c:v>1.714844</c:v>
                </c:pt>
                <c:pt idx="2725">
                  <c:v>1.714844</c:v>
                </c:pt>
                <c:pt idx="2726">
                  <c:v>1.753906</c:v>
                </c:pt>
                <c:pt idx="2727">
                  <c:v>1.753906</c:v>
                </c:pt>
                <c:pt idx="2728">
                  <c:v>1.753906</c:v>
                </c:pt>
                <c:pt idx="2729">
                  <c:v>1.753906</c:v>
                </c:pt>
                <c:pt idx="2730">
                  <c:v>1.7578119999999999</c:v>
                </c:pt>
                <c:pt idx="2731">
                  <c:v>1.7578119999999999</c:v>
                </c:pt>
                <c:pt idx="2732">
                  <c:v>1.7578119999999999</c:v>
                </c:pt>
                <c:pt idx="2733">
                  <c:v>1.7578119999999999</c:v>
                </c:pt>
                <c:pt idx="2734">
                  <c:v>1.7578119999999999</c:v>
                </c:pt>
                <c:pt idx="2735">
                  <c:v>1.7578119999999999</c:v>
                </c:pt>
                <c:pt idx="2736">
                  <c:v>1.7734380000000001</c:v>
                </c:pt>
                <c:pt idx="2737">
                  <c:v>1.7734380000000001</c:v>
                </c:pt>
                <c:pt idx="2738">
                  <c:v>1.7734380000000001</c:v>
                </c:pt>
                <c:pt idx="2739">
                  <c:v>1.7734380000000001</c:v>
                </c:pt>
                <c:pt idx="2740">
                  <c:v>1.7734380000000001</c:v>
                </c:pt>
                <c:pt idx="2741">
                  <c:v>1.7578119999999999</c:v>
                </c:pt>
                <c:pt idx="2742">
                  <c:v>1.7578119999999999</c:v>
                </c:pt>
                <c:pt idx="2743">
                  <c:v>1.7578119999999999</c:v>
                </c:pt>
                <c:pt idx="2744">
                  <c:v>1.7578119999999999</c:v>
                </c:pt>
                <c:pt idx="2745">
                  <c:v>1.7578119999999999</c:v>
                </c:pt>
                <c:pt idx="2746">
                  <c:v>1.7578119999999999</c:v>
                </c:pt>
                <c:pt idx="2747">
                  <c:v>1.785156</c:v>
                </c:pt>
                <c:pt idx="2748">
                  <c:v>1.785156</c:v>
                </c:pt>
                <c:pt idx="2749">
                  <c:v>1.785156</c:v>
                </c:pt>
                <c:pt idx="2750">
                  <c:v>1.785156</c:v>
                </c:pt>
                <c:pt idx="2751">
                  <c:v>1.785156</c:v>
                </c:pt>
                <c:pt idx="2752">
                  <c:v>1.785156</c:v>
                </c:pt>
                <c:pt idx="2753">
                  <c:v>1.722656</c:v>
                </c:pt>
                <c:pt idx="2754">
                  <c:v>1.722656</c:v>
                </c:pt>
                <c:pt idx="2755">
                  <c:v>1.722656</c:v>
                </c:pt>
                <c:pt idx="2756">
                  <c:v>1.722656</c:v>
                </c:pt>
                <c:pt idx="2757">
                  <c:v>1.722656</c:v>
                </c:pt>
                <c:pt idx="2758">
                  <c:v>1.722656</c:v>
                </c:pt>
                <c:pt idx="2759">
                  <c:v>1.722656</c:v>
                </c:pt>
                <c:pt idx="2760">
                  <c:v>1.722656</c:v>
                </c:pt>
                <c:pt idx="2761">
                  <c:v>1.722656</c:v>
                </c:pt>
                <c:pt idx="2762">
                  <c:v>1.722656</c:v>
                </c:pt>
                <c:pt idx="2763">
                  <c:v>1.722656</c:v>
                </c:pt>
                <c:pt idx="2764">
                  <c:v>1.722656</c:v>
                </c:pt>
                <c:pt idx="2765">
                  <c:v>1.738281</c:v>
                </c:pt>
                <c:pt idx="2766">
                  <c:v>1.738281</c:v>
                </c:pt>
                <c:pt idx="2767">
                  <c:v>1.738281</c:v>
                </c:pt>
                <c:pt idx="2768">
                  <c:v>1.738281</c:v>
                </c:pt>
                <c:pt idx="2769">
                  <c:v>1.78125</c:v>
                </c:pt>
                <c:pt idx="2770">
                  <c:v>1.78125</c:v>
                </c:pt>
                <c:pt idx="2771">
                  <c:v>1.78125</c:v>
                </c:pt>
                <c:pt idx="2772">
                  <c:v>1.78125</c:v>
                </c:pt>
                <c:pt idx="2773">
                  <c:v>1.78125</c:v>
                </c:pt>
                <c:pt idx="2774">
                  <c:v>1.78125</c:v>
                </c:pt>
                <c:pt idx="2775">
                  <c:v>1.761719</c:v>
                </c:pt>
                <c:pt idx="2776">
                  <c:v>1.761719</c:v>
                </c:pt>
                <c:pt idx="2777">
                  <c:v>1.761719</c:v>
                </c:pt>
                <c:pt idx="2778">
                  <c:v>1.761719</c:v>
                </c:pt>
                <c:pt idx="2779">
                  <c:v>1.761719</c:v>
                </c:pt>
                <c:pt idx="2780">
                  <c:v>1.722656</c:v>
                </c:pt>
                <c:pt idx="2781">
                  <c:v>1.722656</c:v>
                </c:pt>
                <c:pt idx="2782">
                  <c:v>1.722656</c:v>
                </c:pt>
                <c:pt idx="2783">
                  <c:v>1.722656</c:v>
                </c:pt>
                <c:pt idx="2784">
                  <c:v>1.722656</c:v>
                </c:pt>
                <c:pt idx="2785">
                  <c:v>1.722656</c:v>
                </c:pt>
                <c:pt idx="2786">
                  <c:v>1.722656</c:v>
                </c:pt>
                <c:pt idx="2787">
                  <c:v>1.75</c:v>
                </c:pt>
                <c:pt idx="2788">
                  <c:v>1.75</c:v>
                </c:pt>
                <c:pt idx="2789">
                  <c:v>1.75</c:v>
                </c:pt>
                <c:pt idx="2790">
                  <c:v>1.75</c:v>
                </c:pt>
                <c:pt idx="2791">
                  <c:v>1.75</c:v>
                </c:pt>
                <c:pt idx="2792">
                  <c:v>1.746094</c:v>
                </c:pt>
                <c:pt idx="2793">
                  <c:v>1.746094</c:v>
                </c:pt>
                <c:pt idx="2794">
                  <c:v>1.746094</c:v>
                </c:pt>
                <c:pt idx="2795">
                  <c:v>1.746094</c:v>
                </c:pt>
                <c:pt idx="2796">
                  <c:v>1.746094</c:v>
                </c:pt>
                <c:pt idx="2797">
                  <c:v>1.746094</c:v>
                </c:pt>
                <c:pt idx="2798">
                  <c:v>1.746094</c:v>
                </c:pt>
                <c:pt idx="2799">
                  <c:v>1.8125</c:v>
                </c:pt>
                <c:pt idx="2800">
                  <c:v>1.8125</c:v>
                </c:pt>
                <c:pt idx="2801">
                  <c:v>1.8125</c:v>
                </c:pt>
                <c:pt idx="2802">
                  <c:v>1.8125</c:v>
                </c:pt>
                <c:pt idx="2803">
                  <c:v>1.8125</c:v>
                </c:pt>
                <c:pt idx="2804">
                  <c:v>1.8125</c:v>
                </c:pt>
                <c:pt idx="2805">
                  <c:v>1.8125</c:v>
                </c:pt>
                <c:pt idx="2806">
                  <c:v>1.769531</c:v>
                </c:pt>
                <c:pt idx="2807">
                  <c:v>1.769531</c:v>
                </c:pt>
                <c:pt idx="2808">
                  <c:v>1.769531</c:v>
                </c:pt>
                <c:pt idx="2809">
                  <c:v>1.769531</c:v>
                </c:pt>
                <c:pt idx="2810">
                  <c:v>1.7890619999999999</c:v>
                </c:pt>
                <c:pt idx="2811">
                  <c:v>1.7890619999999999</c:v>
                </c:pt>
                <c:pt idx="2812">
                  <c:v>1.7890619999999999</c:v>
                </c:pt>
                <c:pt idx="2813">
                  <c:v>1.7890619999999999</c:v>
                </c:pt>
                <c:pt idx="2814">
                  <c:v>1.7890619999999999</c:v>
                </c:pt>
                <c:pt idx="2815">
                  <c:v>1.7890619999999999</c:v>
                </c:pt>
                <c:pt idx="2816">
                  <c:v>1.628906</c:v>
                </c:pt>
                <c:pt idx="2817">
                  <c:v>1.628906</c:v>
                </c:pt>
                <c:pt idx="2818">
                  <c:v>1.628906</c:v>
                </c:pt>
                <c:pt idx="2819">
                  <c:v>1.628906</c:v>
                </c:pt>
                <c:pt idx="2820">
                  <c:v>1.871094</c:v>
                </c:pt>
                <c:pt idx="2821">
                  <c:v>1.871094</c:v>
                </c:pt>
                <c:pt idx="2822">
                  <c:v>1.871094</c:v>
                </c:pt>
                <c:pt idx="2823">
                  <c:v>1.871094</c:v>
                </c:pt>
                <c:pt idx="2824">
                  <c:v>1.871094</c:v>
                </c:pt>
                <c:pt idx="2825">
                  <c:v>1.871094</c:v>
                </c:pt>
                <c:pt idx="2826">
                  <c:v>1.839844</c:v>
                </c:pt>
                <c:pt idx="2827">
                  <c:v>1.839844</c:v>
                </c:pt>
                <c:pt idx="2828">
                  <c:v>1.839844</c:v>
                </c:pt>
                <c:pt idx="2829">
                  <c:v>1.839844</c:v>
                </c:pt>
                <c:pt idx="2830">
                  <c:v>1.859375</c:v>
                </c:pt>
                <c:pt idx="2831">
                  <c:v>1.859375</c:v>
                </c:pt>
                <c:pt idx="2832">
                  <c:v>1.859375</c:v>
                </c:pt>
                <c:pt idx="2833">
                  <c:v>1.859375</c:v>
                </c:pt>
                <c:pt idx="2834">
                  <c:v>1.859375</c:v>
                </c:pt>
                <c:pt idx="2835">
                  <c:v>1.859375</c:v>
                </c:pt>
                <c:pt idx="2836">
                  <c:v>1.7734380000000001</c:v>
                </c:pt>
                <c:pt idx="2837">
                  <c:v>1.7734380000000001</c:v>
                </c:pt>
                <c:pt idx="2838">
                  <c:v>1.7734380000000001</c:v>
                </c:pt>
                <c:pt idx="2839">
                  <c:v>1.7734380000000001</c:v>
                </c:pt>
                <c:pt idx="2840">
                  <c:v>1.7734380000000001</c:v>
                </c:pt>
                <c:pt idx="2841">
                  <c:v>1.7734380000000001</c:v>
                </c:pt>
                <c:pt idx="2842">
                  <c:v>1.7734380000000001</c:v>
                </c:pt>
                <c:pt idx="2843">
                  <c:v>1.785156</c:v>
                </c:pt>
                <c:pt idx="2844">
                  <c:v>1.785156</c:v>
                </c:pt>
                <c:pt idx="2845">
                  <c:v>1.785156</c:v>
                </c:pt>
                <c:pt idx="2846">
                  <c:v>1.785156</c:v>
                </c:pt>
                <c:pt idx="2847">
                  <c:v>1.7421880000000001</c:v>
                </c:pt>
                <c:pt idx="2848">
                  <c:v>1.7421880000000001</c:v>
                </c:pt>
                <c:pt idx="2849">
                  <c:v>1.7421880000000001</c:v>
                </c:pt>
                <c:pt idx="2850">
                  <c:v>1.7421880000000001</c:v>
                </c:pt>
                <c:pt idx="2851">
                  <c:v>1.7421880000000001</c:v>
                </c:pt>
                <c:pt idx="2852">
                  <c:v>1.7421880000000001</c:v>
                </c:pt>
                <c:pt idx="2853">
                  <c:v>1.7421880000000001</c:v>
                </c:pt>
                <c:pt idx="2854">
                  <c:v>1.8828119999999999</c:v>
                </c:pt>
                <c:pt idx="2855">
                  <c:v>1.8828119999999999</c:v>
                </c:pt>
                <c:pt idx="2856">
                  <c:v>1.8828119999999999</c:v>
                </c:pt>
                <c:pt idx="2857">
                  <c:v>1.8828119999999999</c:v>
                </c:pt>
                <c:pt idx="2858">
                  <c:v>1.910156</c:v>
                </c:pt>
                <c:pt idx="2859">
                  <c:v>1.910156</c:v>
                </c:pt>
                <c:pt idx="2860">
                  <c:v>1.910156</c:v>
                </c:pt>
                <c:pt idx="2861">
                  <c:v>1.910156</c:v>
                </c:pt>
                <c:pt idx="2862">
                  <c:v>1.910156</c:v>
                </c:pt>
                <c:pt idx="2863">
                  <c:v>1.910156</c:v>
                </c:pt>
                <c:pt idx="2864">
                  <c:v>1.839844</c:v>
                </c:pt>
                <c:pt idx="2865">
                  <c:v>1.839844</c:v>
                </c:pt>
                <c:pt idx="2866">
                  <c:v>1.839844</c:v>
                </c:pt>
                <c:pt idx="2867">
                  <c:v>1.839844</c:v>
                </c:pt>
                <c:pt idx="2868">
                  <c:v>1.878906</c:v>
                </c:pt>
                <c:pt idx="2869">
                  <c:v>1.878906</c:v>
                </c:pt>
                <c:pt idx="2870">
                  <c:v>1.878906</c:v>
                </c:pt>
                <c:pt idx="2871">
                  <c:v>1.878906</c:v>
                </c:pt>
                <c:pt idx="2872">
                  <c:v>1.878906</c:v>
                </c:pt>
                <c:pt idx="2873">
                  <c:v>1.878906</c:v>
                </c:pt>
                <c:pt idx="2874">
                  <c:v>1.878906</c:v>
                </c:pt>
                <c:pt idx="2875">
                  <c:v>1.96875</c:v>
                </c:pt>
                <c:pt idx="2876">
                  <c:v>1.96875</c:v>
                </c:pt>
                <c:pt idx="2877">
                  <c:v>1.96875</c:v>
                </c:pt>
                <c:pt idx="2878">
                  <c:v>1.96875</c:v>
                </c:pt>
                <c:pt idx="2879">
                  <c:v>2.0351560000000002</c:v>
                </c:pt>
                <c:pt idx="2880">
                  <c:v>2.0351560000000002</c:v>
                </c:pt>
                <c:pt idx="2881">
                  <c:v>2.0351560000000002</c:v>
                </c:pt>
                <c:pt idx="2882">
                  <c:v>2.0351560000000002</c:v>
                </c:pt>
                <c:pt idx="2883">
                  <c:v>2.0351560000000002</c:v>
                </c:pt>
                <c:pt idx="2884">
                  <c:v>2.0351560000000002</c:v>
                </c:pt>
                <c:pt idx="2885">
                  <c:v>2.0546880000000001</c:v>
                </c:pt>
                <c:pt idx="2886">
                  <c:v>2.0546880000000001</c:v>
                </c:pt>
                <c:pt idx="2887">
                  <c:v>2.0546880000000001</c:v>
                </c:pt>
                <c:pt idx="2888">
                  <c:v>2.0546880000000001</c:v>
                </c:pt>
                <c:pt idx="2889">
                  <c:v>2.0546880000000001</c:v>
                </c:pt>
                <c:pt idx="2890">
                  <c:v>2.0546880000000001</c:v>
                </c:pt>
                <c:pt idx="2891">
                  <c:v>2.1367189999999998</c:v>
                </c:pt>
                <c:pt idx="2892">
                  <c:v>2.1367189999999998</c:v>
                </c:pt>
                <c:pt idx="2893">
                  <c:v>2.1367189999999998</c:v>
                </c:pt>
                <c:pt idx="2894">
                  <c:v>2.1367189999999998</c:v>
                </c:pt>
                <c:pt idx="2895">
                  <c:v>2.1367189999999998</c:v>
                </c:pt>
                <c:pt idx="2896">
                  <c:v>2.1054689999999998</c:v>
                </c:pt>
                <c:pt idx="2897">
                  <c:v>2.1054689999999998</c:v>
                </c:pt>
                <c:pt idx="2898">
                  <c:v>2.1054689999999998</c:v>
                </c:pt>
                <c:pt idx="2899">
                  <c:v>2.1054689999999998</c:v>
                </c:pt>
                <c:pt idx="2900">
                  <c:v>2.1054689999999998</c:v>
                </c:pt>
                <c:pt idx="2901">
                  <c:v>2.1054689999999998</c:v>
                </c:pt>
                <c:pt idx="2902">
                  <c:v>2.0585939999999998</c:v>
                </c:pt>
                <c:pt idx="2903">
                  <c:v>2.0585939999999998</c:v>
                </c:pt>
                <c:pt idx="2904">
                  <c:v>2.0585939999999998</c:v>
                </c:pt>
                <c:pt idx="2905">
                  <c:v>2.0585939999999998</c:v>
                </c:pt>
                <c:pt idx="2906">
                  <c:v>1.925781</c:v>
                </c:pt>
                <c:pt idx="2907">
                  <c:v>1.925781</c:v>
                </c:pt>
                <c:pt idx="2908">
                  <c:v>1.925781</c:v>
                </c:pt>
                <c:pt idx="2909">
                  <c:v>1.925781</c:v>
                </c:pt>
                <c:pt idx="2910">
                  <c:v>1.925781</c:v>
                </c:pt>
                <c:pt idx="2911">
                  <c:v>1.925781</c:v>
                </c:pt>
                <c:pt idx="2912">
                  <c:v>1.972656</c:v>
                </c:pt>
                <c:pt idx="2913">
                  <c:v>1.972656</c:v>
                </c:pt>
                <c:pt idx="2914">
                  <c:v>1.972656</c:v>
                </c:pt>
                <c:pt idx="2915">
                  <c:v>1.972656</c:v>
                </c:pt>
                <c:pt idx="2916">
                  <c:v>1.972656</c:v>
                </c:pt>
                <c:pt idx="2917">
                  <c:v>1.972656</c:v>
                </c:pt>
                <c:pt idx="2918">
                  <c:v>1.972656</c:v>
                </c:pt>
                <c:pt idx="2919">
                  <c:v>1.972656</c:v>
                </c:pt>
                <c:pt idx="2920">
                  <c:v>1.972656</c:v>
                </c:pt>
                <c:pt idx="2921">
                  <c:v>1.972656</c:v>
                </c:pt>
                <c:pt idx="2922">
                  <c:v>2.015625</c:v>
                </c:pt>
                <c:pt idx="2923">
                  <c:v>2.015625</c:v>
                </c:pt>
                <c:pt idx="2924">
                  <c:v>2.015625</c:v>
                </c:pt>
                <c:pt idx="2925">
                  <c:v>2.015625</c:v>
                </c:pt>
                <c:pt idx="2926">
                  <c:v>2.015625</c:v>
                </c:pt>
                <c:pt idx="2927">
                  <c:v>2.015625</c:v>
                </c:pt>
                <c:pt idx="2928">
                  <c:v>1.921875</c:v>
                </c:pt>
                <c:pt idx="2929">
                  <c:v>1.921875</c:v>
                </c:pt>
                <c:pt idx="2930">
                  <c:v>1.921875</c:v>
                </c:pt>
                <c:pt idx="2931">
                  <c:v>1.921875</c:v>
                </c:pt>
                <c:pt idx="2932">
                  <c:v>1.921875</c:v>
                </c:pt>
                <c:pt idx="2933">
                  <c:v>1.921875</c:v>
                </c:pt>
                <c:pt idx="2934">
                  <c:v>1.921875</c:v>
                </c:pt>
                <c:pt idx="2935">
                  <c:v>1.921875</c:v>
                </c:pt>
                <c:pt idx="2936">
                  <c:v>1.921875</c:v>
                </c:pt>
                <c:pt idx="2937">
                  <c:v>1.921875</c:v>
                </c:pt>
                <c:pt idx="2938">
                  <c:v>1.9609380000000001</c:v>
                </c:pt>
                <c:pt idx="2939">
                  <c:v>1.9609380000000001</c:v>
                </c:pt>
                <c:pt idx="2940">
                  <c:v>1.9609380000000001</c:v>
                </c:pt>
                <c:pt idx="2941">
                  <c:v>1.9609380000000001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2.0273439999999998</c:v>
                </c:pt>
                <c:pt idx="2949">
                  <c:v>2.0273439999999998</c:v>
                </c:pt>
                <c:pt idx="2950">
                  <c:v>2.0273439999999998</c:v>
                </c:pt>
                <c:pt idx="2951">
                  <c:v>2.0273439999999998</c:v>
                </c:pt>
                <c:pt idx="2952">
                  <c:v>2.0273439999999998</c:v>
                </c:pt>
                <c:pt idx="2953">
                  <c:v>2.0273439999999998</c:v>
                </c:pt>
                <c:pt idx="2954">
                  <c:v>2.0273439999999998</c:v>
                </c:pt>
                <c:pt idx="2955">
                  <c:v>2.0273439999999998</c:v>
                </c:pt>
                <c:pt idx="2956">
                  <c:v>2.0273439999999998</c:v>
                </c:pt>
                <c:pt idx="2957">
                  <c:v>2.0273439999999998</c:v>
                </c:pt>
                <c:pt idx="2958">
                  <c:v>2.0273439999999998</c:v>
                </c:pt>
                <c:pt idx="2959">
                  <c:v>2.0273439999999998</c:v>
                </c:pt>
                <c:pt idx="2960">
                  <c:v>2.0273439999999998</c:v>
                </c:pt>
                <c:pt idx="2961">
                  <c:v>2.0273439999999998</c:v>
                </c:pt>
                <c:pt idx="2962">
                  <c:v>2.09375</c:v>
                </c:pt>
                <c:pt idx="2963">
                  <c:v>2.09375</c:v>
                </c:pt>
                <c:pt idx="2964">
                  <c:v>2.09375</c:v>
                </c:pt>
                <c:pt idx="2965">
                  <c:v>2.09375</c:v>
                </c:pt>
                <c:pt idx="2966">
                  <c:v>2.09375</c:v>
                </c:pt>
                <c:pt idx="2967">
                  <c:v>2.09375</c:v>
                </c:pt>
                <c:pt idx="2968">
                  <c:v>2.0585939999999998</c:v>
                </c:pt>
                <c:pt idx="2969">
                  <c:v>2.0585939999999998</c:v>
                </c:pt>
                <c:pt idx="2970">
                  <c:v>2.0585939999999998</c:v>
                </c:pt>
                <c:pt idx="2971">
                  <c:v>2.0585939999999998</c:v>
                </c:pt>
                <c:pt idx="2972">
                  <c:v>2.1328119999999999</c:v>
                </c:pt>
                <c:pt idx="2973">
                  <c:v>2.1328119999999999</c:v>
                </c:pt>
                <c:pt idx="2974">
                  <c:v>2.1328119999999999</c:v>
                </c:pt>
                <c:pt idx="2975">
                  <c:v>2.1328119999999999</c:v>
                </c:pt>
                <c:pt idx="2976">
                  <c:v>2.1328119999999999</c:v>
                </c:pt>
                <c:pt idx="2977">
                  <c:v>2.1328119999999999</c:v>
                </c:pt>
                <c:pt idx="2978">
                  <c:v>2.109375</c:v>
                </c:pt>
                <c:pt idx="2979">
                  <c:v>2.109375</c:v>
                </c:pt>
                <c:pt idx="2980">
                  <c:v>2.109375</c:v>
                </c:pt>
                <c:pt idx="2981">
                  <c:v>2.109375</c:v>
                </c:pt>
                <c:pt idx="2982">
                  <c:v>2.109375</c:v>
                </c:pt>
                <c:pt idx="2983">
                  <c:v>2.109375</c:v>
                </c:pt>
                <c:pt idx="2984">
                  <c:v>2.1171880000000001</c:v>
                </c:pt>
                <c:pt idx="2985">
                  <c:v>2.1171880000000001</c:v>
                </c:pt>
                <c:pt idx="2986">
                  <c:v>2.1171880000000001</c:v>
                </c:pt>
                <c:pt idx="2987">
                  <c:v>2.1171880000000001</c:v>
                </c:pt>
                <c:pt idx="2988">
                  <c:v>2.109375</c:v>
                </c:pt>
                <c:pt idx="2989">
                  <c:v>2.109375</c:v>
                </c:pt>
                <c:pt idx="2990">
                  <c:v>2.109375</c:v>
                </c:pt>
                <c:pt idx="2991">
                  <c:v>2.109375</c:v>
                </c:pt>
                <c:pt idx="2992">
                  <c:v>2.109375</c:v>
                </c:pt>
                <c:pt idx="2993">
                  <c:v>2.109375</c:v>
                </c:pt>
                <c:pt idx="2994">
                  <c:v>2.1054689999999998</c:v>
                </c:pt>
                <c:pt idx="2995">
                  <c:v>2.1054689999999998</c:v>
                </c:pt>
                <c:pt idx="2996">
                  <c:v>2.1054689999999998</c:v>
                </c:pt>
                <c:pt idx="2997">
                  <c:v>2.1054689999999998</c:v>
                </c:pt>
                <c:pt idx="2998">
                  <c:v>1.871094</c:v>
                </c:pt>
                <c:pt idx="2999">
                  <c:v>1.871094</c:v>
                </c:pt>
                <c:pt idx="3000">
                  <c:v>1.871094</c:v>
                </c:pt>
                <c:pt idx="3001">
                  <c:v>1.871094</c:v>
                </c:pt>
                <c:pt idx="3002">
                  <c:v>1.871094</c:v>
                </c:pt>
                <c:pt idx="3003">
                  <c:v>1.871094</c:v>
                </c:pt>
                <c:pt idx="3004">
                  <c:v>1.941406</c:v>
                </c:pt>
                <c:pt idx="3005">
                  <c:v>1.941406</c:v>
                </c:pt>
                <c:pt idx="3006">
                  <c:v>1.941406</c:v>
                </c:pt>
                <c:pt idx="3007">
                  <c:v>1.941406</c:v>
                </c:pt>
                <c:pt idx="3008">
                  <c:v>2.0234380000000001</c:v>
                </c:pt>
                <c:pt idx="3009">
                  <c:v>2.0234380000000001</c:v>
                </c:pt>
                <c:pt idx="3010">
                  <c:v>2.0234380000000001</c:v>
                </c:pt>
                <c:pt idx="3011">
                  <c:v>2.0234380000000001</c:v>
                </c:pt>
                <c:pt idx="3012">
                  <c:v>2.0234380000000001</c:v>
                </c:pt>
                <c:pt idx="3013">
                  <c:v>2.0234380000000001</c:v>
                </c:pt>
                <c:pt idx="3014">
                  <c:v>2.0234380000000001</c:v>
                </c:pt>
                <c:pt idx="3015">
                  <c:v>2.0234380000000001</c:v>
                </c:pt>
                <c:pt idx="3016">
                  <c:v>2.0234380000000001</c:v>
                </c:pt>
                <c:pt idx="3017">
                  <c:v>2.0234380000000001</c:v>
                </c:pt>
                <c:pt idx="3018">
                  <c:v>2.0234380000000001</c:v>
                </c:pt>
                <c:pt idx="3019">
                  <c:v>2.0234380000000001</c:v>
                </c:pt>
                <c:pt idx="3020">
                  <c:v>2.125</c:v>
                </c:pt>
                <c:pt idx="3021">
                  <c:v>2.125</c:v>
                </c:pt>
                <c:pt idx="3022">
                  <c:v>2.125</c:v>
                </c:pt>
                <c:pt idx="3023">
                  <c:v>2.125</c:v>
                </c:pt>
                <c:pt idx="3024">
                  <c:v>2.125</c:v>
                </c:pt>
                <c:pt idx="3025">
                  <c:v>2.125</c:v>
                </c:pt>
                <c:pt idx="3026">
                  <c:v>2.125</c:v>
                </c:pt>
                <c:pt idx="3027">
                  <c:v>2.125</c:v>
                </c:pt>
                <c:pt idx="3028">
                  <c:v>2.125</c:v>
                </c:pt>
                <c:pt idx="3029">
                  <c:v>2.125</c:v>
                </c:pt>
                <c:pt idx="3030">
                  <c:v>2.125</c:v>
                </c:pt>
                <c:pt idx="3031">
                  <c:v>2.125</c:v>
                </c:pt>
                <c:pt idx="3032">
                  <c:v>2.125</c:v>
                </c:pt>
                <c:pt idx="3033">
                  <c:v>2.125</c:v>
                </c:pt>
                <c:pt idx="3034">
                  <c:v>2.21875</c:v>
                </c:pt>
                <c:pt idx="3035">
                  <c:v>2.21875</c:v>
                </c:pt>
                <c:pt idx="3036">
                  <c:v>2.21875</c:v>
                </c:pt>
                <c:pt idx="3037">
                  <c:v>2.21875</c:v>
                </c:pt>
                <c:pt idx="3038">
                  <c:v>2.21875</c:v>
                </c:pt>
                <c:pt idx="3039">
                  <c:v>2.21875</c:v>
                </c:pt>
                <c:pt idx="3040">
                  <c:v>2.3632810000000002</c:v>
                </c:pt>
                <c:pt idx="3041">
                  <c:v>2.3632810000000002</c:v>
                </c:pt>
                <c:pt idx="3042">
                  <c:v>2.3632810000000002</c:v>
                </c:pt>
                <c:pt idx="3043">
                  <c:v>2.3632810000000002</c:v>
                </c:pt>
                <c:pt idx="3044">
                  <c:v>2.3242189999999998</c:v>
                </c:pt>
                <c:pt idx="3045">
                  <c:v>2.3242189999999998</c:v>
                </c:pt>
                <c:pt idx="3046">
                  <c:v>2.3242189999999998</c:v>
                </c:pt>
                <c:pt idx="3047">
                  <c:v>2.3242189999999998</c:v>
                </c:pt>
                <c:pt idx="3048">
                  <c:v>2.3242189999999998</c:v>
                </c:pt>
                <c:pt idx="3049">
                  <c:v>2.3242189999999998</c:v>
                </c:pt>
                <c:pt idx="3050">
                  <c:v>2.2617189999999998</c:v>
                </c:pt>
                <c:pt idx="3051">
                  <c:v>2.2617189999999998</c:v>
                </c:pt>
                <c:pt idx="3052">
                  <c:v>2.2617189999999998</c:v>
                </c:pt>
                <c:pt idx="3053">
                  <c:v>2.2617189999999998</c:v>
                </c:pt>
                <c:pt idx="3054">
                  <c:v>2.21875</c:v>
                </c:pt>
                <c:pt idx="3055">
                  <c:v>2.21875</c:v>
                </c:pt>
                <c:pt idx="3056">
                  <c:v>2.21875</c:v>
                </c:pt>
                <c:pt idx="3057">
                  <c:v>2.21875</c:v>
                </c:pt>
                <c:pt idx="3058">
                  <c:v>2.21875</c:v>
                </c:pt>
                <c:pt idx="3059">
                  <c:v>2.21875</c:v>
                </c:pt>
                <c:pt idx="3060">
                  <c:v>2.1484380000000001</c:v>
                </c:pt>
                <c:pt idx="3061">
                  <c:v>2.1484380000000001</c:v>
                </c:pt>
                <c:pt idx="3062">
                  <c:v>2.1484380000000001</c:v>
                </c:pt>
                <c:pt idx="3063">
                  <c:v>2.1484380000000001</c:v>
                </c:pt>
                <c:pt idx="3064">
                  <c:v>2.1484380000000001</c:v>
                </c:pt>
                <c:pt idx="3065">
                  <c:v>2.1484380000000001</c:v>
                </c:pt>
                <c:pt idx="3066">
                  <c:v>2.1484380000000001</c:v>
                </c:pt>
                <c:pt idx="3067">
                  <c:v>2.1484380000000001</c:v>
                </c:pt>
                <c:pt idx="3068">
                  <c:v>2.1484380000000001</c:v>
                </c:pt>
                <c:pt idx="3069">
                  <c:v>2.1484380000000001</c:v>
                </c:pt>
                <c:pt idx="3070">
                  <c:v>2.1484380000000001</c:v>
                </c:pt>
                <c:pt idx="3071">
                  <c:v>2.078125</c:v>
                </c:pt>
                <c:pt idx="3072">
                  <c:v>2.078125</c:v>
                </c:pt>
                <c:pt idx="3073">
                  <c:v>2.078125</c:v>
                </c:pt>
                <c:pt idx="3074">
                  <c:v>2.078125</c:v>
                </c:pt>
                <c:pt idx="3075">
                  <c:v>1.808594</c:v>
                </c:pt>
                <c:pt idx="3076">
                  <c:v>1.808594</c:v>
                </c:pt>
                <c:pt idx="3077">
                  <c:v>1.808594</c:v>
                </c:pt>
                <c:pt idx="3078">
                  <c:v>1.808594</c:v>
                </c:pt>
                <c:pt idx="3079">
                  <c:v>1.808594</c:v>
                </c:pt>
                <c:pt idx="3080">
                  <c:v>1.808594</c:v>
                </c:pt>
                <c:pt idx="3081">
                  <c:v>1.671875</c:v>
                </c:pt>
                <c:pt idx="3082">
                  <c:v>1.671875</c:v>
                </c:pt>
                <c:pt idx="3083">
                  <c:v>1.671875</c:v>
                </c:pt>
                <c:pt idx="3084">
                  <c:v>1.671875</c:v>
                </c:pt>
                <c:pt idx="3085">
                  <c:v>1.691406</c:v>
                </c:pt>
                <c:pt idx="3086">
                  <c:v>1.691406</c:v>
                </c:pt>
                <c:pt idx="3087">
                  <c:v>1.691406</c:v>
                </c:pt>
                <c:pt idx="3088">
                  <c:v>1.691406</c:v>
                </c:pt>
                <c:pt idx="3089">
                  <c:v>1.691406</c:v>
                </c:pt>
                <c:pt idx="3090">
                  <c:v>1.691406</c:v>
                </c:pt>
                <c:pt idx="3091">
                  <c:v>1.691406</c:v>
                </c:pt>
                <c:pt idx="3092">
                  <c:v>1.7421880000000001</c:v>
                </c:pt>
                <c:pt idx="3093">
                  <c:v>1.7421880000000001</c:v>
                </c:pt>
                <c:pt idx="3094">
                  <c:v>1.7421880000000001</c:v>
                </c:pt>
                <c:pt idx="3095">
                  <c:v>1.7421880000000001</c:v>
                </c:pt>
                <c:pt idx="3096">
                  <c:v>1.7421880000000001</c:v>
                </c:pt>
                <c:pt idx="3097">
                  <c:v>1.7421880000000001</c:v>
                </c:pt>
                <c:pt idx="3098">
                  <c:v>1.7421880000000001</c:v>
                </c:pt>
                <c:pt idx="3099">
                  <c:v>1.7421880000000001</c:v>
                </c:pt>
                <c:pt idx="3100">
                  <c:v>1.7421880000000001</c:v>
                </c:pt>
                <c:pt idx="3101">
                  <c:v>1.7421880000000001</c:v>
                </c:pt>
                <c:pt idx="3102">
                  <c:v>1.7421880000000001</c:v>
                </c:pt>
                <c:pt idx="3103">
                  <c:v>1.7421880000000001</c:v>
                </c:pt>
                <c:pt idx="3104">
                  <c:v>1.8046880000000001</c:v>
                </c:pt>
                <c:pt idx="3105">
                  <c:v>1.8046880000000001</c:v>
                </c:pt>
                <c:pt idx="3106">
                  <c:v>1.8046880000000001</c:v>
                </c:pt>
                <c:pt idx="3107">
                  <c:v>1.8046880000000001</c:v>
                </c:pt>
                <c:pt idx="3108">
                  <c:v>1.8046880000000001</c:v>
                </c:pt>
                <c:pt idx="3109">
                  <c:v>1.8046880000000001</c:v>
                </c:pt>
                <c:pt idx="3110">
                  <c:v>1.8046880000000001</c:v>
                </c:pt>
                <c:pt idx="3111">
                  <c:v>1.863281</c:v>
                </c:pt>
                <c:pt idx="3112">
                  <c:v>1.863281</c:v>
                </c:pt>
                <c:pt idx="3113">
                  <c:v>1.863281</c:v>
                </c:pt>
                <c:pt idx="3114">
                  <c:v>1.863281</c:v>
                </c:pt>
                <c:pt idx="3115">
                  <c:v>1.863281</c:v>
                </c:pt>
                <c:pt idx="3116">
                  <c:v>1.863281</c:v>
                </c:pt>
                <c:pt idx="3117">
                  <c:v>1.984375</c:v>
                </c:pt>
                <c:pt idx="3118">
                  <c:v>1.984375</c:v>
                </c:pt>
                <c:pt idx="3119">
                  <c:v>1.984375</c:v>
                </c:pt>
                <c:pt idx="3120">
                  <c:v>1.984375</c:v>
                </c:pt>
                <c:pt idx="3121">
                  <c:v>1.984375</c:v>
                </c:pt>
                <c:pt idx="3122">
                  <c:v>1.984375</c:v>
                </c:pt>
                <c:pt idx="3123">
                  <c:v>1.984375</c:v>
                </c:pt>
                <c:pt idx="3124">
                  <c:v>1.984375</c:v>
                </c:pt>
                <c:pt idx="3125">
                  <c:v>1.984375</c:v>
                </c:pt>
                <c:pt idx="3126">
                  <c:v>1.984375</c:v>
                </c:pt>
                <c:pt idx="3127">
                  <c:v>1.980469</c:v>
                </c:pt>
                <c:pt idx="3128">
                  <c:v>1.980469</c:v>
                </c:pt>
                <c:pt idx="3129">
                  <c:v>1.980469</c:v>
                </c:pt>
                <c:pt idx="3130">
                  <c:v>1.980469</c:v>
                </c:pt>
                <c:pt idx="3131">
                  <c:v>2.0039060000000002</c:v>
                </c:pt>
                <c:pt idx="3132">
                  <c:v>2.0039060000000002</c:v>
                </c:pt>
                <c:pt idx="3133">
                  <c:v>2.0039060000000002</c:v>
                </c:pt>
                <c:pt idx="3134">
                  <c:v>2.0039060000000002</c:v>
                </c:pt>
                <c:pt idx="3135">
                  <c:v>2.0039060000000002</c:v>
                </c:pt>
                <c:pt idx="3136">
                  <c:v>2.0039060000000002</c:v>
                </c:pt>
                <c:pt idx="3137">
                  <c:v>2.0039060000000002</c:v>
                </c:pt>
                <c:pt idx="3138">
                  <c:v>2.0859380000000001</c:v>
                </c:pt>
                <c:pt idx="3139">
                  <c:v>2.0859380000000001</c:v>
                </c:pt>
                <c:pt idx="3140">
                  <c:v>2.0859380000000001</c:v>
                </c:pt>
                <c:pt idx="3141">
                  <c:v>2.0859380000000001</c:v>
                </c:pt>
                <c:pt idx="3142">
                  <c:v>2.0703119999999999</c:v>
                </c:pt>
                <c:pt idx="3143">
                  <c:v>2.0703119999999999</c:v>
                </c:pt>
                <c:pt idx="3144">
                  <c:v>2.0703119999999999</c:v>
                </c:pt>
                <c:pt idx="3145">
                  <c:v>2.0703119999999999</c:v>
                </c:pt>
                <c:pt idx="3146">
                  <c:v>2.0703119999999999</c:v>
                </c:pt>
                <c:pt idx="3147">
                  <c:v>2.0703119999999999</c:v>
                </c:pt>
                <c:pt idx="3148">
                  <c:v>2.0507810000000002</c:v>
                </c:pt>
                <c:pt idx="3149">
                  <c:v>2.0507810000000002</c:v>
                </c:pt>
                <c:pt idx="3150">
                  <c:v>2.0507810000000002</c:v>
                </c:pt>
                <c:pt idx="3151">
                  <c:v>2.0507810000000002</c:v>
                </c:pt>
                <c:pt idx="3152">
                  <c:v>2.0546880000000001</c:v>
                </c:pt>
                <c:pt idx="3153">
                  <c:v>2.0546880000000001</c:v>
                </c:pt>
                <c:pt idx="3154">
                  <c:v>2.0546880000000001</c:v>
                </c:pt>
                <c:pt idx="3155">
                  <c:v>2.0546880000000001</c:v>
                </c:pt>
                <c:pt idx="3156">
                  <c:v>2.0546880000000001</c:v>
                </c:pt>
                <c:pt idx="3157">
                  <c:v>2.0546880000000001</c:v>
                </c:pt>
                <c:pt idx="3158">
                  <c:v>2.0976560000000002</c:v>
                </c:pt>
                <c:pt idx="3159">
                  <c:v>2.0976560000000002</c:v>
                </c:pt>
                <c:pt idx="3160">
                  <c:v>2.0976560000000002</c:v>
                </c:pt>
                <c:pt idx="3161">
                  <c:v>2.0976560000000002</c:v>
                </c:pt>
                <c:pt idx="3162">
                  <c:v>2.0976560000000002</c:v>
                </c:pt>
                <c:pt idx="3163">
                  <c:v>2.0976560000000002</c:v>
                </c:pt>
                <c:pt idx="3164">
                  <c:v>2.1132810000000002</c:v>
                </c:pt>
                <c:pt idx="3165">
                  <c:v>2.1132810000000002</c:v>
                </c:pt>
                <c:pt idx="3166">
                  <c:v>2.1132810000000002</c:v>
                </c:pt>
                <c:pt idx="3167">
                  <c:v>2.1132810000000002</c:v>
                </c:pt>
                <c:pt idx="3168">
                  <c:v>2.1523439999999998</c:v>
                </c:pt>
                <c:pt idx="3169">
                  <c:v>2.1523439999999998</c:v>
                </c:pt>
                <c:pt idx="3170">
                  <c:v>2.1523439999999998</c:v>
                </c:pt>
                <c:pt idx="3171">
                  <c:v>2.1523439999999998</c:v>
                </c:pt>
                <c:pt idx="3172">
                  <c:v>2.1523439999999998</c:v>
                </c:pt>
                <c:pt idx="3173">
                  <c:v>2.1523439999999998</c:v>
                </c:pt>
                <c:pt idx="3174">
                  <c:v>2.1523439999999998</c:v>
                </c:pt>
                <c:pt idx="3175">
                  <c:v>2.1523439999999998</c:v>
                </c:pt>
                <c:pt idx="3176">
                  <c:v>2.1523439999999998</c:v>
                </c:pt>
                <c:pt idx="3177">
                  <c:v>2.1523439999999998</c:v>
                </c:pt>
                <c:pt idx="3178">
                  <c:v>2.21875</c:v>
                </c:pt>
                <c:pt idx="3179">
                  <c:v>2.21875</c:v>
                </c:pt>
                <c:pt idx="3180">
                  <c:v>2.21875</c:v>
                </c:pt>
                <c:pt idx="3181">
                  <c:v>2.21875</c:v>
                </c:pt>
                <c:pt idx="3182">
                  <c:v>2.21875</c:v>
                </c:pt>
                <c:pt idx="3183">
                  <c:v>2.21875</c:v>
                </c:pt>
                <c:pt idx="3184">
                  <c:v>2.21875</c:v>
                </c:pt>
                <c:pt idx="3185">
                  <c:v>2.2226560000000002</c:v>
                </c:pt>
                <c:pt idx="3186">
                  <c:v>2.2226560000000002</c:v>
                </c:pt>
                <c:pt idx="3187">
                  <c:v>2.2226560000000002</c:v>
                </c:pt>
                <c:pt idx="3188">
                  <c:v>2.2226560000000002</c:v>
                </c:pt>
                <c:pt idx="3189">
                  <c:v>2.2734380000000001</c:v>
                </c:pt>
                <c:pt idx="3190">
                  <c:v>2.2734380000000001</c:v>
                </c:pt>
                <c:pt idx="3191">
                  <c:v>2.2734380000000001</c:v>
                </c:pt>
                <c:pt idx="3192">
                  <c:v>2.2734380000000001</c:v>
                </c:pt>
                <c:pt idx="3193">
                  <c:v>2.2734380000000001</c:v>
                </c:pt>
                <c:pt idx="3194">
                  <c:v>2.2734380000000001</c:v>
                </c:pt>
                <c:pt idx="3195">
                  <c:v>2.2539060000000002</c:v>
                </c:pt>
                <c:pt idx="3196">
                  <c:v>2.2539060000000002</c:v>
                </c:pt>
                <c:pt idx="3197">
                  <c:v>2.2539060000000002</c:v>
                </c:pt>
                <c:pt idx="3198">
                  <c:v>2.2539060000000002</c:v>
                </c:pt>
                <c:pt idx="3199">
                  <c:v>2.2539060000000002</c:v>
                </c:pt>
                <c:pt idx="3200">
                  <c:v>2.2539060000000002</c:v>
                </c:pt>
                <c:pt idx="3201">
                  <c:v>2.2109380000000001</c:v>
                </c:pt>
                <c:pt idx="3202">
                  <c:v>2.2109380000000001</c:v>
                </c:pt>
                <c:pt idx="3203">
                  <c:v>2.2109380000000001</c:v>
                </c:pt>
                <c:pt idx="3204">
                  <c:v>2.2109380000000001</c:v>
                </c:pt>
                <c:pt idx="3205">
                  <c:v>2.140625</c:v>
                </c:pt>
                <c:pt idx="3206">
                  <c:v>2.140625</c:v>
                </c:pt>
                <c:pt idx="3207">
                  <c:v>2.140625</c:v>
                </c:pt>
                <c:pt idx="3208">
                  <c:v>2.140625</c:v>
                </c:pt>
                <c:pt idx="3209">
                  <c:v>2.140625</c:v>
                </c:pt>
                <c:pt idx="3210">
                  <c:v>2.140625</c:v>
                </c:pt>
                <c:pt idx="3211">
                  <c:v>2.0234380000000001</c:v>
                </c:pt>
                <c:pt idx="3212">
                  <c:v>2.0234380000000001</c:v>
                </c:pt>
                <c:pt idx="3213">
                  <c:v>2.0234380000000001</c:v>
                </c:pt>
                <c:pt idx="3214">
                  <c:v>2.0234380000000001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1.9453119999999999</c:v>
                </c:pt>
                <c:pt idx="3222">
                  <c:v>1.9453119999999999</c:v>
                </c:pt>
                <c:pt idx="3223">
                  <c:v>1.9453119999999999</c:v>
                </c:pt>
                <c:pt idx="3224">
                  <c:v>1.9453119999999999</c:v>
                </c:pt>
                <c:pt idx="3225">
                  <c:v>1.9453119999999999</c:v>
                </c:pt>
                <c:pt idx="3226">
                  <c:v>1.769531</c:v>
                </c:pt>
                <c:pt idx="3227">
                  <c:v>1.769531</c:v>
                </c:pt>
                <c:pt idx="3228">
                  <c:v>1.769531</c:v>
                </c:pt>
                <c:pt idx="3229">
                  <c:v>1.769531</c:v>
                </c:pt>
                <c:pt idx="3230">
                  <c:v>1.769531</c:v>
                </c:pt>
                <c:pt idx="3231">
                  <c:v>1.769531</c:v>
                </c:pt>
                <c:pt idx="3232">
                  <c:v>1.769531</c:v>
                </c:pt>
                <c:pt idx="3233">
                  <c:v>1.769531</c:v>
                </c:pt>
                <c:pt idx="3234">
                  <c:v>1.0859380000000001</c:v>
                </c:pt>
                <c:pt idx="3235">
                  <c:v>1.0859380000000001</c:v>
                </c:pt>
                <c:pt idx="3236">
                  <c:v>1.0859380000000001</c:v>
                </c:pt>
                <c:pt idx="3237">
                  <c:v>1.0859380000000001</c:v>
                </c:pt>
                <c:pt idx="3238">
                  <c:v>1.183594</c:v>
                </c:pt>
                <c:pt idx="3239">
                  <c:v>1.183594</c:v>
                </c:pt>
                <c:pt idx="3240">
                  <c:v>1.183594</c:v>
                </c:pt>
                <c:pt idx="3241">
                  <c:v>1.183594</c:v>
                </c:pt>
                <c:pt idx="3242">
                  <c:v>1.183594</c:v>
                </c:pt>
                <c:pt idx="3243">
                  <c:v>1.183594</c:v>
                </c:pt>
                <c:pt idx="3244">
                  <c:v>1.28125</c:v>
                </c:pt>
                <c:pt idx="3245">
                  <c:v>1.28125</c:v>
                </c:pt>
                <c:pt idx="3246">
                  <c:v>1.28125</c:v>
                </c:pt>
                <c:pt idx="3247">
                  <c:v>1.28125</c:v>
                </c:pt>
                <c:pt idx="3248">
                  <c:v>1.28125</c:v>
                </c:pt>
                <c:pt idx="3249">
                  <c:v>1.28125</c:v>
                </c:pt>
                <c:pt idx="3250">
                  <c:v>1.292969</c:v>
                </c:pt>
                <c:pt idx="3251">
                  <c:v>1.292969</c:v>
                </c:pt>
                <c:pt idx="3252">
                  <c:v>1.292969</c:v>
                </c:pt>
                <c:pt idx="3253">
                  <c:v>1.292969</c:v>
                </c:pt>
                <c:pt idx="3254">
                  <c:v>2.21875</c:v>
                </c:pt>
                <c:pt idx="3255">
                  <c:v>2.21875</c:v>
                </c:pt>
                <c:pt idx="3256">
                  <c:v>2.21875</c:v>
                </c:pt>
                <c:pt idx="3257">
                  <c:v>2.21875</c:v>
                </c:pt>
                <c:pt idx="3258">
                  <c:v>2.21875</c:v>
                </c:pt>
                <c:pt idx="3259">
                  <c:v>2.21875</c:v>
                </c:pt>
                <c:pt idx="3260">
                  <c:v>1.8828119999999999</c:v>
                </c:pt>
                <c:pt idx="3261">
                  <c:v>1.8828119999999999</c:v>
                </c:pt>
                <c:pt idx="3262">
                  <c:v>1.8828119999999999</c:v>
                </c:pt>
                <c:pt idx="3263">
                  <c:v>1.8828119999999999</c:v>
                </c:pt>
                <c:pt idx="3264">
                  <c:v>2.0898439999999998</c:v>
                </c:pt>
                <c:pt idx="3265">
                  <c:v>2.0898439999999998</c:v>
                </c:pt>
                <c:pt idx="3266">
                  <c:v>2.0898439999999998</c:v>
                </c:pt>
                <c:pt idx="3267">
                  <c:v>2.0898439999999998</c:v>
                </c:pt>
                <c:pt idx="3268">
                  <c:v>2.0898439999999998</c:v>
                </c:pt>
                <c:pt idx="3269">
                  <c:v>2.0898439999999998</c:v>
                </c:pt>
                <c:pt idx="3270">
                  <c:v>2.2304689999999998</c:v>
                </c:pt>
                <c:pt idx="3271">
                  <c:v>2.2304689999999998</c:v>
                </c:pt>
                <c:pt idx="3272">
                  <c:v>2.2304689999999998</c:v>
                </c:pt>
                <c:pt idx="3273">
                  <c:v>2.2304689999999998</c:v>
                </c:pt>
                <c:pt idx="3274">
                  <c:v>2.2304689999999998</c:v>
                </c:pt>
                <c:pt idx="3275">
                  <c:v>2.15625</c:v>
                </c:pt>
                <c:pt idx="3276">
                  <c:v>2.15625</c:v>
                </c:pt>
                <c:pt idx="3277">
                  <c:v>2.15625</c:v>
                </c:pt>
                <c:pt idx="3278">
                  <c:v>2.15625</c:v>
                </c:pt>
                <c:pt idx="3279">
                  <c:v>2.15625</c:v>
                </c:pt>
                <c:pt idx="3280">
                  <c:v>2.15625</c:v>
                </c:pt>
                <c:pt idx="3281">
                  <c:v>2.1875</c:v>
                </c:pt>
                <c:pt idx="3282">
                  <c:v>2.1875</c:v>
                </c:pt>
                <c:pt idx="3283">
                  <c:v>2.1875</c:v>
                </c:pt>
                <c:pt idx="3284">
                  <c:v>2.1875</c:v>
                </c:pt>
                <c:pt idx="3285">
                  <c:v>2.1875</c:v>
                </c:pt>
                <c:pt idx="3286">
                  <c:v>2.1875</c:v>
                </c:pt>
                <c:pt idx="3287">
                  <c:v>2.1835939999999998</c:v>
                </c:pt>
                <c:pt idx="3288">
                  <c:v>2.1835939999999998</c:v>
                </c:pt>
                <c:pt idx="3289">
                  <c:v>2.1835939999999998</c:v>
                </c:pt>
                <c:pt idx="3290">
                  <c:v>2.140625</c:v>
                </c:pt>
                <c:pt idx="3291">
                  <c:v>2.140625</c:v>
                </c:pt>
                <c:pt idx="3292">
                  <c:v>2.140625</c:v>
                </c:pt>
                <c:pt idx="3293">
                  <c:v>2.140625</c:v>
                </c:pt>
                <c:pt idx="3294">
                  <c:v>2.140625</c:v>
                </c:pt>
                <c:pt idx="3295">
                  <c:v>2.140625</c:v>
                </c:pt>
                <c:pt idx="3296">
                  <c:v>2.0625</c:v>
                </c:pt>
                <c:pt idx="3297">
                  <c:v>2.0625</c:v>
                </c:pt>
                <c:pt idx="3298">
                  <c:v>2.0625</c:v>
                </c:pt>
                <c:pt idx="3299">
                  <c:v>2.0625</c:v>
                </c:pt>
                <c:pt idx="3300">
                  <c:v>1.207031</c:v>
                </c:pt>
                <c:pt idx="3301">
                  <c:v>1.207031</c:v>
                </c:pt>
                <c:pt idx="3302">
                  <c:v>1.207031</c:v>
                </c:pt>
                <c:pt idx="3303">
                  <c:v>1.207031</c:v>
                </c:pt>
                <c:pt idx="3304">
                  <c:v>1.207031</c:v>
                </c:pt>
                <c:pt idx="3305">
                  <c:v>1.207031</c:v>
                </c:pt>
                <c:pt idx="3306">
                  <c:v>1.46875</c:v>
                </c:pt>
                <c:pt idx="3307">
                  <c:v>1.46875</c:v>
                </c:pt>
                <c:pt idx="3308">
                  <c:v>1.46875</c:v>
                </c:pt>
                <c:pt idx="3309">
                  <c:v>1.46875</c:v>
                </c:pt>
                <c:pt idx="3310">
                  <c:v>1.550781</c:v>
                </c:pt>
                <c:pt idx="3311">
                  <c:v>1.550781</c:v>
                </c:pt>
                <c:pt idx="3312">
                  <c:v>1.550781</c:v>
                </c:pt>
                <c:pt idx="3313">
                  <c:v>1.550781</c:v>
                </c:pt>
                <c:pt idx="3314">
                  <c:v>1.550781</c:v>
                </c:pt>
                <c:pt idx="3315">
                  <c:v>1.550781</c:v>
                </c:pt>
                <c:pt idx="3316">
                  <c:v>1.4765619999999999</c:v>
                </c:pt>
                <c:pt idx="3317">
                  <c:v>1.4765619999999999</c:v>
                </c:pt>
                <c:pt idx="3318">
                  <c:v>1.4765619999999999</c:v>
                </c:pt>
                <c:pt idx="3319">
                  <c:v>1.4765619999999999</c:v>
                </c:pt>
                <c:pt idx="3320">
                  <c:v>1.730469</c:v>
                </c:pt>
                <c:pt idx="3321">
                  <c:v>1.730469</c:v>
                </c:pt>
                <c:pt idx="3322">
                  <c:v>1.730469</c:v>
                </c:pt>
                <c:pt idx="3323">
                  <c:v>1.730469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C-8542-ADAF-87064349E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194240"/>
        <c:axId val="1302753312"/>
      </c:lineChart>
      <c:catAx>
        <c:axId val="130419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</a:rPr>
                  <a:t>t [s]</a:t>
                </a:r>
              </a:p>
            </c:rich>
          </c:tx>
          <c:layout>
            <c:manualLayout>
              <c:xMode val="edge"/>
              <c:yMode val="edge"/>
              <c:x val="0.9463957641883145"/>
              <c:y val="0.85722672064777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CH"/>
          </a:p>
        </c:txPr>
        <c:crossAx val="1302753312"/>
        <c:crosses val="autoZero"/>
        <c:auto val="1"/>
        <c:lblAlgn val="ctr"/>
        <c:lblOffset val="100"/>
        <c:tickLblSkip val="200"/>
        <c:tickMarkSkip val="1"/>
        <c:noMultiLvlLbl val="0"/>
      </c:catAx>
      <c:valAx>
        <c:axId val="13027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</a:rPr>
                  <a:t>v</a:t>
                </a:r>
                <a:r>
                  <a:rPr lang="en-GB" sz="1600" baseline="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</a:rPr>
                  <a:t> </a:t>
                </a:r>
                <a:r>
                  <a:rPr lang="en-GB" sz="160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</a:rPr>
                  <a:t>[m/s]</a:t>
                </a:r>
              </a:p>
            </c:rich>
          </c:tx>
          <c:layout>
            <c:manualLayout>
              <c:xMode val="edge"/>
              <c:yMode val="edge"/>
              <c:x val="1.1124845488257108E-2"/>
              <c:y val="9.9046829672606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CH"/>
          </a:p>
        </c:txPr>
        <c:crossAx val="130419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114300</xdr:rowOff>
    </xdr:from>
    <xdr:to>
      <xdr:col>25</xdr:col>
      <xdr:colOff>208117</xdr:colOff>
      <xdr:row>32</xdr:row>
      <xdr:rowOff>17616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CFC58A-65A5-F543-AA1E-832FA99D9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25</xdr:col>
      <xdr:colOff>217607</xdr:colOff>
      <xdr:row>64</xdr:row>
      <xdr:rowOff>98702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4FCCDE-1B7A-0042-A3E2-914ACBA0A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0.05238</cdr:x>
      <cdr:y>0.44651</cdr:y>
    </cdr:from>
    <cdr:to>
      <cdr:x>0.93937</cdr:x>
      <cdr:y>0.44651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3BF7824-01B8-DF73-DB65-F3E7A9EF2EBE}"/>
            </a:ext>
          </a:extLst>
        </cdr:cNvPr>
        <cdr:cNvCxnSpPr/>
      </cdr:nvCxnSpPr>
      <cdr:spPr>
        <a:xfrm xmlns:a="http://schemas.openxmlformats.org/drawingml/2006/main">
          <a:off x="543630" y="2391740"/>
          <a:ext cx="9204797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omasbisig/Library/Mobile%20Documents/com~apple~CloudDocs/akademix/git/akademix/pages/02.aufgaben/mechanik/bewegung/gleichfoermige_bewegung/exercise-12/exercise-12-daten-ls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G2">
            <v>1.5820000000000001</v>
          </cell>
        </row>
        <row r="3">
          <cell r="G3">
            <v>1.5820000000000001</v>
          </cell>
        </row>
        <row r="4">
          <cell r="G4">
            <v>1.5820000000000001</v>
          </cell>
        </row>
        <row r="5">
          <cell r="G5">
            <v>1.8440000000000001</v>
          </cell>
        </row>
        <row r="6">
          <cell r="G6">
            <v>1.8440000000000001</v>
          </cell>
        </row>
        <row r="7">
          <cell r="G7">
            <v>2.1520000000000001</v>
          </cell>
        </row>
        <row r="8">
          <cell r="G8">
            <v>2.1520000000000001</v>
          </cell>
        </row>
        <row r="9">
          <cell r="G9">
            <v>2.1520000000000001</v>
          </cell>
        </row>
        <row r="10">
          <cell r="G10">
            <v>1.9450000000000001</v>
          </cell>
        </row>
        <row r="11">
          <cell r="G11">
            <v>1.9450000000000001</v>
          </cell>
        </row>
        <row r="12">
          <cell r="G12">
            <v>1.9339999999999999</v>
          </cell>
        </row>
        <row r="13">
          <cell r="G13">
            <v>1.9339999999999999</v>
          </cell>
        </row>
        <row r="14">
          <cell r="G14">
            <v>1.9339999999999999</v>
          </cell>
        </row>
        <row r="15">
          <cell r="G15">
            <v>2.2890000000000001</v>
          </cell>
        </row>
        <row r="16">
          <cell r="G16">
            <v>2.2890000000000001</v>
          </cell>
        </row>
        <row r="17">
          <cell r="G17">
            <v>2.2890000000000001</v>
          </cell>
        </row>
        <row r="18">
          <cell r="G18">
            <v>2.246</v>
          </cell>
        </row>
        <row r="19">
          <cell r="G19">
            <v>2.246</v>
          </cell>
        </row>
        <row r="20">
          <cell r="G20">
            <v>2.246</v>
          </cell>
        </row>
        <row r="21">
          <cell r="G21">
            <v>2.246</v>
          </cell>
        </row>
        <row r="22">
          <cell r="G22">
            <v>2.246</v>
          </cell>
        </row>
        <row r="23">
          <cell r="G23">
            <v>2.2850000000000001</v>
          </cell>
        </row>
        <row r="24">
          <cell r="G24">
            <v>2.2850000000000001</v>
          </cell>
        </row>
        <row r="25">
          <cell r="G25">
            <v>2.2890000000000001</v>
          </cell>
        </row>
        <row r="26">
          <cell r="G26">
            <v>2.2890000000000001</v>
          </cell>
        </row>
        <row r="27">
          <cell r="G27">
            <v>2.2890000000000001</v>
          </cell>
        </row>
        <row r="28">
          <cell r="G28">
            <v>2.27</v>
          </cell>
        </row>
        <row r="29">
          <cell r="G29">
            <v>2.27</v>
          </cell>
        </row>
        <row r="30">
          <cell r="G30">
            <v>2.4449999999999998</v>
          </cell>
        </row>
        <row r="31">
          <cell r="G31">
            <v>2.4449999999999998</v>
          </cell>
        </row>
        <row r="32">
          <cell r="G32">
            <v>2.4449999999999998</v>
          </cell>
        </row>
        <row r="33">
          <cell r="G33">
            <v>2.4180000000000001</v>
          </cell>
        </row>
        <row r="34">
          <cell r="G34">
            <v>2.4180000000000001</v>
          </cell>
        </row>
        <row r="35">
          <cell r="G35">
            <v>2.4300000000000002</v>
          </cell>
        </row>
        <row r="36">
          <cell r="G36">
            <v>2.4300000000000002</v>
          </cell>
        </row>
        <row r="37">
          <cell r="G37">
            <v>2.4300000000000002</v>
          </cell>
        </row>
        <row r="38">
          <cell r="G38">
            <v>2.4060000000000001</v>
          </cell>
        </row>
        <row r="39">
          <cell r="G39">
            <v>2.4060000000000001</v>
          </cell>
        </row>
        <row r="40">
          <cell r="G40">
            <v>2.4060000000000001</v>
          </cell>
        </row>
        <row r="41">
          <cell r="G41">
            <v>2.4060000000000001</v>
          </cell>
        </row>
        <row r="42">
          <cell r="G42">
            <v>2.4060000000000001</v>
          </cell>
        </row>
        <row r="43">
          <cell r="G43">
            <v>2.2730000000000001</v>
          </cell>
        </row>
        <row r="44">
          <cell r="G44">
            <v>2.2730000000000001</v>
          </cell>
        </row>
        <row r="45">
          <cell r="G45">
            <v>2.2730000000000001</v>
          </cell>
        </row>
        <row r="46">
          <cell r="G46">
            <v>2.137</v>
          </cell>
        </row>
        <row r="47">
          <cell r="G47">
            <v>2.137</v>
          </cell>
        </row>
        <row r="48">
          <cell r="G48">
            <v>2.4260000000000002</v>
          </cell>
        </row>
        <row r="49">
          <cell r="G49">
            <v>2.4260000000000002</v>
          </cell>
        </row>
        <row r="50">
          <cell r="G50">
            <v>2.4260000000000002</v>
          </cell>
        </row>
        <row r="51">
          <cell r="G51">
            <v>2.68</v>
          </cell>
        </row>
        <row r="52">
          <cell r="G52">
            <v>2.68</v>
          </cell>
        </row>
        <row r="53">
          <cell r="G53">
            <v>2.68</v>
          </cell>
        </row>
        <row r="54">
          <cell r="G54">
            <v>2.68</v>
          </cell>
        </row>
        <row r="55">
          <cell r="G55">
            <v>2.68</v>
          </cell>
        </row>
        <row r="56">
          <cell r="G56">
            <v>2.7109999999999999</v>
          </cell>
        </row>
        <row r="57">
          <cell r="G57">
            <v>2.7109999999999999</v>
          </cell>
        </row>
        <row r="58">
          <cell r="G58">
            <v>2.7109999999999999</v>
          </cell>
        </row>
        <row r="59">
          <cell r="G59">
            <v>2.7229999999999999</v>
          </cell>
        </row>
        <row r="60">
          <cell r="G60">
            <v>2.7229999999999999</v>
          </cell>
        </row>
        <row r="61">
          <cell r="G61">
            <v>2.7149999999999999</v>
          </cell>
        </row>
        <row r="62">
          <cell r="G62">
            <v>2.7149999999999999</v>
          </cell>
        </row>
        <row r="63">
          <cell r="G63">
            <v>2.7149999999999999</v>
          </cell>
        </row>
        <row r="64">
          <cell r="G64">
            <v>2.7029999999999998</v>
          </cell>
        </row>
        <row r="65">
          <cell r="G65">
            <v>2.7029999999999998</v>
          </cell>
        </row>
        <row r="66">
          <cell r="G66">
            <v>2.73</v>
          </cell>
        </row>
        <row r="67">
          <cell r="G67">
            <v>2.73</v>
          </cell>
        </row>
        <row r="68">
          <cell r="G68">
            <v>2.73</v>
          </cell>
        </row>
        <row r="69">
          <cell r="G69">
            <v>2.738</v>
          </cell>
        </row>
        <row r="70">
          <cell r="G70">
            <v>2.738</v>
          </cell>
        </row>
        <row r="71">
          <cell r="G71">
            <v>2.734</v>
          </cell>
        </row>
        <row r="72">
          <cell r="G72">
            <v>2.734</v>
          </cell>
        </row>
        <row r="73">
          <cell r="G73">
            <v>2.734</v>
          </cell>
        </row>
        <row r="74">
          <cell r="G74">
            <v>2.7109999999999999</v>
          </cell>
        </row>
        <row r="75">
          <cell r="G75">
            <v>2.7109999999999999</v>
          </cell>
        </row>
        <row r="76">
          <cell r="G76">
            <v>2.7109999999999999</v>
          </cell>
        </row>
        <row r="77">
          <cell r="G77">
            <v>2.7029999999999998</v>
          </cell>
        </row>
        <row r="78">
          <cell r="G78">
            <v>2.7029999999999998</v>
          </cell>
        </row>
        <row r="79">
          <cell r="G79">
            <v>2.6949999999999998</v>
          </cell>
        </row>
        <row r="80">
          <cell r="G80">
            <v>2.6949999999999998</v>
          </cell>
        </row>
        <row r="81">
          <cell r="G81">
            <v>2.6949999999999998</v>
          </cell>
        </row>
        <row r="82">
          <cell r="G82">
            <v>2.7109999999999999</v>
          </cell>
        </row>
        <row r="83">
          <cell r="G83">
            <v>2.7109999999999999</v>
          </cell>
        </row>
        <row r="84">
          <cell r="G84">
            <v>2.7189999999999999</v>
          </cell>
        </row>
        <row r="85">
          <cell r="G85">
            <v>2.7189999999999999</v>
          </cell>
        </row>
        <row r="86">
          <cell r="G86">
            <v>2.7189999999999999</v>
          </cell>
        </row>
        <row r="87">
          <cell r="G87">
            <v>2.73</v>
          </cell>
        </row>
        <row r="88">
          <cell r="G88">
            <v>2.73</v>
          </cell>
        </row>
        <row r="89">
          <cell r="G89">
            <v>2.734</v>
          </cell>
        </row>
        <row r="90">
          <cell r="G90">
            <v>2.734</v>
          </cell>
        </row>
        <row r="91">
          <cell r="G91">
            <v>2.734</v>
          </cell>
        </row>
        <row r="92">
          <cell r="G92">
            <v>2.754</v>
          </cell>
        </row>
        <row r="93">
          <cell r="G93">
            <v>2.754</v>
          </cell>
        </row>
        <row r="94">
          <cell r="G94">
            <v>2.746</v>
          </cell>
        </row>
        <row r="95">
          <cell r="G95">
            <v>2.746</v>
          </cell>
        </row>
        <row r="96">
          <cell r="G96">
            <v>2.746</v>
          </cell>
        </row>
        <row r="97">
          <cell r="G97">
            <v>2.7149999999999999</v>
          </cell>
        </row>
        <row r="98">
          <cell r="G98">
            <v>2.7149999999999999</v>
          </cell>
        </row>
        <row r="99">
          <cell r="G99">
            <v>2.7149999999999999</v>
          </cell>
        </row>
        <row r="100">
          <cell r="G100">
            <v>2.7029999999999998</v>
          </cell>
        </row>
        <row r="101">
          <cell r="G101">
            <v>2.7029999999999998</v>
          </cell>
        </row>
        <row r="102">
          <cell r="G102">
            <v>2.6909999999999998</v>
          </cell>
        </row>
        <row r="103">
          <cell r="G103">
            <v>2.6909999999999998</v>
          </cell>
        </row>
        <row r="104">
          <cell r="G104">
            <v>2.6909999999999998</v>
          </cell>
        </row>
        <row r="105">
          <cell r="G105">
            <v>2.6840000000000002</v>
          </cell>
        </row>
        <row r="106">
          <cell r="G106">
            <v>2.6840000000000002</v>
          </cell>
        </row>
        <row r="107">
          <cell r="G107">
            <v>2.6520000000000001</v>
          </cell>
        </row>
        <row r="108">
          <cell r="G108">
            <v>2.6520000000000001</v>
          </cell>
        </row>
        <row r="109">
          <cell r="G109">
            <v>2.6520000000000001</v>
          </cell>
        </row>
        <row r="110">
          <cell r="G110">
            <v>2.6480000000000001</v>
          </cell>
        </row>
        <row r="111">
          <cell r="G111">
            <v>2.6480000000000001</v>
          </cell>
        </row>
        <row r="112">
          <cell r="G112">
            <v>2.621</v>
          </cell>
        </row>
        <row r="113">
          <cell r="G113">
            <v>2.621</v>
          </cell>
        </row>
        <row r="114">
          <cell r="G114">
            <v>2.621</v>
          </cell>
        </row>
        <row r="115">
          <cell r="G115">
            <v>2.629</v>
          </cell>
        </row>
        <row r="116">
          <cell r="G116">
            <v>2.629</v>
          </cell>
        </row>
        <row r="117">
          <cell r="G117">
            <v>2.629</v>
          </cell>
        </row>
        <row r="118">
          <cell r="G118">
            <v>2.5819999999999999</v>
          </cell>
        </row>
        <row r="119">
          <cell r="G119">
            <v>2.5819999999999999</v>
          </cell>
        </row>
        <row r="120">
          <cell r="G120">
            <v>2.5819999999999999</v>
          </cell>
        </row>
        <row r="121">
          <cell r="G121">
            <v>2.5819999999999999</v>
          </cell>
        </row>
        <row r="122">
          <cell r="G122">
            <v>2.5819999999999999</v>
          </cell>
        </row>
        <row r="123">
          <cell r="G123">
            <v>2.5939999999999999</v>
          </cell>
        </row>
        <row r="124">
          <cell r="G124">
            <v>2.5939999999999999</v>
          </cell>
        </row>
        <row r="125">
          <cell r="G125">
            <v>2.605</v>
          </cell>
        </row>
        <row r="126">
          <cell r="G126">
            <v>2.605</v>
          </cell>
        </row>
        <row r="127">
          <cell r="G127">
            <v>2.605</v>
          </cell>
        </row>
        <row r="128">
          <cell r="G128">
            <v>2.617</v>
          </cell>
        </row>
        <row r="129">
          <cell r="G129">
            <v>2.617</v>
          </cell>
        </row>
        <row r="130">
          <cell r="G130">
            <v>2.625</v>
          </cell>
        </row>
        <row r="131">
          <cell r="G131">
            <v>2.625</v>
          </cell>
        </row>
        <row r="132">
          <cell r="G132">
            <v>2.625</v>
          </cell>
        </row>
        <row r="133">
          <cell r="G133">
            <v>2.629</v>
          </cell>
        </row>
        <row r="134">
          <cell r="G134">
            <v>2.629</v>
          </cell>
        </row>
        <row r="135">
          <cell r="G135">
            <v>2.621</v>
          </cell>
        </row>
        <row r="136">
          <cell r="G136">
            <v>2.621</v>
          </cell>
        </row>
        <row r="137">
          <cell r="G137">
            <v>2.621</v>
          </cell>
        </row>
        <row r="138">
          <cell r="G138">
            <v>2.625</v>
          </cell>
        </row>
        <row r="139">
          <cell r="G139">
            <v>2.625</v>
          </cell>
        </row>
        <row r="140">
          <cell r="G140">
            <v>2.625</v>
          </cell>
        </row>
        <row r="141">
          <cell r="G141">
            <v>2.621</v>
          </cell>
        </row>
        <row r="142">
          <cell r="G142">
            <v>2.621</v>
          </cell>
        </row>
        <row r="143">
          <cell r="G143">
            <v>2.5819999999999999</v>
          </cell>
        </row>
        <row r="144">
          <cell r="G144">
            <v>2.5819999999999999</v>
          </cell>
        </row>
        <row r="145">
          <cell r="G145">
            <v>2.5819999999999999</v>
          </cell>
        </row>
        <row r="146">
          <cell r="G146">
            <v>2.5659999999999998</v>
          </cell>
        </row>
        <row r="147">
          <cell r="G147">
            <v>2.5659999999999998</v>
          </cell>
        </row>
        <row r="148">
          <cell r="G148">
            <v>2.5590000000000002</v>
          </cell>
        </row>
        <row r="149">
          <cell r="G149">
            <v>2.5590000000000002</v>
          </cell>
        </row>
        <row r="150">
          <cell r="G150">
            <v>2.5590000000000002</v>
          </cell>
        </row>
        <row r="151">
          <cell r="G151">
            <v>2.5550000000000002</v>
          </cell>
        </row>
        <row r="152">
          <cell r="G152">
            <v>2.5550000000000002</v>
          </cell>
        </row>
        <row r="153">
          <cell r="G153">
            <v>2.5470000000000002</v>
          </cell>
        </row>
        <row r="154">
          <cell r="G154">
            <v>2.5470000000000002</v>
          </cell>
        </row>
        <row r="155">
          <cell r="G155">
            <v>2.5470000000000002</v>
          </cell>
        </row>
        <row r="156">
          <cell r="G156">
            <v>2.57</v>
          </cell>
        </row>
        <row r="157">
          <cell r="G157">
            <v>2.57</v>
          </cell>
        </row>
        <row r="158">
          <cell r="G158">
            <v>2.57</v>
          </cell>
        </row>
        <row r="159">
          <cell r="G159">
            <v>2.6720000000000002</v>
          </cell>
        </row>
        <row r="160">
          <cell r="G160">
            <v>2.6720000000000002</v>
          </cell>
        </row>
        <row r="161">
          <cell r="G161">
            <v>2.6720000000000002</v>
          </cell>
        </row>
        <row r="162">
          <cell r="G162">
            <v>2.6720000000000002</v>
          </cell>
        </row>
        <row r="163">
          <cell r="G163">
            <v>2.6720000000000002</v>
          </cell>
        </row>
        <row r="164">
          <cell r="G164">
            <v>2.6909999999999998</v>
          </cell>
        </row>
        <row r="165">
          <cell r="G165">
            <v>2.6909999999999998</v>
          </cell>
        </row>
        <row r="166">
          <cell r="G166">
            <v>2.6949999999999998</v>
          </cell>
        </row>
        <row r="167">
          <cell r="G167">
            <v>2.6949999999999998</v>
          </cell>
        </row>
        <row r="168">
          <cell r="G168">
            <v>2.6949999999999998</v>
          </cell>
        </row>
        <row r="169">
          <cell r="G169">
            <v>2.7069999999999999</v>
          </cell>
        </row>
        <row r="170">
          <cell r="G170">
            <v>2.7069999999999999</v>
          </cell>
        </row>
        <row r="171">
          <cell r="G171">
            <v>2.7109999999999999</v>
          </cell>
        </row>
        <row r="172">
          <cell r="G172">
            <v>2.7109999999999999</v>
          </cell>
        </row>
        <row r="173">
          <cell r="G173">
            <v>2.7109999999999999</v>
          </cell>
        </row>
        <row r="174">
          <cell r="G174">
            <v>2.73</v>
          </cell>
        </row>
        <row r="175">
          <cell r="G175">
            <v>2.73</v>
          </cell>
        </row>
        <row r="176">
          <cell r="G176">
            <v>2.742</v>
          </cell>
        </row>
        <row r="177">
          <cell r="G177">
            <v>2.742</v>
          </cell>
        </row>
        <row r="178">
          <cell r="G178">
            <v>2.742</v>
          </cell>
        </row>
        <row r="179">
          <cell r="G179">
            <v>2.7149999999999999</v>
          </cell>
        </row>
        <row r="180">
          <cell r="G180">
            <v>2.7149999999999999</v>
          </cell>
        </row>
        <row r="181">
          <cell r="G181">
            <v>2.7149999999999999</v>
          </cell>
        </row>
        <row r="182">
          <cell r="G182">
            <v>2.5590000000000002</v>
          </cell>
        </row>
        <row r="183">
          <cell r="G183">
            <v>2.5590000000000002</v>
          </cell>
        </row>
        <row r="184">
          <cell r="G184">
            <v>2.3479999999999999</v>
          </cell>
        </row>
        <row r="185">
          <cell r="G185">
            <v>2.3479999999999999</v>
          </cell>
        </row>
        <row r="186">
          <cell r="G186">
            <v>2.3479999999999999</v>
          </cell>
        </row>
        <row r="187">
          <cell r="G187">
            <v>2.4449999999999998</v>
          </cell>
        </row>
        <row r="188">
          <cell r="G188">
            <v>2.4449999999999998</v>
          </cell>
        </row>
        <row r="189">
          <cell r="G189">
            <v>2.5390000000000001</v>
          </cell>
        </row>
        <row r="190">
          <cell r="G190">
            <v>2.5390000000000001</v>
          </cell>
        </row>
        <row r="191">
          <cell r="G191">
            <v>2.5390000000000001</v>
          </cell>
        </row>
        <row r="192">
          <cell r="G192">
            <v>2.637</v>
          </cell>
        </row>
        <row r="193">
          <cell r="G193">
            <v>2.637</v>
          </cell>
        </row>
        <row r="194">
          <cell r="G194">
            <v>2.6640000000000001</v>
          </cell>
        </row>
        <row r="195">
          <cell r="G195">
            <v>2.6640000000000001</v>
          </cell>
        </row>
        <row r="196">
          <cell r="G196">
            <v>2.6640000000000001</v>
          </cell>
        </row>
        <row r="197">
          <cell r="G197">
            <v>2.621</v>
          </cell>
        </row>
        <row r="198">
          <cell r="G198">
            <v>2.621</v>
          </cell>
        </row>
        <row r="199">
          <cell r="G199">
            <v>2.621</v>
          </cell>
        </row>
        <row r="200">
          <cell r="G200">
            <v>2.6840000000000002</v>
          </cell>
        </row>
        <row r="201">
          <cell r="G201">
            <v>2.6840000000000002</v>
          </cell>
        </row>
        <row r="202">
          <cell r="G202">
            <v>2.6840000000000002</v>
          </cell>
        </row>
        <row r="203">
          <cell r="G203">
            <v>2.6840000000000002</v>
          </cell>
        </row>
        <row r="204">
          <cell r="G204">
            <v>2.6840000000000002</v>
          </cell>
        </row>
        <row r="205">
          <cell r="G205">
            <v>2.66</v>
          </cell>
        </row>
        <row r="206">
          <cell r="G206">
            <v>2.66</v>
          </cell>
        </row>
        <row r="207">
          <cell r="G207">
            <v>2.7189999999999999</v>
          </cell>
        </row>
        <row r="208">
          <cell r="G208">
            <v>2.7189999999999999</v>
          </cell>
        </row>
        <row r="209">
          <cell r="G209">
            <v>2.7189999999999999</v>
          </cell>
        </row>
        <row r="210">
          <cell r="G210">
            <v>2.766</v>
          </cell>
        </row>
        <row r="211">
          <cell r="G211">
            <v>2.766</v>
          </cell>
        </row>
        <row r="212">
          <cell r="G212">
            <v>2.7850000000000001</v>
          </cell>
        </row>
        <row r="213">
          <cell r="G213">
            <v>2.7850000000000001</v>
          </cell>
        </row>
        <row r="214">
          <cell r="G214">
            <v>2.7850000000000001</v>
          </cell>
        </row>
        <row r="215">
          <cell r="G215">
            <v>2.7850000000000001</v>
          </cell>
        </row>
        <row r="216">
          <cell r="G216">
            <v>2.7850000000000001</v>
          </cell>
        </row>
        <row r="217">
          <cell r="G217">
            <v>2.7970000000000002</v>
          </cell>
        </row>
        <row r="218">
          <cell r="G218">
            <v>2.7970000000000002</v>
          </cell>
        </row>
        <row r="219">
          <cell r="G219">
            <v>2.7970000000000002</v>
          </cell>
        </row>
        <row r="220">
          <cell r="G220">
            <v>2.7930000000000001</v>
          </cell>
        </row>
        <row r="221">
          <cell r="G221">
            <v>2.7930000000000001</v>
          </cell>
        </row>
        <row r="222">
          <cell r="G222">
            <v>2.7930000000000001</v>
          </cell>
        </row>
        <row r="223">
          <cell r="G223">
            <v>2.7810000000000001</v>
          </cell>
        </row>
        <row r="224">
          <cell r="G224">
            <v>2.7810000000000001</v>
          </cell>
        </row>
        <row r="225">
          <cell r="G225">
            <v>2.766</v>
          </cell>
        </row>
        <row r="226">
          <cell r="G226">
            <v>2.766</v>
          </cell>
        </row>
        <row r="227">
          <cell r="G227">
            <v>2.766</v>
          </cell>
        </row>
        <row r="228">
          <cell r="G228">
            <v>2.7810000000000001</v>
          </cell>
        </row>
        <row r="229">
          <cell r="G229">
            <v>2.7810000000000001</v>
          </cell>
        </row>
        <row r="230">
          <cell r="G230">
            <v>2.7069999999999999</v>
          </cell>
        </row>
        <row r="231">
          <cell r="G231">
            <v>2.7069999999999999</v>
          </cell>
        </row>
        <row r="232">
          <cell r="G232">
            <v>2.7069999999999999</v>
          </cell>
        </row>
        <row r="233">
          <cell r="G233">
            <v>2.746</v>
          </cell>
        </row>
        <row r="234">
          <cell r="G234">
            <v>2.746</v>
          </cell>
        </row>
        <row r="235">
          <cell r="G235">
            <v>2.7810000000000001</v>
          </cell>
        </row>
        <row r="236">
          <cell r="G236">
            <v>2.7810000000000001</v>
          </cell>
        </row>
        <row r="237">
          <cell r="G237">
            <v>2.7810000000000001</v>
          </cell>
        </row>
        <row r="238">
          <cell r="G238">
            <v>2.7810000000000001</v>
          </cell>
        </row>
        <row r="239">
          <cell r="G239">
            <v>2.7810000000000001</v>
          </cell>
        </row>
        <row r="240">
          <cell r="G240">
            <v>2.7810000000000001</v>
          </cell>
        </row>
        <row r="241">
          <cell r="G241">
            <v>2.8050000000000002</v>
          </cell>
        </row>
        <row r="242">
          <cell r="G242">
            <v>2.8050000000000002</v>
          </cell>
        </row>
        <row r="243">
          <cell r="G243">
            <v>2.7970000000000002</v>
          </cell>
        </row>
        <row r="244">
          <cell r="G244">
            <v>2.7970000000000002</v>
          </cell>
        </row>
        <row r="245">
          <cell r="G245">
            <v>2.7970000000000002</v>
          </cell>
        </row>
        <row r="246">
          <cell r="G246">
            <v>2.7890000000000001</v>
          </cell>
        </row>
        <row r="247">
          <cell r="G247">
            <v>2.7890000000000001</v>
          </cell>
        </row>
        <row r="248">
          <cell r="G248">
            <v>2.8130000000000002</v>
          </cell>
        </row>
        <row r="249">
          <cell r="G249">
            <v>2.8130000000000002</v>
          </cell>
        </row>
        <row r="250">
          <cell r="G250">
            <v>2.8130000000000002</v>
          </cell>
        </row>
        <row r="251">
          <cell r="G251">
            <v>2.8159999999999998</v>
          </cell>
        </row>
        <row r="252">
          <cell r="G252">
            <v>2.8159999999999998</v>
          </cell>
        </row>
        <row r="253">
          <cell r="G253">
            <v>2.8279999999999998</v>
          </cell>
        </row>
        <row r="254">
          <cell r="G254">
            <v>2.8279999999999998</v>
          </cell>
        </row>
        <row r="255">
          <cell r="G255">
            <v>2.8279999999999998</v>
          </cell>
        </row>
        <row r="256">
          <cell r="G256">
            <v>2.742</v>
          </cell>
        </row>
        <row r="257">
          <cell r="G257">
            <v>2.742</v>
          </cell>
        </row>
        <row r="258">
          <cell r="G258">
            <v>2.742</v>
          </cell>
        </row>
        <row r="259">
          <cell r="G259">
            <v>2.7029999999999998</v>
          </cell>
        </row>
        <row r="260">
          <cell r="G260">
            <v>2.7029999999999998</v>
          </cell>
        </row>
        <row r="261">
          <cell r="G261">
            <v>2.605</v>
          </cell>
        </row>
        <row r="262">
          <cell r="G262">
            <v>2.605</v>
          </cell>
        </row>
        <row r="263">
          <cell r="G263">
            <v>2.605</v>
          </cell>
        </row>
        <row r="264">
          <cell r="G264">
            <v>2.5</v>
          </cell>
        </row>
        <row r="265">
          <cell r="G265">
            <v>2.5</v>
          </cell>
        </row>
        <row r="266">
          <cell r="G266">
            <v>2.4449999999999998</v>
          </cell>
        </row>
        <row r="267">
          <cell r="G267">
            <v>2.4449999999999998</v>
          </cell>
        </row>
        <row r="268">
          <cell r="G268">
            <v>2.4449999999999998</v>
          </cell>
        </row>
        <row r="269">
          <cell r="G269">
            <v>2.4609999999999999</v>
          </cell>
        </row>
        <row r="270">
          <cell r="G270">
            <v>2.4609999999999999</v>
          </cell>
        </row>
        <row r="271">
          <cell r="G271">
            <v>2.48</v>
          </cell>
        </row>
        <row r="272">
          <cell r="G272">
            <v>2.48</v>
          </cell>
        </row>
        <row r="273">
          <cell r="G273">
            <v>2.48</v>
          </cell>
        </row>
        <row r="274">
          <cell r="G274">
            <v>2.496</v>
          </cell>
        </row>
        <row r="275">
          <cell r="G275">
            <v>2.496</v>
          </cell>
        </row>
        <row r="276">
          <cell r="G276">
            <v>2.48</v>
          </cell>
        </row>
        <row r="277">
          <cell r="G277">
            <v>2.48</v>
          </cell>
        </row>
        <row r="278">
          <cell r="G278">
            <v>2.48</v>
          </cell>
        </row>
        <row r="279">
          <cell r="G279">
            <v>2.4689999999999999</v>
          </cell>
        </row>
        <row r="280">
          <cell r="G280">
            <v>2.4689999999999999</v>
          </cell>
        </row>
        <row r="281">
          <cell r="G281">
            <v>2.4689999999999999</v>
          </cell>
        </row>
        <row r="282">
          <cell r="G282">
            <v>2.484</v>
          </cell>
        </row>
        <row r="283">
          <cell r="G283">
            <v>2.484</v>
          </cell>
        </row>
        <row r="284">
          <cell r="G284">
            <v>2.492</v>
          </cell>
        </row>
        <row r="285">
          <cell r="G285">
            <v>2.492</v>
          </cell>
        </row>
        <row r="286">
          <cell r="G286">
            <v>2.492</v>
          </cell>
        </row>
        <row r="287">
          <cell r="G287">
            <v>2.5</v>
          </cell>
        </row>
        <row r="288">
          <cell r="G288">
            <v>2.5</v>
          </cell>
        </row>
        <row r="289">
          <cell r="G289">
            <v>2.4609999999999999</v>
          </cell>
        </row>
        <row r="290">
          <cell r="G290">
            <v>2.4609999999999999</v>
          </cell>
        </row>
        <row r="291">
          <cell r="G291">
            <v>2.4609999999999999</v>
          </cell>
        </row>
        <row r="292">
          <cell r="G292">
            <v>2.4260000000000002</v>
          </cell>
        </row>
        <row r="293">
          <cell r="G293">
            <v>2.4260000000000002</v>
          </cell>
        </row>
        <row r="294">
          <cell r="G294">
            <v>2.4140000000000001</v>
          </cell>
        </row>
        <row r="295">
          <cell r="G295">
            <v>2.4140000000000001</v>
          </cell>
        </row>
        <row r="296">
          <cell r="G296">
            <v>2.4140000000000001</v>
          </cell>
        </row>
        <row r="297">
          <cell r="G297">
            <v>2.4380000000000002</v>
          </cell>
        </row>
        <row r="298">
          <cell r="G298">
            <v>2.4380000000000002</v>
          </cell>
        </row>
        <row r="299">
          <cell r="G299">
            <v>2.4380000000000002</v>
          </cell>
        </row>
        <row r="300">
          <cell r="G300">
            <v>2.4689999999999999</v>
          </cell>
        </row>
        <row r="301">
          <cell r="G301">
            <v>2.4689999999999999</v>
          </cell>
        </row>
        <row r="302">
          <cell r="G302">
            <v>2.5</v>
          </cell>
        </row>
        <row r="303">
          <cell r="G303">
            <v>2.5</v>
          </cell>
        </row>
        <row r="304">
          <cell r="G304">
            <v>2.5</v>
          </cell>
        </row>
        <row r="305">
          <cell r="G305">
            <v>2.5390000000000001</v>
          </cell>
        </row>
        <row r="306">
          <cell r="G306">
            <v>2.5390000000000001</v>
          </cell>
        </row>
        <row r="307">
          <cell r="G307">
            <v>2.5630000000000002</v>
          </cell>
        </row>
        <row r="308">
          <cell r="G308">
            <v>2.5630000000000002</v>
          </cell>
        </row>
        <row r="309">
          <cell r="G309">
            <v>2.5630000000000002</v>
          </cell>
        </row>
        <row r="310">
          <cell r="G310">
            <v>2.512</v>
          </cell>
        </row>
        <row r="311">
          <cell r="G311">
            <v>2.512</v>
          </cell>
        </row>
        <row r="312">
          <cell r="G312">
            <v>2.516</v>
          </cell>
        </row>
        <row r="313">
          <cell r="G313">
            <v>2.516</v>
          </cell>
        </row>
        <row r="314">
          <cell r="G314">
            <v>2.516</v>
          </cell>
        </row>
        <row r="315">
          <cell r="G315">
            <v>2.488</v>
          </cell>
        </row>
        <row r="316">
          <cell r="G316">
            <v>2.488</v>
          </cell>
        </row>
        <row r="317">
          <cell r="G317">
            <v>2.4569999999999999</v>
          </cell>
        </row>
        <row r="318">
          <cell r="G318">
            <v>2.4569999999999999</v>
          </cell>
        </row>
        <row r="319">
          <cell r="G319">
            <v>2.4569999999999999</v>
          </cell>
        </row>
        <row r="320">
          <cell r="G320">
            <v>2.4449999999999998</v>
          </cell>
        </row>
        <row r="321">
          <cell r="G321">
            <v>2.4449999999999998</v>
          </cell>
        </row>
        <row r="322">
          <cell r="G322">
            <v>2.4449999999999998</v>
          </cell>
        </row>
        <row r="323">
          <cell r="G323">
            <v>2.4649999999999999</v>
          </cell>
        </row>
        <row r="324">
          <cell r="G324">
            <v>2.4649999999999999</v>
          </cell>
        </row>
        <row r="325">
          <cell r="G325">
            <v>2.4180000000000001</v>
          </cell>
        </row>
        <row r="326">
          <cell r="G326">
            <v>2.4180000000000001</v>
          </cell>
        </row>
        <row r="327">
          <cell r="G327">
            <v>2.4180000000000001</v>
          </cell>
        </row>
        <row r="328">
          <cell r="G328">
            <v>2.4529999999999998</v>
          </cell>
        </row>
        <row r="329">
          <cell r="G329">
            <v>2.4529999999999998</v>
          </cell>
        </row>
        <row r="330">
          <cell r="G330">
            <v>2.48</v>
          </cell>
        </row>
        <row r="331">
          <cell r="G331">
            <v>2.48</v>
          </cell>
        </row>
        <row r="332">
          <cell r="G332">
            <v>2.48</v>
          </cell>
        </row>
        <row r="333">
          <cell r="G333">
            <v>2.492</v>
          </cell>
        </row>
        <row r="334">
          <cell r="G334">
            <v>2.492</v>
          </cell>
        </row>
        <row r="335">
          <cell r="G335">
            <v>2.492</v>
          </cell>
        </row>
        <row r="336">
          <cell r="G336">
            <v>2.492</v>
          </cell>
        </row>
        <row r="337">
          <cell r="G337">
            <v>2.492</v>
          </cell>
        </row>
        <row r="338">
          <cell r="G338">
            <v>2.5270000000000001</v>
          </cell>
        </row>
        <row r="339">
          <cell r="G339">
            <v>2.5270000000000001</v>
          </cell>
        </row>
        <row r="340">
          <cell r="G340">
            <v>2.5270000000000001</v>
          </cell>
        </row>
        <row r="341">
          <cell r="G341">
            <v>2.57</v>
          </cell>
        </row>
        <row r="342">
          <cell r="G342">
            <v>2.57</v>
          </cell>
        </row>
        <row r="343">
          <cell r="G343">
            <v>2.57</v>
          </cell>
        </row>
        <row r="344">
          <cell r="G344">
            <v>2.57</v>
          </cell>
        </row>
        <row r="345">
          <cell r="G345">
            <v>2.57</v>
          </cell>
        </row>
        <row r="346">
          <cell r="G346">
            <v>2.5550000000000002</v>
          </cell>
        </row>
        <row r="347">
          <cell r="G347">
            <v>2.5550000000000002</v>
          </cell>
        </row>
        <row r="348">
          <cell r="G348">
            <v>2.5350000000000001</v>
          </cell>
        </row>
        <row r="349">
          <cell r="G349">
            <v>2.5350000000000001</v>
          </cell>
        </row>
        <row r="350">
          <cell r="G350">
            <v>2.5350000000000001</v>
          </cell>
        </row>
        <row r="351">
          <cell r="G351">
            <v>2.5430000000000001</v>
          </cell>
        </row>
        <row r="352">
          <cell r="G352">
            <v>2.5430000000000001</v>
          </cell>
        </row>
        <row r="353">
          <cell r="G353">
            <v>2.5739999999999998</v>
          </cell>
        </row>
        <row r="354">
          <cell r="G354">
            <v>2.5739999999999998</v>
          </cell>
        </row>
        <row r="355">
          <cell r="G355">
            <v>2.5739999999999998</v>
          </cell>
        </row>
        <row r="356">
          <cell r="G356">
            <v>2.5939999999999999</v>
          </cell>
        </row>
        <row r="357">
          <cell r="G357">
            <v>2.5939999999999999</v>
          </cell>
        </row>
        <row r="358">
          <cell r="G358">
            <v>2.6019999999999999</v>
          </cell>
        </row>
        <row r="359">
          <cell r="G359">
            <v>2.6019999999999999</v>
          </cell>
        </row>
        <row r="360">
          <cell r="G360">
            <v>2.6019999999999999</v>
          </cell>
        </row>
        <row r="361">
          <cell r="G361">
            <v>2.637</v>
          </cell>
        </row>
        <row r="362">
          <cell r="G362">
            <v>2.637</v>
          </cell>
        </row>
        <row r="363">
          <cell r="G363">
            <v>2.637</v>
          </cell>
        </row>
        <row r="364">
          <cell r="G364">
            <v>2.6520000000000001</v>
          </cell>
        </row>
        <row r="365">
          <cell r="G365">
            <v>2.6520000000000001</v>
          </cell>
        </row>
        <row r="366">
          <cell r="G366">
            <v>2.6760000000000002</v>
          </cell>
        </row>
        <row r="367">
          <cell r="G367">
            <v>2.6760000000000002</v>
          </cell>
        </row>
        <row r="368">
          <cell r="G368">
            <v>2.6760000000000002</v>
          </cell>
        </row>
        <row r="369">
          <cell r="G369">
            <v>2.6520000000000001</v>
          </cell>
        </row>
        <row r="370">
          <cell r="G370">
            <v>2.6520000000000001</v>
          </cell>
        </row>
        <row r="371">
          <cell r="G371">
            <v>2.645</v>
          </cell>
        </row>
        <row r="372">
          <cell r="G372">
            <v>2.645</v>
          </cell>
        </row>
        <row r="373">
          <cell r="G373">
            <v>2.645</v>
          </cell>
        </row>
        <row r="374">
          <cell r="G374">
            <v>2.613</v>
          </cell>
        </row>
        <row r="375">
          <cell r="G375">
            <v>2.613</v>
          </cell>
        </row>
        <row r="376">
          <cell r="G376">
            <v>2.5470000000000002</v>
          </cell>
        </row>
        <row r="377">
          <cell r="G377">
            <v>2.5470000000000002</v>
          </cell>
        </row>
        <row r="378">
          <cell r="G378">
            <v>2.5470000000000002</v>
          </cell>
        </row>
        <row r="379">
          <cell r="G379">
            <v>2.5470000000000002</v>
          </cell>
        </row>
        <row r="380">
          <cell r="G380">
            <v>2.5470000000000002</v>
          </cell>
        </row>
        <row r="381">
          <cell r="G381">
            <v>2.5470000000000002</v>
          </cell>
        </row>
        <row r="382">
          <cell r="G382">
            <v>2.5510000000000002</v>
          </cell>
        </row>
        <row r="383">
          <cell r="G383">
            <v>2.5510000000000002</v>
          </cell>
        </row>
        <row r="384">
          <cell r="G384">
            <v>2.5510000000000002</v>
          </cell>
        </row>
        <row r="385">
          <cell r="G385">
            <v>2.5510000000000002</v>
          </cell>
        </row>
        <row r="386">
          <cell r="G386">
            <v>2.5510000000000002</v>
          </cell>
        </row>
        <row r="387">
          <cell r="G387">
            <v>2.5550000000000002</v>
          </cell>
        </row>
        <row r="388">
          <cell r="G388">
            <v>2.5550000000000002</v>
          </cell>
        </row>
        <row r="389">
          <cell r="G389">
            <v>2.66</v>
          </cell>
        </row>
        <row r="390">
          <cell r="G390">
            <v>2.66</v>
          </cell>
        </row>
        <row r="391">
          <cell r="G391">
            <v>2.66</v>
          </cell>
        </row>
        <row r="392">
          <cell r="G392">
            <v>2.6720000000000002</v>
          </cell>
        </row>
        <row r="393">
          <cell r="G393">
            <v>2.6720000000000002</v>
          </cell>
        </row>
        <row r="394">
          <cell r="G394">
            <v>2.6720000000000002</v>
          </cell>
        </row>
        <row r="395">
          <cell r="G395">
            <v>2.6720000000000002</v>
          </cell>
        </row>
        <row r="396">
          <cell r="G396">
            <v>2.6720000000000002</v>
          </cell>
        </row>
        <row r="397">
          <cell r="G397">
            <v>2.6680000000000001</v>
          </cell>
        </row>
        <row r="398">
          <cell r="G398">
            <v>2.6680000000000001</v>
          </cell>
        </row>
        <row r="399">
          <cell r="G399">
            <v>2.6680000000000001</v>
          </cell>
        </row>
        <row r="400">
          <cell r="G400">
            <v>2.6640000000000001</v>
          </cell>
        </row>
        <row r="401">
          <cell r="G401">
            <v>2.6640000000000001</v>
          </cell>
        </row>
        <row r="402">
          <cell r="G402">
            <v>2.6949999999999998</v>
          </cell>
        </row>
        <row r="403">
          <cell r="G403">
            <v>2.6949999999999998</v>
          </cell>
        </row>
        <row r="404">
          <cell r="G404">
            <v>2.6949999999999998</v>
          </cell>
        </row>
        <row r="405">
          <cell r="G405">
            <v>2.645</v>
          </cell>
        </row>
        <row r="406">
          <cell r="G406">
            <v>2.645</v>
          </cell>
        </row>
        <row r="407">
          <cell r="G407">
            <v>2.641</v>
          </cell>
        </row>
        <row r="408">
          <cell r="G408">
            <v>2.641</v>
          </cell>
        </row>
        <row r="409">
          <cell r="G409">
            <v>2.641</v>
          </cell>
        </row>
        <row r="410">
          <cell r="G410">
            <v>2.66</v>
          </cell>
        </row>
        <row r="411">
          <cell r="G411">
            <v>2.66</v>
          </cell>
        </row>
        <row r="412">
          <cell r="G412">
            <v>2.6640000000000001</v>
          </cell>
        </row>
        <row r="413">
          <cell r="G413">
            <v>2.6640000000000001</v>
          </cell>
        </row>
        <row r="414">
          <cell r="G414">
            <v>2.6640000000000001</v>
          </cell>
        </row>
        <row r="415">
          <cell r="G415">
            <v>2.6680000000000001</v>
          </cell>
        </row>
        <row r="416">
          <cell r="G416">
            <v>2.6680000000000001</v>
          </cell>
        </row>
        <row r="417">
          <cell r="G417">
            <v>2.66</v>
          </cell>
        </row>
        <row r="418">
          <cell r="G418">
            <v>2.66</v>
          </cell>
        </row>
        <row r="419">
          <cell r="G419">
            <v>2.66</v>
          </cell>
        </row>
        <row r="420">
          <cell r="G420">
            <v>2.6840000000000002</v>
          </cell>
        </row>
        <row r="421">
          <cell r="G421">
            <v>2.6840000000000002</v>
          </cell>
        </row>
        <row r="422">
          <cell r="G422">
            <v>2.6840000000000002</v>
          </cell>
        </row>
        <row r="423">
          <cell r="G423">
            <v>2.625</v>
          </cell>
        </row>
        <row r="424">
          <cell r="G424">
            <v>2.625</v>
          </cell>
        </row>
        <row r="425">
          <cell r="G425">
            <v>2.516</v>
          </cell>
        </row>
        <row r="426">
          <cell r="G426">
            <v>2.516</v>
          </cell>
        </row>
        <row r="427">
          <cell r="G427">
            <v>2.516</v>
          </cell>
        </row>
        <row r="428">
          <cell r="G428">
            <v>1.9139999999999999</v>
          </cell>
        </row>
        <row r="429">
          <cell r="G429">
            <v>1.9139999999999999</v>
          </cell>
        </row>
        <row r="430">
          <cell r="G430">
            <v>2.109</v>
          </cell>
        </row>
        <row r="431">
          <cell r="G431">
            <v>2.109</v>
          </cell>
        </row>
        <row r="432">
          <cell r="G432">
            <v>2.109</v>
          </cell>
        </row>
        <row r="433">
          <cell r="G433">
            <v>2.3130000000000002</v>
          </cell>
        </row>
        <row r="434">
          <cell r="G434">
            <v>2.3130000000000002</v>
          </cell>
        </row>
        <row r="435">
          <cell r="G435">
            <v>2.758</v>
          </cell>
        </row>
        <row r="436">
          <cell r="G436">
            <v>2.758</v>
          </cell>
        </row>
        <row r="437">
          <cell r="G437">
            <v>2.758</v>
          </cell>
        </row>
        <row r="438">
          <cell r="G438">
            <v>2.605</v>
          </cell>
        </row>
        <row r="439">
          <cell r="G439">
            <v>2.605</v>
          </cell>
        </row>
        <row r="440">
          <cell r="G440">
            <v>2.641</v>
          </cell>
        </row>
        <row r="441">
          <cell r="G441">
            <v>2.641</v>
          </cell>
        </row>
        <row r="442">
          <cell r="G442">
            <v>2.641</v>
          </cell>
        </row>
        <row r="443">
          <cell r="G443">
            <v>2.641</v>
          </cell>
        </row>
        <row r="444">
          <cell r="G444">
            <v>2.641</v>
          </cell>
        </row>
        <row r="445">
          <cell r="G445">
            <v>2.641</v>
          </cell>
        </row>
        <row r="446">
          <cell r="G446">
            <v>2.6680000000000001</v>
          </cell>
        </row>
        <row r="447">
          <cell r="G447">
            <v>2.6680000000000001</v>
          </cell>
        </row>
        <row r="448">
          <cell r="G448">
            <v>2.6720000000000002</v>
          </cell>
        </row>
        <row r="449">
          <cell r="G449">
            <v>2.6720000000000002</v>
          </cell>
        </row>
        <row r="450">
          <cell r="G450">
            <v>2.6720000000000002</v>
          </cell>
        </row>
        <row r="451">
          <cell r="G451">
            <v>2.6840000000000002</v>
          </cell>
        </row>
        <row r="452">
          <cell r="G452">
            <v>2.6840000000000002</v>
          </cell>
        </row>
        <row r="453">
          <cell r="G453">
            <v>2.6720000000000002</v>
          </cell>
        </row>
        <row r="454">
          <cell r="G454">
            <v>2.6720000000000002</v>
          </cell>
        </row>
        <row r="455">
          <cell r="G455">
            <v>2.6720000000000002</v>
          </cell>
        </row>
        <row r="456">
          <cell r="G456">
            <v>2.66</v>
          </cell>
        </row>
        <row r="457">
          <cell r="G457">
            <v>2.66</v>
          </cell>
        </row>
        <row r="458">
          <cell r="G458">
            <v>2.7109999999999999</v>
          </cell>
        </row>
        <row r="459">
          <cell r="G459">
            <v>2.7109999999999999</v>
          </cell>
        </row>
        <row r="460">
          <cell r="G460">
            <v>2.7109999999999999</v>
          </cell>
        </row>
        <row r="461">
          <cell r="G461">
            <v>2.6989999999999998</v>
          </cell>
        </row>
        <row r="462">
          <cell r="G462">
            <v>2.6989999999999998</v>
          </cell>
        </row>
        <row r="463">
          <cell r="G463">
            <v>2.6989999999999998</v>
          </cell>
        </row>
        <row r="464">
          <cell r="G464">
            <v>2.6989999999999998</v>
          </cell>
        </row>
        <row r="465">
          <cell r="G465">
            <v>2.6989999999999998</v>
          </cell>
        </row>
        <row r="466">
          <cell r="G466">
            <v>2.7229999999999999</v>
          </cell>
        </row>
        <row r="467">
          <cell r="G467">
            <v>2.7229999999999999</v>
          </cell>
        </row>
        <row r="468">
          <cell r="G468">
            <v>2.7229999999999999</v>
          </cell>
        </row>
        <row r="469">
          <cell r="G469">
            <v>2.742</v>
          </cell>
        </row>
        <row r="470">
          <cell r="G470">
            <v>2.742</v>
          </cell>
        </row>
        <row r="471">
          <cell r="G471">
            <v>2.6720000000000002</v>
          </cell>
        </row>
        <row r="472">
          <cell r="G472">
            <v>2.6720000000000002</v>
          </cell>
        </row>
        <row r="473">
          <cell r="G473">
            <v>2.6720000000000002</v>
          </cell>
        </row>
        <row r="474">
          <cell r="G474">
            <v>2.641</v>
          </cell>
        </row>
        <row r="475">
          <cell r="G475">
            <v>2.641</v>
          </cell>
        </row>
        <row r="476">
          <cell r="G476">
            <v>2.359</v>
          </cell>
        </row>
        <row r="477">
          <cell r="G477">
            <v>2.359</v>
          </cell>
        </row>
        <row r="478">
          <cell r="G478">
            <v>2.359</v>
          </cell>
        </row>
        <row r="479">
          <cell r="G479">
            <v>2.391</v>
          </cell>
        </row>
        <row r="480">
          <cell r="G480">
            <v>2.391</v>
          </cell>
        </row>
        <row r="481">
          <cell r="G481">
            <v>2.391</v>
          </cell>
        </row>
        <row r="482">
          <cell r="G482">
            <v>2.383</v>
          </cell>
        </row>
        <row r="483">
          <cell r="G483">
            <v>2.383</v>
          </cell>
        </row>
        <row r="484">
          <cell r="G484">
            <v>2.5</v>
          </cell>
        </row>
        <row r="485">
          <cell r="G485">
            <v>2.5</v>
          </cell>
        </row>
        <row r="486">
          <cell r="G486">
            <v>2.5</v>
          </cell>
        </row>
        <row r="487">
          <cell r="G487">
            <v>2.5939999999999999</v>
          </cell>
        </row>
        <row r="488">
          <cell r="G488">
            <v>2.5939999999999999</v>
          </cell>
        </row>
        <row r="489">
          <cell r="G489">
            <v>2.625</v>
          </cell>
        </row>
        <row r="490">
          <cell r="G490">
            <v>2.625</v>
          </cell>
        </row>
        <row r="491">
          <cell r="G491">
            <v>2.625</v>
          </cell>
        </row>
        <row r="492">
          <cell r="G492">
            <v>2.633</v>
          </cell>
        </row>
        <row r="493">
          <cell r="G493">
            <v>2.633</v>
          </cell>
        </row>
        <row r="494">
          <cell r="G494">
            <v>2.6720000000000002</v>
          </cell>
        </row>
        <row r="495">
          <cell r="G495">
            <v>2.6720000000000002</v>
          </cell>
        </row>
        <row r="496">
          <cell r="G496">
            <v>2.6720000000000002</v>
          </cell>
        </row>
        <row r="497">
          <cell r="G497">
            <v>2.6880000000000002</v>
          </cell>
        </row>
        <row r="498">
          <cell r="G498">
            <v>2.6880000000000002</v>
          </cell>
        </row>
        <row r="499">
          <cell r="G499">
            <v>2.6949999999999998</v>
          </cell>
        </row>
        <row r="500">
          <cell r="G500">
            <v>2.6949999999999998</v>
          </cell>
        </row>
        <row r="501">
          <cell r="G501">
            <v>2.6949999999999998</v>
          </cell>
        </row>
        <row r="502">
          <cell r="G502">
            <v>2.754</v>
          </cell>
        </row>
        <row r="503">
          <cell r="G503">
            <v>2.754</v>
          </cell>
        </row>
        <row r="504">
          <cell r="G504">
            <v>2.754</v>
          </cell>
        </row>
        <row r="505">
          <cell r="G505">
            <v>2.754</v>
          </cell>
        </row>
        <row r="506">
          <cell r="G506">
            <v>2.754</v>
          </cell>
        </row>
        <row r="507">
          <cell r="G507">
            <v>2.734</v>
          </cell>
        </row>
        <row r="508">
          <cell r="G508">
            <v>2.734</v>
          </cell>
        </row>
        <row r="509">
          <cell r="G509">
            <v>2.734</v>
          </cell>
        </row>
        <row r="510">
          <cell r="G510">
            <v>2.7149999999999999</v>
          </cell>
        </row>
        <row r="511">
          <cell r="G511">
            <v>2.7149999999999999</v>
          </cell>
        </row>
        <row r="512">
          <cell r="G512">
            <v>2.7770000000000001</v>
          </cell>
        </row>
        <row r="513">
          <cell r="G513">
            <v>2.7770000000000001</v>
          </cell>
        </row>
        <row r="514">
          <cell r="G514">
            <v>2.7770000000000001</v>
          </cell>
        </row>
        <row r="515">
          <cell r="G515">
            <v>2.82</v>
          </cell>
        </row>
        <row r="516">
          <cell r="G516">
            <v>2.82</v>
          </cell>
        </row>
        <row r="517">
          <cell r="G517">
            <v>2.82</v>
          </cell>
        </row>
        <row r="518">
          <cell r="G518">
            <v>2.82</v>
          </cell>
        </row>
        <row r="519">
          <cell r="G519">
            <v>2.82</v>
          </cell>
        </row>
        <row r="520">
          <cell r="G520">
            <v>2.8439999999999999</v>
          </cell>
        </row>
        <row r="521">
          <cell r="G521">
            <v>2.8439999999999999</v>
          </cell>
        </row>
        <row r="522">
          <cell r="G522">
            <v>2.8439999999999999</v>
          </cell>
        </row>
        <row r="523">
          <cell r="G523">
            <v>2.9220000000000002</v>
          </cell>
        </row>
        <row r="524">
          <cell r="G524">
            <v>2.9220000000000002</v>
          </cell>
        </row>
        <row r="525">
          <cell r="G525">
            <v>2.9220000000000002</v>
          </cell>
        </row>
        <row r="526">
          <cell r="G526">
            <v>2.9220000000000002</v>
          </cell>
        </row>
        <row r="527">
          <cell r="G527">
            <v>2.9220000000000002</v>
          </cell>
        </row>
        <row r="528">
          <cell r="G528">
            <v>2.91</v>
          </cell>
        </row>
        <row r="529">
          <cell r="G529">
            <v>2.91</v>
          </cell>
        </row>
        <row r="530">
          <cell r="G530">
            <v>2.9060000000000001</v>
          </cell>
        </row>
        <row r="531">
          <cell r="G531">
            <v>2.9060000000000001</v>
          </cell>
        </row>
        <row r="532">
          <cell r="G532">
            <v>2.9060000000000001</v>
          </cell>
        </row>
        <row r="533">
          <cell r="G533">
            <v>2.9140000000000001</v>
          </cell>
        </row>
        <row r="534">
          <cell r="G534">
            <v>2.9140000000000001</v>
          </cell>
        </row>
        <row r="535">
          <cell r="G535">
            <v>2.9340000000000002</v>
          </cell>
        </row>
        <row r="536">
          <cell r="G536">
            <v>2.9340000000000002</v>
          </cell>
        </row>
        <row r="537">
          <cell r="G537">
            <v>2.9340000000000002</v>
          </cell>
        </row>
        <row r="538">
          <cell r="G538">
            <v>2.9409999999999998</v>
          </cell>
        </row>
        <row r="539">
          <cell r="G539">
            <v>2.9409999999999998</v>
          </cell>
        </row>
        <row r="540">
          <cell r="G540">
            <v>2.93</v>
          </cell>
        </row>
        <row r="541">
          <cell r="G541">
            <v>2.93</v>
          </cell>
        </row>
        <row r="542">
          <cell r="G542">
            <v>2.93</v>
          </cell>
        </row>
        <row r="543">
          <cell r="G543">
            <v>2.9380000000000002</v>
          </cell>
        </row>
        <row r="544">
          <cell r="G544">
            <v>2.9380000000000002</v>
          </cell>
        </row>
        <row r="545">
          <cell r="G545">
            <v>2.9380000000000002</v>
          </cell>
        </row>
        <row r="546">
          <cell r="G546">
            <v>2.8980000000000001</v>
          </cell>
        </row>
        <row r="547">
          <cell r="G547">
            <v>2.8980000000000001</v>
          </cell>
        </row>
        <row r="548">
          <cell r="G548">
            <v>2.871</v>
          </cell>
        </row>
        <row r="549">
          <cell r="G549">
            <v>2.871</v>
          </cell>
        </row>
        <row r="550">
          <cell r="G550">
            <v>2.871</v>
          </cell>
        </row>
        <row r="551">
          <cell r="G551">
            <v>2.887</v>
          </cell>
        </row>
        <row r="552">
          <cell r="G552">
            <v>2.887</v>
          </cell>
        </row>
        <row r="553">
          <cell r="G553">
            <v>2.859</v>
          </cell>
        </row>
        <row r="554">
          <cell r="G554">
            <v>2.859</v>
          </cell>
        </row>
        <row r="555">
          <cell r="G555">
            <v>2.859</v>
          </cell>
        </row>
        <row r="556">
          <cell r="G556">
            <v>2.6840000000000002</v>
          </cell>
        </row>
        <row r="557">
          <cell r="G557">
            <v>2.6840000000000002</v>
          </cell>
        </row>
        <row r="558">
          <cell r="G558">
            <v>2.9180000000000001</v>
          </cell>
        </row>
        <row r="559">
          <cell r="G559">
            <v>2.9180000000000001</v>
          </cell>
        </row>
        <row r="560">
          <cell r="G560">
            <v>2.9180000000000001</v>
          </cell>
        </row>
        <row r="561">
          <cell r="G561">
            <v>2.8980000000000001</v>
          </cell>
        </row>
        <row r="562">
          <cell r="G562">
            <v>2.8980000000000001</v>
          </cell>
        </row>
        <row r="563">
          <cell r="G563">
            <v>2.8980000000000001</v>
          </cell>
        </row>
        <row r="564">
          <cell r="G564">
            <v>2.8050000000000002</v>
          </cell>
        </row>
        <row r="565">
          <cell r="G565">
            <v>2.8050000000000002</v>
          </cell>
        </row>
        <row r="566">
          <cell r="G566">
            <v>2.8050000000000002</v>
          </cell>
        </row>
        <row r="567">
          <cell r="G567">
            <v>2.8050000000000002</v>
          </cell>
        </row>
        <row r="568">
          <cell r="G568">
            <v>2.8050000000000002</v>
          </cell>
        </row>
        <row r="569">
          <cell r="G569">
            <v>2.8319999999999999</v>
          </cell>
        </row>
        <row r="570">
          <cell r="G570">
            <v>2.8319999999999999</v>
          </cell>
        </row>
        <row r="571">
          <cell r="G571">
            <v>2.8090000000000002</v>
          </cell>
        </row>
        <row r="572">
          <cell r="G572">
            <v>2.8090000000000002</v>
          </cell>
        </row>
        <row r="573">
          <cell r="G573">
            <v>2.8090000000000002</v>
          </cell>
        </row>
        <row r="574">
          <cell r="G574">
            <v>2.6680000000000001</v>
          </cell>
        </row>
        <row r="575">
          <cell r="G575">
            <v>2.6680000000000001</v>
          </cell>
        </row>
        <row r="576">
          <cell r="G576">
            <v>2.6989999999999998</v>
          </cell>
        </row>
        <row r="577">
          <cell r="G577">
            <v>2.6989999999999998</v>
          </cell>
        </row>
        <row r="578">
          <cell r="G578">
            <v>2.6989999999999998</v>
          </cell>
        </row>
        <row r="579">
          <cell r="G579">
            <v>2.7269999999999999</v>
          </cell>
        </row>
        <row r="580">
          <cell r="G580">
            <v>2.7269999999999999</v>
          </cell>
        </row>
        <row r="581">
          <cell r="G581">
            <v>2.7269999999999999</v>
          </cell>
        </row>
        <row r="582">
          <cell r="G582">
            <v>2.754</v>
          </cell>
        </row>
        <row r="583">
          <cell r="G583">
            <v>2.754</v>
          </cell>
        </row>
        <row r="584">
          <cell r="G584">
            <v>2.77</v>
          </cell>
        </row>
        <row r="585">
          <cell r="G585">
            <v>2.77</v>
          </cell>
        </row>
        <row r="586">
          <cell r="G586">
            <v>2.77</v>
          </cell>
        </row>
        <row r="587">
          <cell r="G587">
            <v>2.8090000000000002</v>
          </cell>
        </row>
        <row r="588">
          <cell r="G588">
            <v>2.8090000000000002</v>
          </cell>
        </row>
        <row r="589">
          <cell r="G589">
            <v>2.7970000000000002</v>
          </cell>
        </row>
        <row r="590">
          <cell r="G590">
            <v>2.7970000000000002</v>
          </cell>
        </row>
        <row r="591">
          <cell r="G591">
            <v>2.7970000000000002</v>
          </cell>
        </row>
        <row r="592">
          <cell r="G592">
            <v>2.7970000000000002</v>
          </cell>
        </row>
        <row r="593">
          <cell r="G593">
            <v>2.7970000000000002</v>
          </cell>
        </row>
        <row r="594">
          <cell r="G594">
            <v>2.7930000000000001</v>
          </cell>
        </row>
        <row r="595">
          <cell r="G595">
            <v>2.7930000000000001</v>
          </cell>
        </row>
        <row r="596">
          <cell r="G596">
            <v>2.7930000000000001</v>
          </cell>
        </row>
        <row r="597">
          <cell r="G597">
            <v>2.762</v>
          </cell>
        </row>
        <row r="598">
          <cell r="G598">
            <v>2.762</v>
          </cell>
        </row>
        <row r="599">
          <cell r="G599">
            <v>2.7810000000000001</v>
          </cell>
        </row>
        <row r="600">
          <cell r="G600">
            <v>2.7810000000000001</v>
          </cell>
        </row>
        <row r="601">
          <cell r="G601">
            <v>2.7810000000000001</v>
          </cell>
        </row>
        <row r="602">
          <cell r="G602">
            <v>2.6949999999999998</v>
          </cell>
        </row>
        <row r="603">
          <cell r="G603">
            <v>2.6949999999999998</v>
          </cell>
        </row>
        <row r="604">
          <cell r="G604">
            <v>2.6949999999999998</v>
          </cell>
        </row>
        <row r="605">
          <cell r="G605">
            <v>2.7810000000000001</v>
          </cell>
        </row>
        <row r="606">
          <cell r="G606">
            <v>2.7810000000000001</v>
          </cell>
        </row>
        <row r="607">
          <cell r="G607">
            <v>2.7810000000000001</v>
          </cell>
        </row>
        <row r="608">
          <cell r="G608">
            <v>2.7810000000000001</v>
          </cell>
        </row>
        <row r="609">
          <cell r="G609">
            <v>2.7810000000000001</v>
          </cell>
        </row>
        <row r="610">
          <cell r="G610">
            <v>2.8130000000000002</v>
          </cell>
        </row>
        <row r="611">
          <cell r="G611">
            <v>2.8130000000000002</v>
          </cell>
        </row>
        <row r="612">
          <cell r="G612">
            <v>2.8090000000000002</v>
          </cell>
        </row>
        <row r="613">
          <cell r="G613">
            <v>2.8090000000000002</v>
          </cell>
        </row>
        <row r="614">
          <cell r="G614">
            <v>2.8090000000000002</v>
          </cell>
        </row>
        <row r="615">
          <cell r="G615">
            <v>2.8159999999999998</v>
          </cell>
        </row>
        <row r="616">
          <cell r="G616">
            <v>2.8159999999999998</v>
          </cell>
        </row>
        <row r="617">
          <cell r="G617">
            <v>2.8359999999999999</v>
          </cell>
        </row>
        <row r="618">
          <cell r="G618">
            <v>2.8359999999999999</v>
          </cell>
        </row>
        <row r="619">
          <cell r="G619">
            <v>2.8359999999999999</v>
          </cell>
        </row>
        <row r="620">
          <cell r="G620">
            <v>2.82</v>
          </cell>
        </row>
        <row r="621">
          <cell r="G621">
            <v>2.82</v>
          </cell>
        </row>
        <row r="622">
          <cell r="G622">
            <v>2.8239999999999998</v>
          </cell>
        </row>
        <row r="623">
          <cell r="G623">
            <v>2.8239999999999998</v>
          </cell>
        </row>
        <row r="624">
          <cell r="G624">
            <v>2.8239999999999998</v>
          </cell>
        </row>
        <row r="625">
          <cell r="G625">
            <v>2.77</v>
          </cell>
        </row>
        <row r="626">
          <cell r="G626">
            <v>2.77</v>
          </cell>
        </row>
        <row r="627">
          <cell r="G627">
            <v>2.77</v>
          </cell>
        </row>
        <row r="628">
          <cell r="G628">
            <v>2.7890000000000001</v>
          </cell>
        </row>
        <row r="629">
          <cell r="G629">
            <v>2.7890000000000001</v>
          </cell>
        </row>
        <row r="630">
          <cell r="G630">
            <v>2.7930000000000001</v>
          </cell>
        </row>
        <row r="631">
          <cell r="G631">
            <v>2.7930000000000001</v>
          </cell>
        </row>
        <row r="632">
          <cell r="G632">
            <v>2.7930000000000001</v>
          </cell>
        </row>
        <row r="633">
          <cell r="G633">
            <v>2.7970000000000002</v>
          </cell>
        </row>
        <row r="634">
          <cell r="G634">
            <v>2.7970000000000002</v>
          </cell>
        </row>
        <row r="635">
          <cell r="G635">
            <v>2.6760000000000002</v>
          </cell>
        </row>
        <row r="636">
          <cell r="G636">
            <v>2.6760000000000002</v>
          </cell>
        </row>
        <row r="637">
          <cell r="G637">
            <v>2.6760000000000002</v>
          </cell>
        </row>
        <row r="638">
          <cell r="G638">
            <v>2.7029999999999998</v>
          </cell>
        </row>
        <row r="639">
          <cell r="G639">
            <v>2.7029999999999998</v>
          </cell>
        </row>
        <row r="640">
          <cell r="G640">
            <v>2.762</v>
          </cell>
        </row>
        <row r="641">
          <cell r="G641">
            <v>2.762</v>
          </cell>
        </row>
        <row r="642">
          <cell r="G642">
            <v>2.762</v>
          </cell>
        </row>
        <row r="643">
          <cell r="G643">
            <v>2.7930000000000001</v>
          </cell>
        </row>
        <row r="644">
          <cell r="G644">
            <v>2.7930000000000001</v>
          </cell>
        </row>
        <row r="645">
          <cell r="G645">
            <v>2.7930000000000001</v>
          </cell>
        </row>
        <row r="646">
          <cell r="G646">
            <v>2.8050000000000002</v>
          </cell>
        </row>
        <row r="647">
          <cell r="G647">
            <v>2.8050000000000002</v>
          </cell>
        </row>
        <row r="648">
          <cell r="G648">
            <v>2.7970000000000002</v>
          </cell>
        </row>
        <row r="649">
          <cell r="G649">
            <v>2.7970000000000002</v>
          </cell>
        </row>
        <row r="650">
          <cell r="G650">
            <v>2.7970000000000002</v>
          </cell>
        </row>
        <row r="651">
          <cell r="G651">
            <v>2.637</v>
          </cell>
        </row>
        <row r="652">
          <cell r="G652">
            <v>2.637</v>
          </cell>
        </row>
        <row r="653">
          <cell r="G653">
            <v>3</v>
          </cell>
        </row>
        <row r="654">
          <cell r="G654">
            <v>3</v>
          </cell>
        </row>
        <row r="655">
          <cell r="G655">
            <v>3</v>
          </cell>
        </row>
        <row r="656">
          <cell r="G656">
            <v>2.887</v>
          </cell>
        </row>
        <row r="657">
          <cell r="G657">
            <v>2.887</v>
          </cell>
        </row>
        <row r="658">
          <cell r="G658">
            <v>2.8359999999999999</v>
          </cell>
        </row>
        <row r="659">
          <cell r="G659">
            <v>2.8359999999999999</v>
          </cell>
        </row>
        <row r="660">
          <cell r="G660">
            <v>2.8359999999999999</v>
          </cell>
        </row>
        <row r="661">
          <cell r="G661">
            <v>2.8439999999999999</v>
          </cell>
        </row>
        <row r="662">
          <cell r="G662">
            <v>2.8439999999999999</v>
          </cell>
        </row>
        <row r="663">
          <cell r="G663">
            <v>2.871</v>
          </cell>
        </row>
        <row r="664">
          <cell r="G664">
            <v>2.871</v>
          </cell>
        </row>
        <row r="665">
          <cell r="G665">
            <v>2.871</v>
          </cell>
        </row>
        <row r="666">
          <cell r="G666">
            <v>2.8519999999999999</v>
          </cell>
        </row>
        <row r="667">
          <cell r="G667">
            <v>2.8519999999999999</v>
          </cell>
        </row>
        <row r="668">
          <cell r="G668">
            <v>2.8519999999999999</v>
          </cell>
        </row>
        <row r="669">
          <cell r="G669">
            <v>2.7890000000000001</v>
          </cell>
        </row>
        <row r="670">
          <cell r="G670">
            <v>2.7890000000000001</v>
          </cell>
        </row>
        <row r="671">
          <cell r="G671">
            <v>2.8050000000000002</v>
          </cell>
        </row>
        <row r="672">
          <cell r="G672">
            <v>2.8050000000000002</v>
          </cell>
        </row>
        <row r="673">
          <cell r="G673">
            <v>2.8050000000000002</v>
          </cell>
        </row>
        <row r="674">
          <cell r="G674">
            <v>2.8090000000000002</v>
          </cell>
        </row>
        <row r="675">
          <cell r="G675">
            <v>2.8090000000000002</v>
          </cell>
        </row>
        <row r="676">
          <cell r="G676">
            <v>2.7930000000000001</v>
          </cell>
        </row>
        <row r="677">
          <cell r="G677">
            <v>2.7930000000000001</v>
          </cell>
        </row>
        <row r="678">
          <cell r="G678">
            <v>2.7930000000000001</v>
          </cell>
        </row>
        <row r="679">
          <cell r="G679">
            <v>2.8159999999999998</v>
          </cell>
        </row>
        <row r="680">
          <cell r="G680">
            <v>2.8159999999999998</v>
          </cell>
        </row>
        <row r="681">
          <cell r="G681">
            <v>2.7970000000000002</v>
          </cell>
        </row>
        <row r="682">
          <cell r="G682">
            <v>2.7970000000000002</v>
          </cell>
        </row>
        <row r="683">
          <cell r="G683">
            <v>2.7970000000000002</v>
          </cell>
        </row>
        <row r="684">
          <cell r="G684">
            <v>2.8159999999999998</v>
          </cell>
        </row>
        <row r="685">
          <cell r="G685">
            <v>2.8159999999999998</v>
          </cell>
        </row>
        <row r="686">
          <cell r="G686">
            <v>2.8159999999999998</v>
          </cell>
        </row>
        <row r="687">
          <cell r="G687">
            <v>2.8359999999999999</v>
          </cell>
        </row>
        <row r="688">
          <cell r="G688">
            <v>2.8359999999999999</v>
          </cell>
        </row>
        <row r="689">
          <cell r="G689">
            <v>2.84</v>
          </cell>
        </row>
        <row r="690">
          <cell r="G690">
            <v>2.84</v>
          </cell>
        </row>
        <row r="691">
          <cell r="G691">
            <v>2.84</v>
          </cell>
        </row>
        <row r="692">
          <cell r="G692">
            <v>2.8359999999999999</v>
          </cell>
        </row>
        <row r="693">
          <cell r="G693">
            <v>2.8359999999999999</v>
          </cell>
        </row>
        <row r="694">
          <cell r="G694">
            <v>2.5819999999999999</v>
          </cell>
        </row>
        <row r="695">
          <cell r="G695">
            <v>2.5819999999999999</v>
          </cell>
        </row>
        <row r="696">
          <cell r="G696">
            <v>2.5819999999999999</v>
          </cell>
        </row>
        <row r="697">
          <cell r="G697">
            <v>2.77</v>
          </cell>
        </row>
        <row r="698">
          <cell r="G698">
            <v>2.77</v>
          </cell>
        </row>
        <row r="699">
          <cell r="G699">
            <v>2.77</v>
          </cell>
        </row>
        <row r="700">
          <cell r="G700">
            <v>2.77</v>
          </cell>
        </row>
        <row r="701">
          <cell r="G701">
            <v>2.77</v>
          </cell>
        </row>
        <row r="702">
          <cell r="G702">
            <v>2.8159999999999998</v>
          </cell>
        </row>
        <row r="703">
          <cell r="G703">
            <v>2.8159999999999998</v>
          </cell>
        </row>
        <row r="704">
          <cell r="G704">
            <v>2.8159999999999998</v>
          </cell>
        </row>
        <row r="705">
          <cell r="G705">
            <v>2.8239999999999998</v>
          </cell>
        </row>
        <row r="706">
          <cell r="G706">
            <v>2.8239999999999998</v>
          </cell>
        </row>
        <row r="707">
          <cell r="G707">
            <v>2.8239999999999998</v>
          </cell>
        </row>
        <row r="708">
          <cell r="G708">
            <v>2.8239999999999998</v>
          </cell>
        </row>
        <row r="709">
          <cell r="G709">
            <v>2.8239999999999998</v>
          </cell>
        </row>
        <row r="710">
          <cell r="G710">
            <v>2.7770000000000001</v>
          </cell>
        </row>
        <row r="711">
          <cell r="G711">
            <v>2.7770000000000001</v>
          </cell>
        </row>
        <row r="712">
          <cell r="G712">
            <v>2.8090000000000002</v>
          </cell>
        </row>
        <row r="713">
          <cell r="G713">
            <v>2.8090000000000002</v>
          </cell>
        </row>
        <row r="714">
          <cell r="G714">
            <v>2.8090000000000002</v>
          </cell>
        </row>
        <row r="715">
          <cell r="G715">
            <v>2.7970000000000002</v>
          </cell>
        </row>
        <row r="716">
          <cell r="G716">
            <v>2.7970000000000002</v>
          </cell>
        </row>
        <row r="717">
          <cell r="G717">
            <v>2.8159999999999998</v>
          </cell>
        </row>
        <row r="718">
          <cell r="G718">
            <v>2.8159999999999998</v>
          </cell>
        </row>
        <row r="719">
          <cell r="G719">
            <v>2.8159999999999998</v>
          </cell>
        </row>
        <row r="720">
          <cell r="G720">
            <v>2.8130000000000002</v>
          </cell>
        </row>
        <row r="721">
          <cell r="G721">
            <v>2.8130000000000002</v>
          </cell>
        </row>
        <row r="722">
          <cell r="G722">
            <v>2.84</v>
          </cell>
        </row>
        <row r="723">
          <cell r="G723">
            <v>2.84</v>
          </cell>
        </row>
        <row r="724">
          <cell r="G724">
            <v>2.84</v>
          </cell>
        </row>
        <row r="725">
          <cell r="G725">
            <v>2.8159999999999998</v>
          </cell>
        </row>
        <row r="726">
          <cell r="G726">
            <v>2.8159999999999998</v>
          </cell>
        </row>
        <row r="727">
          <cell r="G727">
            <v>2.8159999999999998</v>
          </cell>
        </row>
        <row r="728">
          <cell r="G728">
            <v>2.887</v>
          </cell>
        </row>
        <row r="729">
          <cell r="G729">
            <v>2.887</v>
          </cell>
        </row>
        <row r="730">
          <cell r="G730">
            <v>2.891</v>
          </cell>
        </row>
        <row r="731">
          <cell r="G731">
            <v>2.891</v>
          </cell>
        </row>
        <row r="732">
          <cell r="G732">
            <v>2.891</v>
          </cell>
        </row>
        <row r="733">
          <cell r="G733">
            <v>2.883</v>
          </cell>
        </row>
        <row r="734">
          <cell r="G734">
            <v>2.883</v>
          </cell>
        </row>
        <row r="735">
          <cell r="G735">
            <v>2.879</v>
          </cell>
        </row>
        <row r="736">
          <cell r="G736">
            <v>2.879</v>
          </cell>
        </row>
        <row r="737">
          <cell r="G737">
            <v>2.879</v>
          </cell>
        </row>
        <row r="738">
          <cell r="G738">
            <v>2.8050000000000002</v>
          </cell>
        </row>
        <row r="739">
          <cell r="G739">
            <v>2.8050000000000002</v>
          </cell>
        </row>
        <row r="740">
          <cell r="G740">
            <v>2.7850000000000001</v>
          </cell>
        </row>
        <row r="741">
          <cell r="G741">
            <v>2.7850000000000001</v>
          </cell>
        </row>
        <row r="742">
          <cell r="G742">
            <v>2.7850000000000001</v>
          </cell>
        </row>
        <row r="743">
          <cell r="G743">
            <v>2.7970000000000002</v>
          </cell>
        </row>
        <row r="744">
          <cell r="G744">
            <v>2.7970000000000002</v>
          </cell>
        </row>
        <row r="745">
          <cell r="G745">
            <v>2.7970000000000002</v>
          </cell>
        </row>
        <row r="746">
          <cell r="G746">
            <v>2.7930000000000001</v>
          </cell>
        </row>
        <row r="747">
          <cell r="G747">
            <v>2.7930000000000001</v>
          </cell>
        </row>
        <row r="748">
          <cell r="G748">
            <v>2.7930000000000001</v>
          </cell>
        </row>
        <row r="749">
          <cell r="G749">
            <v>2.7930000000000001</v>
          </cell>
        </row>
        <row r="750">
          <cell r="G750">
            <v>2.7930000000000001</v>
          </cell>
        </row>
        <row r="751">
          <cell r="G751">
            <v>2.7890000000000001</v>
          </cell>
        </row>
        <row r="752">
          <cell r="G752">
            <v>2.7890000000000001</v>
          </cell>
        </row>
        <row r="753">
          <cell r="G753">
            <v>2.758</v>
          </cell>
        </row>
        <row r="754">
          <cell r="G754">
            <v>2.758</v>
          </cell>
        </row>
        <row r="755">
          <cell r="G755">
            <v>2.758</v>
          </cell>
        </row>
        <row r="756">
          <cell r="G756">
            <v>2.75</v>
          </cell>
        </row>
        <row r="757">
          <cell r="G757">
            <v>2.75</v>
          </cell>
        </row>
        <row r="758">
          <cell r="G758">
            <v>2.7269999999999999</v>
          </cell>
        </row>
        <row r="759">
          <cell r="G759">
            <v>2.7269999999999999</v>
          </cell>
        </row>
        <row r="760">
          <cell r="G760">
            <v>2.7269999999999999</v>
          </cell>
        </row>
        <row r="761">
          <cell r="G761">
            <v>2.7229999999999999</v>
          </cell>
        </row>
        <row r="762">
          <cell r="G762">
            <v>2.7229999999999999</v>
          </cell>
        </row>
        <row r="763">
          <cell r="G763">
            <v>2.7269999999999999</v>
          </cell>
        </row>
        <row r="764">
          <cell r="G764">
            <v>2.7269999999999999</v>
          </cell>
        </row>
        <row r="765">
          <cell r="G765">
            <v>2.7269999999999999</v>
          </cell>
        </row>
        <row r="766">
          <cell r="G766">
            <v>2.766</v>
          </cell>
        </row>
        <row r="767">
          <cell r="G767">
            <v>2.766</v>
          </cell>
        </row>
        <row r="768">
          <cell r="G768">
            <v>2.766</v>
          </cell>
        </row>
        <row r="769">
          <cell r="G769">
            <v>2.7770000000000001</v>
          </cell>
        </row>
        <row r="770">
          <cell r="G770">
            <v>2.7770000000000001</v>
          </cell>
        </row>
        <row r="771">
          <cell r="G771">
            <v>2.766</v>
          </cell>
        </row>
        <row r="772">
          <cell r="G772">
            <v>2.766</v>
          </cell>
        </row>
        <row r="773">
          <cell r="G773">
            <v>2.766</v>
          </cell>
        </row>
        <row r="774">
          <cell r="G774">
            <v>2.766</v>
          </cell>
        </row>
        <row r="775">
          <cell r="G775">
            <v>2.766</v>
          </cell>
        </row>
        <row r="776">
          <cell r="G776">
            <v>2.766</v>
          </cell>
        </row>
        <row r="777">
          <cell r="G777">
            <v>2.766</v>
          </cell>
        </row>
        <row r="778">
          <cell r="G778">
            <v>2.766</v>
          </cell>
        </row>
        <row r="779">
          <cell r="G779">
            <v>2.742</v>
          </cell>
        </row>
        <row r="780">
          <cell r="G780">
            <v>2.742</v>
          </cell>
        </row>
        <row r="781">
          <cell r="G781">
            <v>2.7269999999999999</v>
          </cell>
        </row>
        <row r="782">
          <cell r="G782">
            <v>2.7269999999999999</v>
          </cell>
        </row>
        <row r="783">
          <cell r="G783">
            <v>2.7269999999999999</v>
          </cell>
        </row>
        <row r="784">
          <cell r="G784">
            <v>2.6880000000000002</v>
          </cell>
        </row>
        <row r="785">
          <cell r="G785">
            <v>2.6880000000000002</v>
          </cell>
        </row>
        <row r="786">
          <cell r="G786">
            <v>2.6880000000000002</v>
          </cell>
        </row>
        <row r="787">
          <cell r="G787">
            <v>2.5230000000000001</v>
          </cell>
        </row>
        <row r="788">
          <cell r="G788">
            <v>2.5230000000000001</v>
          </cell>
        </row>
        <row r="789">
          <cell r="G789">
            <v>2.5230000000000001</v>
          </cell>
        </row>
        <row r="790">
          <cell r="G790">
            <v>2.5230000000000001</v>
          </cell>
        </row>
        <row r="791">
          <cell r="G791">
            <v>2.5230000000000001</v>
          </cell>
        </row>
        <row r="792">
          <cell r="G792">
            <v>2.4569999999999999</v>
          </cell>
        </row>
        <row r="793">
          <cell r="G793">
            <v>2.4569999999999999</v>
          </cell>
        </row>
        <row r="794">
          <cell r="G794">
            <v>2.4729999999999999</v>
          </cell>
        </row>
        <row r="795">
          <cell r="G795">
            <v>2.4729999999999999</v>
          </cell>
        </row>
        <row r="796">
          <cell r="G796">
            <v>2.4729999999999999</v>
          </cell>
        </row>
        <row r="797">
          <cell r="G797">
            <v>2.48</v>
          </cell>
        </row>
        <row r="798">
          <cell r="G798">
            <v>2.48</v>
          </cell>
        </row>
        <row r="799">
          <cell r="G799">
            <v>2.5230000000000001</v>
          </cell>
        </row>
        <row r="800">
          <cell r="G800">
            <v>2.5230000000000001</v>
          </cell>
        </row>
        <row r="801">
          <cell r="G801">
            <v>2.5230000000000001</v>
          </cell>
        </row>
        <row r="802">
          <cell r="G802">
            <v>2.57</v>
          </cell>
        </row>
        <row r="803">
          <cell r="G803">
            <v>2.57</v>
          </cell>
        </row>
        <row r="804">
          <cell r="G804">
            <v>2.617</v>
          </cell>
        </row>
        <row r="805">
          <cell r="G805">
            <v>2.617</v>
          </cell>
        </row>
        <row r="806">
          <cell r="G806">
            <v>2.617</v>
          </cell>
        </row>
        <row r="807">
          <cell r="G807">
            <v>2.617</v>
          </cell>
        </row>
        <row r="808">
          <cell r="G808">
            <v>2.617</v>
          </cell>
        </row>
        <row r="809">
          <cell r="G809">
            <v>2.617</v>
          </cell>
        </row>
        <row r="810">
          <cell r="G810">
            <v>2.617</v>
          </cell>
        </row>
        <row r="811">
          <cell r="G811">
            <v>2.617</v>
          </cell>
        </row>
        <row r="812">
          <cell r="G812">
            <v>2.605</v>
          </cell>
        </row>
        <row r="813">
          <cell r="G813">
            <v>2.605</v>
          </cell>
        </row>
        <row r="814">
          <cell r="G814">
            <v>2.605</v>
          </cell>
        </row>
        <row r="815">
          <cell r="G815">
            <v>2.617</v>
          </cell>
        </row>
        <row r="816">
          <cell r="G816">
            <v>2.617</v>
          </cell>
        </row>
        <row r="817">
          <cell r="G817">
            <v>2.5939999999999999</v>
          </cell>
        </row>
        <row r="818">
          <cell r="G818">
            <v>2.5939999999999999</v>
          </cell>
        </row>
        <row r="819">
          <cell r="G819">
            <v>2.5939999999999999</v>
          </cell>
        </row>
        <row r="820">
          <cell r="G820">
            <v>2.5630000000000002</v>
          </cell>
        </row>
        <row r="821">
          <cell r="G821">
            <v>2.5630000000000002</v>
          </cell>
        </row>
        <row r="822">
          <cell r="G822">
            <v>2.5590000000000002</v>
          </cell>
        </row>
        <row r="823">
          <cell r="G823">
            <v>2.5590000000000002</v>
          </cell>
        </row>
        <row r="824">
          <cell r="G824">
            <v>2.5590000000000002</v>
          </cell>
        </row>
        <row r="825">
          <cell r="G825">
            <v>2.5659999999999998</v>
          </cell>
        </row>
        <row r="826">
          <cell r="G826">
            <v>2.5659999999999998</v>
          </cell>
        </row>
        <row r="827">
          <cell r="G827">
            <v>2.5659999999999998</v>
          </cell>
        </row>
        <row r="828">
          <cell r="G828">
            <v>2.59</v>
          </cell>
        </row>
        <row r="829">
          <cell r="G829">
            <v>2.59</v>
          </cell>
        </row>
        <row r="830">
          <cell r="G830">
            <v>2.5939999999999999</v>
          </cell>
        </row>
        <row r="831">
          <cell r="G831">
            <v>2.5939999999999999</v>
          </cell>
        </row>
        <row r="832">
          <cell r="G832">
            <v>2.5939999999999999</v>
          </cell>
        </row>
        <row r="833">
          <cell r="G833">
            <v>2.5390000000000001</v>
          </cell>
        </row>
        <row r="834">
          <cell r="G834">
            <v>2.5390000000000001</v>
          </cell>
        </row>
        <row r="835">
          <cell r="G835">
            <v>2.496</v>
          </cell>
        </row>
        <row r="836">
          <cell r="G836">
            <v>2.496</v>
          </cell>
        </row>
        <row r="837">
          <cell r="G837">
            <v>2.496</v>
          </cell>
        </row>
        <row r="838">
          <cell r="G838">
            <v>2.5</v>
          </cell>
        </row>
        <row r="839">
          <cell r="G839">
            <v>2.5</v>
          </cell>
        </row>
        <row r="840">
          <cell r="G840">
            <v>2.5390000000000001</v>
          </cell>
        </row>
        <row r="841">
          <cell r="G841">
            <v>2.5390000000000001</v>
          </cell>
        </row>
        <row r="842">
          <cell r="G842">
            <v>2.5390000000000001</v>
          </cell>
        </row>
        <row r="843">
          <cell r="G843">
            <v>2.5510000000000002</v>
          </cell>
        </row>
        <row r="844">
          <cell r="G844">
            <v>2.5510000000000002</v>
          </cell>
        </row>
        <row r="845">
          <cell r="G845">
            <v>2.5590000000000002</v>
          </cell>
        </row>
        <row r="846">
          <cell r="G846">
            <v>2.5590000000000002</v>
          </cell>
        </row>
        <row r="847">
          <cell r="G847">
            <v>2.5590000000000002</v>
          </cell>
        </row>
        <row r="848">
          <cell r="G848">
            <v>2.5859999999999999</v>
          </cell>
        </row>
        <row r="849">
          <cell r="G849">
            <v>2.5859999999999999</v>
          </cell>
        </row>
        <row r="850">
          <cell r="G850">
            <v>2.5859999999999999</v>
          </cell>
        </row>
        <row r="851">
          <cell r="G851">
            <v>2.6019999999999999</v>
          </cell>
        </row>
        <row r="852">
          <cell r="G852">
            <v>2.6019999999999999</v>
          </cell>
        </row>
        <row r="853">
          <cell r="G853">
            <v>2.625</v>
          </cell>
        </row>
        <row r="854">
          <cell r="G854">
            <v>2.625</v>
          </cell>
        </row>
        <row r="855">
          <cell r="G855">
            <v>2.625</v>
          </cell>
        </row>
        <row r="856">
          <cell r="G856">
            <v>2.609</v>
          </cell>
        </row>
        <row r="857">
          <cell r="G857">
            <v>2.609</v>
          </cell>
        </row>
        <row r="858">
          <cell r="G858">
            <v>2.59</v>
          </cell>
        </row>
        <row r="859">
          <cell r="G859">
            <v>2.59</v>
          </cell>
        </row>
        <row r="860">
          <cell r="G860">
            <v>2.59</v>
          </cell>
        </row>
        <row r="861">
          <cell r="G861">
            <v>2.5859999999999999</v>
          </cell>
        </row>
        <row r="862">
          <cell r="G862">
            <v>2.5859999999999999</v>
          </cell>
        </row>
        <row r="863">
          <cell r="G863">
            <v>2.5859999999999999</v>
          </cell>
        </row>
        <row r="864">
          <cell r="G864">
            <v>2.5859999999999999</v>
          </cell>
        </row>
        <row r="865">
          <cell r="G865">
            <v>2.5859999999999999</v>
          </cell>
        </row>
        <row r="866">
          <cell r="G866">
            <v>2.641</v>
          </cell>
        </row>
        <row r="867">
          <cell r="G867">
            <v>2.641</v>
          </cell>
        </row>
        <row r="868">
          <cell r="G868">
            <v>2.641</v>
          </cell>
        </row>
        <row r="869">
          <cell r="G869">
            <v>2.6760000000000002</v>
          </cell>
        </row>
        <row r="870">
          <cell r="G870">
            <v>2.6760000000000002</v>
          </cell>
        </row>
        <row r="871">
          <cell r="G871">
            <v>2.7189999999999999</v>
          </cell>
        </row>
        <row r="872">
          <cell r="G872">
            <v>2.7189999999999999</v>
          </cell>
        </row>
        <row r="873">
          <cell r="G873">
            <v>2.7189999999999999</v>
          </cell>
        </row>
        <row r="874">
          <cell r="G874">
            <v>2.6989999999999998</v>
          </cell>
        </row>
        <row r="875">
          <cell r="G875">
            <v>2.6989999999999998</v>
          </cell>
        </row>
        <row r="876">
          <cell r="G876">
            <v>2.4609999999999999</v>
          </cell>
        </row>
        <row r="877">
          <cell r="G877">
            <v>2.4609999999999999</v>
          </cell>
        </row>
        <row r="878">
          <cell r="G878">
            <v>2.4609999999999999</v>
          </cell>
        </row>
        <row r="879">
          <cell r="G879">
            <v>2.617</v>
          </cell>
        </row>
        <row r="880">
          <cell r="G880">
            <v>2.617</v>
          </cell>
        </row>
        <row r="881">
          <cell r="G881">
            <v>2.7189999999999999</v>
          </cell>
        </row>
        <row r="882">
          <cell r="G882">
            <v>2.7189999999999999</v>
          </cell>
        </row>
        <row r="883">
          <cell r="G883">
            <v>2.7189999999999999</v>
          </cell>
        </row>
        <row r="884">
          <cell r="G884">
            <v>2.7229999999999999</v>
          </cell>
        </row>
        <row r="885">
          <cell r="G885">
            <v>2.7229999999999999</v>
          </cell>
        </row>
        <row r="886">
          <cell r="G886">
            <v>2.7229999999999999</v>
          </cell>
        </row>
        <row r="887">
          <cell r="G887">
            <v>2.7850000000000001</v>
          </cell>
        </row>
        <row r="888">
          <cell r="G888">
            <v>2.7850000000000001</v>
          </cell>
        </row>
        <row r="889">
          <cell r="G889">
            <v>2.7850000000000001</v>
          </cell>
        </row>
        <row r="890">
          <cell r="G890">
            <v>2.7850000000000001</v>
          </cell>
        </row>
        <row r="891">
          <cell r="G891">
            <v>2.7850000000000001</v>
          </cell>
        </row>
        <row r="892">
          <cell r="G892">
            <v>2.766</v>
          </cell>
        </row>
        <row r="893">
          <cell r="G893">
            <v>2.766</v>
          </cell>
        </row>
        <row r="894">
          <cell r="G894">
            <v>2.75</v>
          </cell>
        </row>
        <row r="895">
          <cell r="G895">
            <v>2.75</v>
          </cell>
        </row>
        <row r="896">
          <cell r="G896">
            <v>2.75</v>
          </cell>
        </row>
        <row r="897">
          <cell r="G897">
            <v>2.7229999999999999</v>
          </cell>
        </row>
        <row r="898">
          <cell r="G898">
            <v>2.7229999999999999</v>
          </cell>
        </row>
        <row r="899">
          <cell r="G899">
            <v>2.7229999999999999</v>
          </cell>
        </row>
        <row r="900">
          <cell r="G900">
            <v>2.7229999999999999</v>
          </cell>
        </row>
        <row r="901">
          <cell r="G901">
            <v>2.7229999999999999</v>
          </cell>
        </row>
        <row r="902">
          <cell r="G902">
            <v>2.734</v>
          </cell>
        </row>
        <row r="903">
          <cell r="G903">
            <v>2.734</v>
          </cell>
        </row>
        <row r="904">
          <cell r="G904">
            <v>2.7109999999999999</v>
          </cell>
        </row>
        <row r="905">
          <cell r="G905">
            <v>2.7109999999999999</v>
          </cell>
        </row>
        <row r="906">
          <cell r="G906">
            <v>2.7109999999999999</v>
          </cell>
        </row>
        <row r="907">
          <cell r="G907">
            <v>2.7149999999999999</v>
          </cell>
        </row>
        <row r="908">
          <cell r="G908">
            <v>2.7149999999999999</v>
          </cell>
        </row>
        <row r="909">
          <cell r="G909">
            <v>2.7149999999999999</v>
          </cell>
        </row>
        <row r="910">
          <cell r="G910">
            <v>2.6989999999999998</v>
          </cell>
        </row>
        <row r="911">
          <cell r="G911">
            <v>2.6989999999999998</v>
          </cell>
        </row>
        <row r="912">
          <cell r="G912">
            <v>2.6880000000000002</v>
          </cell>
        </row>
        <row r="913">
          <cell r="G913">
            <v>2.6880000000000002</v>
          </cell>
        </row>
        <row r="914">
          <cell r="G914">
            <v>2.6880000000000002</v>
          </cell>
        </row>
        <row r="915">
          <cell r="G915">
            <v>2.6560000000000001</v>
          </cell>
        </row>
        <row r="916">
          <cell r="G916">
            <v>2.6560000000000001</v>
          </cell>
        </row>
        <row r="917">
          <cell r="G917">
            <v>2.637</v>
          </cell>
        </row>
        <row r="918">
          <cell r="G918">
            <v>2.637</v>
          </cell>
        </row>
        <row r="919">
          <cell r="G919">
            <v>2.637</v>
          </cell>
        </row>
        <row r="920">
          <cell r="G920">
            <v>2.6520000000000001</v>
          </cell>
        </row>
        <row r="921">
          <cell r="G921">
            <v>2.6520000000000001</v>
          </cell>
        </row>
        <row r="922">
          <cell r="G922">
            <v>2.4340000000000002</v>
          </cell>
        </row>
        <row r="923">
          <cell r="G923">
            <v>2.4340000000000002</v>
          </cell>
        </row>
        <row r="924">
          <cell r="G924">
            <v>2.4340000000000002</v>
          </cell>
        </row>
        <row r="925">
          <cell r="G925">
            <v>2.7029999999999998</v>
          </cell>
        </row>
        <row r="926">
          <cell r="G926">
            <v>2.7029999999999998</v>
          </cell>
        </row>
        <row r="927">
          <cell r="G927">
            <v>2.7029999999999998</v>
          </cell>
        </row>
        <row r="928">
          <cell r="G928">
            <v>2.742</v>
          </cell>
        </row>
        <row r="929">
          <cell r="G929">
            <v>2.742</v>
          </cell>
        </row>
        <row r="930">
          <cell r="G930">
            <v>2.742</v>
          </cell>
        </row>
        <row r="931">
          <cell r="G931">
            <v>2.742</v>
          </cell>
        </row>
        <row r="932">
          <cell r="G932">
            <v>2.742</v>
          </cell>
        </row>
        <row r="933">
          <cell r="G933">
            <v>2.742</v>
          </cell>
        </row>
        <row r="934">
          <cell r="G934">
            <v>2.742</v>
          </cell>
        </row>
        <row r="935">
          <cell r="G935">
            <v>2.762</v>
          </cell>
        </row>
        <row r="936">
          <cell r="G936">
            <v>2.762</v>
          </cell>
        </row>
        <row r="937">
          <cell r="G937">
            <v>2.762</v>
          </cell>
        </row>
        <row r="938">
          <cell r="G938">
            <v>2.762</v>
          </cell>
        </row>
        <row r="939">
          <cell r="G939">
            <v>2.762</v>
          </cell>
        </row>
        <row r="940">
          <cell r="G940">
            <v>2.762</v>
          </cell>
        </row>
        <row r="941">
          <cell r="G941">
            <v>2.762</v>
          </cell>
        </row>
        <row r="942">
          <cell r="G942">
            <v>2.762</v>
          </cell>
        </row>
        <row r="943">
          <cell r="G943">
            <v>2.7850000000000001</v>
          </cell>
        </row>
        <row r="944">
          <cell r="G944">
            <v>2.7850000000000001</v>
          </cell>
        </row>
        <row r="945">
          <cell r="G945">
            <v>2.8050000000000002</v>
          </cell>
        </row>
        <row r="946">
          <cell r="G946">
            <v>2.8050000000000002</v>
          </cell>
        </row>
        <row r="947">
          <cell r="G947">
            <v>2.8050000000000002</v>
          </cell>
        </row>
        <row r="948">
          <cell r="G948">
            <v>2.8239999999999998</v>
          </cell>
        </row>
        <row r="949">
          <cell r="G949">
            <v>2.8239999999999998</v>
          </cell>
        </row>
        <row r="950">
          <cell r="G950">
            <v>2.8239999999999998</v>
          </cell>
        </row>
        <row r="951">
          <cell r="G951">
            <v>2.8519999999999999</v>
          </cell>
        </row>
        <row r="952">
          <cell r="G952">
            <v>2.8519999999999999</v>
          </cell>
        </row>
        <row r="953">
          <cell r="G953">
            <v>2.863</v>
          </cell>
        </row>
        <row r="954">
          <cell r="G954">
            <v>2.863</v>
          </cell>
        </row>
        <row r="955">
          <cell r="G955">
            <v>2.863</v>
          </cell>
        </row>
        <row r="956">
          <cell r="G956">
            <v>2.875</v>
          </cell>
        </row>
        <row r="957">
          <cell r="G957">
            <v>2.875</v>
          </cell>
        </row>
        <row r="958">
          <cell r="G958">
            <v>2.863</v>
          </cell>
        </row>
        <row r="959">
          <cell r="G959">
            <v>2.863</v>
          </cell>
        </row>
        <row r="960">
          <cell r="G960">
            <v>2.863</v>
          </cell>
        </row>
        <row r="961">
          <cell r="G961">
            <v>2.8439999999999999</v>
          </cell>
        </row>
        <row r="962">
          <cell r="G962">
            <v>2.8439999999999999</v>
          </cell>
        </row>
        <row r="963">
          <cell r="G963">
            <v>2.8239999999999998</v>
          </cell>
        </row>
        <row r="964">
          <cell r="G964">
            <v>2.8239999999999998</v>
          </cell>
        </row>
        <row r="965">
          <cell r="G965">
            <v>2.8239999999999998</v>
          </cell>
        </row>
        <row r="966">
          <cell r="G966">
            <v>2.84</v>
          </cell>
        </row>
        <row r="967">
          <cell r="G967">
            <v>2.84</v>
          </cell>
        </row>
        <row r="968">
          <cell r="G968">
            <v>2.84</v>
          </cell>
        </row>
        <row r="969">
          <cell r="G969">
            <v>2.8090000000000002</v>
          </cell>
        </row>
        <row r="970">
          <cell r="G970">
            <v>2.8090000000000002</v>
          </cell>
        </row>
        <row r="971">
          <cell r="G971">
            <v>2.8090000000000002</v>
          </cell>
        </row>
        <row r="972">
          <cell r="G972">
            <v>2.8090000000000002</v>
          </cell>
        </row>
        <row r="973">
          <cell r="G973">
            <v>2.8090000000000002</v>
          </cell>
        </row>
        <row r="974">
          <cell r="G974">
            <v>2.7930000000000001</v>
          </cell>
        </row>
        <row r="975">
          <cell r="G975">
            <v>2.7930000000000001</v>
          </cell>
        </row>
        <row r="976">
          <cell r="G976">
            <v>2.7930000000000001</v>
          </cell>
        </row>
        <row r="977">
          <cell r="G977">
            <v>2.7930000000000001</v>
          </cell>
        </row>
        <row r="978">
          <cell r="G978">
            <v>2.7930000000000001</v>
          </cell>
        </row>
        <row r="979">
          <cell r="G979">
            <v>2.82</v>
          </cell>
        </row>
        <row r="980">
          <cell r="G980">
            <v>2.82</v>
          </cell>
        </row>
        <row r="981">
          <cell r="G981">
            <v>2.8279999999999998</v>
          </cell>
        </row>
        <row r="982">
          <cell r="G982">
            <v>2.8279999999999998</v>
          </cell>
        </row>
        <row r="983">
          <cell r="G983">
            <v>2.8279999999999998</v>
          </cell>
        </row>
        <row r="984">
          <cell r="G984">
            <v>2.887</v>
          </cell>
        </row>
        <row r="985">
          <cell r="G985">
            <v>2.887</v>
          </cell>
        </row>
        <row r="986">
          <cell r="G986">
            <v>2.887</v>
          </cell>
        </row>
        <row r="987">
          <cell r="G987">
            <v>2.887</v>
          </cell>
        </row>
        <row r="988">
          <cell r="G988">
            <v>2.887</v>
          </cell>
        </row>
        <row r="989">
          <cell r="G989">
            <v>2.9060000000000001</v>
          </cell>
        </row>
        <row r="990">
          <cell r="G990">
            <v>2.9060000000000001</v>
          </cell>
        </row>
        <row r="991">
          <cell r="G991">
            <v>2.9060000000000001</v>
          </cell>
        </row>
        <row r="992">
          <cell r="G992">
            <v>2.9220000000000002</v>
          </cell>
        </row>
        <row r="993">
          <cell r="G993">
            <v>2.9220000000000002</v>
          </cell>
        </row>
        <row r="994">
          <cell r="G994">
            <v>2.91</v>
          </cell>
        </row>
        <row r="995">
          <cell r="G995">
            <v>2.91</v>
          </cell>
        </row>
        <row r="996">
          <cell r="G996">
            <v>2.91</v>
          </cell>
        </row>
        <row r="997">
          <cell r="G997">
            <v>2.891</v>
          </cell>
        </row>
        <row r="998">
          <cell r="G998">
            <v>2.891</v>
          </cell>
        </row>
        <row r="999">
          <cell r="G999">
            <v>2.891</v>
          </cell>
        </row>
        <row r="1000">
          <cell r="G1000">
            <v>2.891</v>
          </cell>
        </row>
        <row r="1001">
          <cell r="G1001">
            <v>2.891</v>
          </cell>
        </row>
        <row r="1002">
          <cell r="G1002">
            <v>2.871</v>
          </cell>
        </row>
        <row r="1003">
          <cell r="G1003">
            <v>2.871</v>
          </cell>
        </row>
        <row r="1004">
          <cell r="G1004">
            <v>2.895</v>
          </cell>
        </row>
        <row r="1005">
          <cell r="G1005">
            <v>2.895</v>
          </cell>
        </row>
        <row r="1006">
          <cell r="G1006">
            <v>2.895</v>
          </cell>
        </row>
        <row r="1007">
          <cell r="G1007">
            <v>2.875</v>
          </cell>
        </row>
        <row r="1008">
          <cell r="G1008">
            <v>2.875</v>
          </cell>
        </row>
        <row r="1009">
          <cell r="G1009">
            <v>2.875</v>
          </cell>
        </row>
        <row r="1010">
          <cell r="G1010">
            <v>2.8519999999999999</v>
          </cell>
        </row>
        <row r="1011">
          <cell r="G1011">
            <v>2.8519999999999999</v>
          </cell>
        </row>
        <row r="1012">
          <cell r="G1012">
            <v>2.875</v>
          </cell>
        </row>
        <row r="1013">
          <cell r="G1013">
            <v>2.875</v>
          </cell>
        </row>
        <row r="1014">
          <cell r="G1014">
            <v>2.875</v>
          </cell>
        </row>
        <row r="1015">
          <cell r="G1015">
            <v>2.863</v>
          </cell>
        </row>
        <row r="1016">
          <cell r="G1016">
            <v>2.863</v>
          </cell>
        </row>
        <row r="1017">
          <cell r="G1017">
            <v>2.871</v>
          </cell>
        </row>
        <row r="1018">
          <cell r="G1018">
            <v>2.871</v>
          </cell>
        </row>
        <row r="1019">
          <cell r="G1019">
            <v>2.871</v>
          </cell>
        </row>
        <row r="1020">
          <cell r="G1020">
            <v>2.895</v>
          </cell>
        </row>
        <row r="1021">
          <cell r="G1021">
            <v>2.895</v>
          </cell>
        </row>
        <row r="1022">
          <cell r="G1022">
            <v>2.895</v>
          </cell>
        </row>
        <row r="1023">
          <cell r="G1023">
            <v>2.895</v>
          </cell>
        </row>
        <row r="1024">
          <cell r="G1024">
            <v>2.895</v>
          </cell>
        </row>
        <row r="1025">
          <cell r="G1025">
            <v>2.9340000000000002</v>
          </cell>
        </row>
        <row r="1026">
          <cell r="G1026">
            <v>2.9340000000000002</v>
          </cell>
        </row>
        <row r="1027">
          <cell r="G1027">
            <v>2.9340000000000002</v>
          </cell>
        </row>
        <row r="1028">
          <cell r="G1028">
            <v>2.984</v>
          </cell>
        </row>
        <row r="1029">
          <cell r="G1029">
            <v>2.984</v>
          </cell>
        </row>
        <row r="1030">
          <cell r="G1030">
            <v>2.984</v>
          </cell>
        </row>
        <row r="1031">
          <cell r="G1031">
            <v>2.984</v>
          </cell>
        </row>
        <row r="1032">
          <cell r="G1032">
            <v>2.984</v>
          </cell>
        </row>
        <row r="1033">
          <cell r="G1033">
            <v>2.98</v>
          </cell>
        </row>
        <row r="1034">
          <cell r="G1034">
            <v>2.98</v>
          </cell>
        </row>
        <row r="1035">
          <cell r="G1035">
            <v>2.988</v>
          </cell>
        </row>
        <row r="1036">
          <cell r="G1036">
            <v>2.988</v>
          </cell>
        </row>
        <row r="1037">
          <cell r="G1037">
            <v>2.988</v>
          </cell>
        </row>
        <row r="1038">
          <cell r="G1038">
            <v>2.9729999999999999</v>
          </cell>
        </row>
        <row r="1039">
          <cell r="G1039">
            <v>2.9729999999999999</v>
          </cell>
        </row>
        <row r="1040">
          <cell r="G1040">
            <v>2.9380000000000002</v>
          </cell>
        </row>
        <row r="1041">
          <cell r="G1041">
            <v>2.9380000000000002</v>
          </cell>
        </row>
        <row r="1042">
          <cell r="G1042">
            <v>2.9380000000000002</v>
          </cell>
        </row>
        <row r="1043">
          <cell r="G1043">
            <v>2.73</v>
          </cell>
        </row>
        <row r="1044">
          <cell r="G1044">
            <v>2.73</v>
          </cell>
        </row>
        <row r="1045">
          <cell r="G1045">
            <v>2.93</v>
          </cell>
        </row>
        <row r="1046">
          <cell r="G1046">
            <v>2.93</v>
          </cell>
        </row>
        <row r="1047">
          <cell r="G1047">
            <v>2.93</v>
          </cell>
        </row>
        <row r="1048">
          <cell r="G1048">
            <v>2.7930000000000001</v>
          </cell>
        </row>
        <row r="1049">
          <cell r="G1049">
            <v>2.7930000000000001</v>
          </cell>
        </row>
        <row r="1050">
          <cell r="G1050">
            <v>2.7930000000000001</v>
          </cell>
        </row>
        <row r="1051">
          <cell r="G1051">
            <v>2.7269999999999999</v>
          </cell>
        </row>
        <row r="1052">
          <cell r="G1052">
            <v>2.7269999999999999</v>
          </cell>
        </row>
        <row r="1053">
          <cell r="G1053">
            <v>2.8359999999999999</v>
          </cell>
        </row>
        <row r="1054">
          <cell r="G1054">
            <v>2.8359999999999999</v>
          </cell>
        </row>
        <row r="1055">
          <cell r="G1055">
            <v>2.8359999999999999</v>
          </cell>
        </row>
        <row r="1056">
          <cell r="G1056">
            <v>2.863</v>
          </cell>
        </row>
        <row r="1057">
          <cell r="G1057">
            <v>2.863</v>
          </cell>
        </row>
        <row r="1058">
          <cell r="G1058">
            <v>2.8980000000000001</v>
          </cell>
        </row>
        <row r="1059">
          <cell r="G1059">
            <v>2.8980000000000001</v>
          </cell>
        </row>
        <row r="1060">
          <cell r="G1060">
            <v>2.8980000000000001</v>
          </cell>
        </row>
        <row r="1061">
          <cell r="G1061">
            <v>2.9449999999999998</v>
          </cell>
        </row>
        <row r="1062">
          <cell r="G1062">
            <v>2.9449999999999998</v>
          </cell>
        </row>
        <row r="1063">
          <cell r="G1063">
            <v>2.9609999999999999</v>
          </cell>
        </row>
        <row r="1064">
          <cell r="G1064">
            <v>2.9609999999999999</v>
          </cell>
        </row>
        <row r="1065">
          <cell r="G1065">
            <v>2.9609999999999999</v>
          </cell>
        </row>
        <row r="1066">
          <cell r="G1066">
            <v>2.9409999999999998</v>
          </cell>
        </row>
        <row r="1067">
          <cell r="G1067">
            <v>2.9409999999999998</v>
          </cell>
        </row>
        <row r="1068">
          <cell r="G1068">
            <v>2.9409999999999998</v>
          </cell>
        </row>
        <row r="1069">
          <cell r="G1069">
            <v>2.9529999999999998</v>
          </cell>
        </row>
        <row r="1070">
          <cell r="G1070">
            <v>2.9529999999999998</v>
          </cell>
        </row>
        <row r="1071">
          <cell r="G1071">
            <v>2.9529999999999998</v>
          </cell>
        </row>
        <row r="1072">
          <cell r="G1072">
            <v>2.9529999999999998</v>
          </cell>
        </row>
        <row r="1073">
          <cell r="G1073">
            <v>2.9529999999999998</v>
          </cell>
        </row>
        <row r="1074">
          <cell r="G1074">
            <v>2.9380000000000002</v>
          </cell>
        </row>
        <row r="1075">
          <cell r="G1075">
            <v>2.9380000000000002</v>
          </cell>
        </row>
        <row r="1076">
          <cell r="G1076">
            <v>2.9180000000000001</v>
          </cell>
        </row>
        <row r="1077">
          <cell r="G1077">
            <v>2.9180000000000001</v>
          </cell>
        </row>
        <row r="1078">
          <cell r="G1078">
            <v>2.9180000000000001</v>
          </cell>
        </row>
        <row r="1079">
          <cell r="G1079">
            <v>2.9340000000000002</v>
          </cell>
        </row>
        <row r="1080">
          <cell r="G1080">
            <v>2.9340000000000002</v>
          </cell>
        </row>
        <row r="1081">
          <cell r="G1081">
            <v>2.93</v>
          </cell>
        </row>
        <row r="1082">
          <cell r="G1082">
            <v>2.93</v>
          </cell>
        </row>
        <row r="1083">
          <cell r="G1083">
            <v>2.93</v>
          </cell>
        </row>
        <row r="1084">
          <cell r="G1084">
            <v>2.9260000000000002</v>
          </cell>
        </row>
        <row r="1085">
          <cell r="G1085">
            <v>2.9260000000000002</v>
          </cell>
        </row>
        <row r="1086">
          <cell r="G1086">
            <v>2.91</v>
          </cell>
        </row>
        <row r="1087">
          <cell r="G1087">
            <v>2.91</v>
          </cell>
        </row>
        <row r="1088">
          <cell r="G1088">
            <v>2.91</v>
          </cell>
        </row>
        <row r="1089">
          <cell r="G1089">
            <v>2.9020000000000001</v>
          </cell>
        </row>
        <row r="1090">
          <cell r="G1090">
            <v>2.9020000000000001</v>
          </cell>
        </row>
        <row r="1091">
          <cell r="G1091">
            <v>2.9020000000000001</v>
          </cell>
        </row>
        <row r="1092">
          <cell r="G1092">
            <v>2.887</v>
          </cell>
        </row>
        <row r="1093">
          <cell r="G1093">
            <v>2.887</v>
          </cell>
        </row>
        <row r="1094">
          <cell r="G1094">
            <v>2.875</v>
          </cell>
        </row>
        <row r="1095">
          <cell r="G1095">
            <v>2.875</v>
          </cell>
        </row>
        <row r="1096">
          <cell r="G1096">
            <v>2.875</v>
          </cell>
        </row>
        <row r="1097">
          <cell r="G1097">
            <v>2.8439999999999999</v>
          </cell>
        </row>
        <row r="1098">
          <cell r="G1098">
            <v>2.8439999999999999</v>
          </cell>
        </row>
        <row r="1099">
          <cell r="G1099">
            <v>2.859</v>
          </cell>
        </row>
        <row r="1100">
          <cell r="G1100">
            <v>2.859</v>
          </cell>
        </row>
        <row r="1101">
          <cell r="G1101">
            <v>2.859</v>
          </cell>
        </row>
        <row r="1102">
          <cell r="G1102">
            <v>2.8239999999999998</v>
          </cell>
        </row>
        <row r="1103">
          <cell r="G1103">
            <v>2.8239999999999998</v>
          </cell>
        </row>
        <row r="1104">
          <cell r="G1104">
            <v>2.7930000000000001</v>
          </cell>
        </row>
        <row r="1105">
          <cell r="G1105">
            <v>2.7930000000000001</v>
          </cell>
        </row>
        <row r="1106">
          <cell r="G1106">
            <v>2.7930000000000001</v>
          </cell>
        </row>
        <row r="1107">
          <cell r="G1107">
            <v>2.738</v>
          </cell>
        </row>
        <row r="1108">
          <cell r="G1108">
            <v>2.738</v>
          </cell>
        </row>
        <row r="1109">
          <cell r="G1109">
            <v>2.738</v>
          </cell>
        </row>
        <row r="1110">
          <cell r="G1110">
            <v>2.6520000000000001</v>
          </cell>
        </row>
        <row r="1111">
          <cell r="G1111">
            <v>2.6520000000000001</v>
          </cell>
        </row>
        <row r="1112">
          <cell r="G1112">
            <v>2.6520000000000001</v>
          </cell>
        </row>
        <row r="1113">
          <cell r="G1113">
            <v>2.6520000000000001</v>
          </cell>
        </row>
        <row r="1114">
          <cell r="G1114">
            <v>2.6520000000000001</v>
          </cell>
        </row>
        <row r="1115">
          <cell r="G1115">
            <v>2.641</v>
          </cell>
        </row>
        <row r="1116">
          <cell r="G1116">
            <v>2.641</v>
          </cell>
        </row>
        <row r="1117">
          <cell r="G1117">
            <v>2.645</v>
          </cell>
        </row>
        <row r="1118">
          <cell r="G1118">
            <v>2.645</v>
          </cell>
        </row>
        <row r="1119">
          <cell r="G1119">
            <v>2.645</v>
          </cell>
        </row>
        <row r="1120">
          <cell r="G1120">
            <v>2.633</v>
          </cell>
        </row>
        <row r="1121">
          <cell r="G1121">
            <v>2.633</v>
          </cell>
        </row>
        <row r="1122">
          <cell r="G1122">
            <v>2.5939999999999999</v>
          </cell>
        </row>
        <row r="1123">
          <cell r="G1123">
            <v>2.5939999999999999</v>
          </cell>
        </row>
        <row r="1124">
          <cell r="G1124">
            <v>2.5939999999999999</v>
          </cell>
        </row>
        <row r="1125">
          <cell r="G1125">
            <v>2.609</v>
          </cell>
        </row>
        <row r="1126">
          <cell r="G1126">
            <v>2.609</v>
          </cell>
        </row>
        <row r="1127">
          <cell r="G1127">
            <v>2.633</v>
          </cell>
        </row>
        <row r="1128">
          <cell r="G1128">
            <v>2.633</v>
          </cell>
        </row>
        <row r="1129">
          <cell r="G1129">
            <v>2.633</v>
          </cell>
        </row>
        <row r="1130">
          <cell r="G1130">
            <v>2.6949999999999998</v>
          </cell>
        </row>
        <row r="1131">
          <cell r="G1131">
            <v>2.6949999999999998</v>
          </cell>
        </row>
        <row r="1132">
          <cell r="G1132">
            <v>2.6949999999999998</v>
          </cell>
        </row>
        <row r="1133">
          <cell r="G1133">
            <v>2.758</v>
          </cell>
        </row>
        <row r="1134">
          <cell r="G1134">
            <v>2.758</v>
          </cell>
        </row>
        <row r="1135">
          <cell r="G1135">
            <v>2.7770000000000001</v>
          </cell>
        </row>
        <row r="1136">
          <cell r="G1136">
            <v>2.7770000000000001</v>
          </cell>
        </row>
        <row r="1137">
          <cell r="G1137">
            <v>2.7770000000000001</v>
          </cell>
        </row>
        <row r="1138">
          <cell r="G1138">
            <v>2.7970000000000002</v>
          </cell>
        </row>
        <row r="1139">
          <cell r="G1139">
            <v>2.7970000000000002</v>
          </cell>
        </row>
        <row r="1140">
          <cell r="G1140">
            <v>2.8479999999999999</v>
          </cell>
        </row>
        <row r="1141">
          <cell r="G1141">
            <v>2.8479999999999999</v>
          </cell>
        </row>
        <row r="1142">
          <cell r="G1142">
            <v>2.8479999999999999</v>
          </cell>
        </row>
        <row r="1143">
          <cell r="G1143">
            <v>2.8519999999999999</v>
          </cell>
        </row>
        <row r="1144">
          <cell r="G1144">
            <v>2.8519999999999999</v>
          </cell>
        </row>
        <row r="1145">
          <cell r="G1145">
            <v>2.8519999999999999</v>
          </cell>
        </row>
        <row r="1146">
          <cell r="G1146">
            <v>2.8519999999999999</v>
          </cell>
        </row>
        <row r="1147">
          <cell r="G1147">
            <v>2.8519999999999999</v>
          </cell>
        </row>
        <row r="1148">
          <cell r="G1148">
            <v>2.883</v>
          </cell>
        </row>
        <row r="1149">
          <cell r="G1149">
            <v>2.883</v>
          </cell>
        </row>
        <row r="1150">
          <cell r="G1150">
            <v>2.883</v>
          </cell>
        </row>
        <row r="1151">
          <cell r="G1151">
            <v>2.871</v>
          </cell>
        </row>
        <row r="1152">
          <cell r="G1152">
            <v>2.871</v>
          </cell>
        </row>
        <row r="1153">
          <cell r="G1153">
            <v>2.8319999999999999</v>
          </cell>
        </row>
        <row r="1154">
          <cell r="G1154">
            <v>2.8319999999999999</v>
          </cell>
        </row>
        <row r="1155">
          <cell r="G1155">
            <v>2.8319999999999999</v>
          </cell>
        </row>
        <row r="1156">
          <cell r="G1156">
            <v>2.863</v>
          </cell>
        </row>
        <row r="1157">
          <cell r="G1157">
            <v>2.863</v>
          </cell>
        </row>
        <row r="1158">
          <cell r="G1158">
            <v>2.867</v>
          </cell>
        </row>
        <row r="1159">
          <cell r="G1159">
            <v>2.867</v>
          </cell>
        </row>
        <row r="1160">
          <cell r="G1160">
            <v>2.867</v>
          </cell>
        </row>
        <row r="1161">
          <cell r="G1161">
            <v>2.8439999999999999</v>
          </cell>
        </row>
        <row r="1162">
          <cell r="G1162">
            <v>2.8439999999999999</v>
          </cell>
        </row>
        <row r="1163">
          <cell r="G1163">
            <v>2.8050000000000002</v>
          </cell>
        </row>
        <row r="1164">
          <cell r="G1164">
            <v>2.8050000000000002</v>
          </cell>
        </row>
        <row r="1165">
          <cell r="G1165">
            <v>2.8050000000000002</v>
          </cell>
        </row>
        <row r="1166">
          <cell r="G1166">
            <v>2.8050000000000002</v>
          </cell>
        </row>
        <row r="1167">
          <cell r="G1167">
            <v>2.8050000000000002</v>
          </cell>
        </row>
        <row r="1168">
          <cell r="G1168">
            <v>2.8050000000000002</v>
          </cell>
        </row>
        <row r="1169">
          <cell r="G1169">
            <v>2.7890000000000001</v>
          </cell>
        </row>
        <row r="1170">
          <cell r="G1170">
            <v>2.7890000000000001</v>
          </cell>
        </row>
        <row r="1171">
          <cell r="G1171">
            <v>2.7770000000000001</v>
          </cell>
        </row>
        <row r="1172">
          <cell r="G1172">
            <v>2.7770000000000001</v>
          </cell>
        </row>
        <row r="1173">
          <cell r="G1173">
            <v>2.7770000000000001</v>
          </cell>
        </row>
        <row r="1174">
          <cell r="G1174">
            <v>2.8090000000000002</v>
          </cell>
        </row>
        <row r="1175">
          <cell r="G1175">
            <v>2.8090000000000002</v>
          </cell>
        </row>
        <row r="1176">
          <cell r="G1176">
            <v>2.7890000000000001</v>
          </cell>
        </row>
        <row r="1177">
          <cell r="G1177">
            <v>2.7890000000000001</v>
          </cell>
        </row>
        <row r="1178">
          <cell r="G1178">
            <v>2.7890000000000001</v>
          </cell>
        </row>
        <row r="1179">
          <cell r="G1179">
            <v>2.7730000000000001</v>
          </cell>
        </row>
        <row r="1180">
          <cell r="G1180">
            <v>2.7730000000000001</v>
          </cell>
        </row>
        <row r="1181">
          <cell r="G1181">
            <v>2.8010000000000002</v>
          </cell>
        </row>
        <row r="1182">
          <cell r="G1182">
            <v>2.8010000000000002</v>
          </cell>
        </row>
        <row r="1183">
          <cell r="G1183">
            <v>2.8010000000000002</v>
          </cell>
        </row>
        <row r="1184">
          <cell r="G1184">
            <v>2.8130000000000002</v>
          </cell>
        </row>
        <row r="1185">
          <cell r="G1185">
            <v>2.8130000000000002</v>
          </cell>
        </row>
        <row r="1186">
          <cell r="G1186">
            <v>2.8279999999999998</v>
          </cell>
        </row>
        <row r="1187">
          <cell r="G1187">
            <v>2.8279999999999998</v>
          </cell>
        </row>
        <row r="1188">
          <cell r="G1188">
            <v>2.8279999999999998</v>
          </cell>
        </row>
        <row r="1189">
          <cell r="G1189">
            <v>2.7890000000000001</v>
          </cell>
        </row>
        <row r="1190">
          <cell r="G1190">
            <v>2.7890000000000001</v>
          </cell>
        </row>
        <row r="1191">
          <cell r="G1191">
            <v>2.7890000000000001</v>
          </cell>
        </row>
        <row r="1192">
          <cell r="G1192">
            <v>2.7970000000000002</v>
          </cell>
        </row>
        <row r="1193">
          <cell r="G1193">
            <v>2.7970000000000002</v>
          </cell>
        </row>
        <row r="1194">
          <cell r="G1194">
            <v>2.8010000000000002</v>
          </cell>
        </row>
        <row r="1195">
          <cell r="G1195">
            <v>2.8010000000000002</v>
          </cell>
        </row>
        <row r="1196">
          <cell r="G1196">
            <v>2.8010000000000002</v>
          </cell>
        </row>
        <row r="1197">
          <cell r="G1197">
            <v>2.7850000000000001</v>
          </cell>
        </row>
        <row r="1198">
          <cell r="G1198">
            <v>2.7850000000000001</v>
          </cell>
        </row>
        <row r="1199">
          <cell r="G1199">
            <v>2.754</v>
          </cell>
        </row>
        <row r="1200">
          <cell r="G1200">
            <v>2.754</v>
          </cell>
        </row>
        <row r="1201">
          <cell r="G1201">
            <v>2.754</v>
          </cell>
        </row>
        <row r="1202">
          <cell r="G1202">
            <v>2.7930000000000001</v>
          </cell>
        </row>
        <row r="1203">
          <cell r="G1203">
            <v>2.7930000000000001</v>
          </cell>
        </row>
        <row r="1204">
          <cell r="G1204">
            <v>2.758</v>
          </cell>
        </row>
        <row r="1205">
          <cell r="G1205">
            <v>2.758</v>
          </cell>
        </row>
        <row r="1206">
          <cell r="G1206">
            <v>2.758</v>
          </cell>
        </row>
        <row r="1207">
          <cell r="G1207">
            <v>2.7069999999999999</v>
          </cell>
        </row>
        <row r="1208">
          <cell r="G1208">
            <v>2.7069999999999999</v>
          </cell>
        </row>
        <row r="1209">
          <cell r="G1209">
            <v>2.7069999999999999</v>
          </cell>
        </row>
        <row r="1210">
          <cell r="G1210">
            <v>2.6909999999999998</v>
          </cell>
        </row>
        <row r="1211">
          <cell r="G1211">
            <v>2.6909999999999998</v>
          </cell>
        </row>
        <row r="1212">
          <cell r="G1212">
            <v>2.6909999999999998</v>
          </cell>
        </row>
        <row r="1213">
          <cell r="G1213">
            <v>2.6909999999999998</v>
          </cell>
        </row>
        <row r="1214">
          <cell r="G1214">
            <v>2.6909999999999998</v>
          </cell>
        </row>
        <row r="1215">
          <cell r="G1215">
            <v>2.7069999999999999</v>
          </cell>
        </row>
        <row r="1216">
          <cell r="G1216">
            <v>2.7069999999999999</v>
          </cell>
        </row>
        <row r="1217">
          <cell r="G1217">
            <v>2.6840000000000002</v>
          </cell>
        </row>
        <row r="1218">
          <cell r="G1218">
            <v>2.6840000000000002</v>
          </cell>
        </row>
        <row r="1219">
          <cell r="G1219">
            <v>2.6840000000000002</v>
          </cell>
        </row>
        <row r="1220">
          <cell r="G1220">
            <v>2.6880000000000002</v>
          </cell>
        </row>
        <row r="1221">
          <cell r="G1221">
            <v>2.6880000000000002</v>
          </cell>
        </row>
        <row r="1222">
          <cell r="G1222">
            <v>2.7149999999999999</v>
          </cell>
        </row>
        <row r="1223">
          <cell r="G1223">
            <v>2.7149999999999999</v>
          </cell>
        </row>
        <row r="1224">
          <cell r="G1224">
            <v>2.7149999999999999</v>
          </cell>
        </row>
        <row r="1225">
          <cell r="G1225">
            <v>2.7189999999999999</v>
          </cell>
        </row>
        <row r="1226">
          <cell r="G1226">
            <v>2.7189999999999999</v>
          </cell>
        </row>
        <row r="1227">
          <cell r="G1227">
            <v>2.496</v>
          </cell>
        </row>
        <row r="1228">
          <cell r="G1228">
            <v>2.496</v>
          </cell>
        </row>
        <row r="1229">
          <cell r="G1229">
            <v>2.496</v>
          </cell>
        </row>
        <row r="1230">
          <cell r="G1230">
            <v>2.758</v>
          </cell>
        </row>
        <row r="1231">
          <cell r="G1231">
            <v>2.758</v>
          </cell>
        </row>
        <row r="1232">
          <cell r="G1232">
            <v>2.758</v>
          </cell>
        </row>
        <row r="1233">
          <cell r="G1233">
            <v>2.7189999999999999</v>
          </cell>
        </row>
        <row r="1234">
          <cell r="G1234">
            <v>2.7189999999999999</v>
          </cell>
        </row>
        <row r="1235">
          <cell r="G1235">
            <v>2.742</v>
          </cell>
        </row>
        <row r="1236">
          <cell r="G1236">
            <v>2.742</v>
          </cell>
        </row>
        <row r="1237">
          <cell r="G1237">
            <v>2.742</v>
          </cell>
        </row>
        <row r="1238">
          <cell r="G1238">
            <v>2.73</v>
          </cell>
        </row>
        <row r="1239">
          <cell r="G1239">
            <v>2.73</v>
          </cell>
        </row>
        <row r="1240">
          <cell r="G1240">
            <v>2.75</v>
          </cell>
        </row>
        <row r="1241">
          <cell r="G1241">
            <v>2.75</v>
          </cell>
        </row>
        <row r="1242">
          <cell r="G1242">
            <v>2.75</v>
          </cell>
        </row>
        <row r="1243">
          <cell r="G1243">
            <v>2.746</v>
          </cell>
        </row>
        <row r="1244">
          <cell r="G1244">
            <v>2.746</v>
          </cell>
        </row>
        <row r="1245">
          <cell r="G1245">
            <v>2.754</v>
          </cell>
        </row>
        <row r="1246">
          <cell r="G1246">
            <v>2.754</v>
          </cell>
        </row>
        <row r="1247">
          <cell r="G1247">
            <v>2.754</v>
          </cell>
        </row>
        <row r="1248">
          <cell r="G1248">
            <v>2.7810000000000001</v>
          </cell>
        </row>
        <row r="1249">
          <cell r="G1249">
            <v>2.7810000000000001</v>
          </cell>
        </row>
        <row r="1250">
          <cell r="G1250">
            <v>2.7810000000000001</v>
          </cell>
        </row>
        <row r="1251">
          <cell r="G1251">
            <v>2.7810000000000001</v>
          </cell>
        </row>
        <row r="1252">
          <cell r="G1252">
            <v>2.7810000000000001</v>
          </cell>
        </row>
        <row r="1253">
          <cell r="G1253">
            <v>2.7810000000000001</v>
          </cell>
        </row>
        <row r="1254">
          <cell r="G1254">
            <v>2.7810000000000001</v>
          </cell>
        </row>
        <row r="1255">
          <cell r="G1255">
            <v>2.7810000000000001</v>
          </cell>
        </row>
        <row r="1256">
          <cell r="G1256">
            <v>2.7970000000000002</v>
          </cell>
        </row>
        <row r="1257">
          <cell r="G1257">
            <v>2.7970000000000002</v>
          </cell>
        </row>
        <row r="1258">
          <cell r="G1258">
            <v>2.762</v>
          </cell>
        </row>
        <row r="1259">
          <cell r="G1259">
            <v>2.762</v>
          </cell>
        </row>
        <row r="1260">
          <cell r="G1260">
            <v>2.762</v>
          </cell>
        </row>
        <row r="1261">
          <cell r="G1261">
            <v>2.758</v>
          </cell>
        </row>
        <row r="1262">
          <cell r="G1262">
            <v>2.758</v>
          </cell>
        </row>
        <row r="1263">
          <cell r="G1263">
            <v>2.7189999999999999</v>
          </cell>
        </row>
        <row r="1264">
          <cell r="G1264">
            <v>2.7189999999999999</v>
          </cell>
        </row>
        <row r="1265">
          <cell r="G1265">
            <v>2.7189999999999999</v>
          </cell>
        </row>
        <row r="1266">
          <cell r="G1266">
            <v>2.68</v>
          </cell>
        </row>
        <row r="1267">
          <cell r="G1267">
            <v>2.68</v>
          </cell>
        </row>
        <row r="1268">
          <cell r="G1268">
            <v>2.6909999999999998</v>
          </cell>
        </row>
        <row r="1269">
          <cell r="G1269">
            <v>2.6909999999999998</v>
          </cell>
        </row>
        <row r="1270">
          <cell r="G1270">
            <v>2.6909999999999998</v>
          </cell>
        </row>
        <row r="1271">
          <cell r="G1271">
            <v>2.762</v>
          </cell>
        </row>
        <row r="1272">
          <cell r="G1272">
            <v>2.762</v>
          </cell>
        </row>
        <row r="1273">
          <cell r="G1273">
            <v>2.762</v>
          </cell>
        </row>
        <row r="1274">
          <cell r="G1274">
            <v>2.7810000000000001</v>
          </cell>
        </row>
        <row r="1275">
          <cell r="G1275">
            <v>2.7810000000000001</v>
          </cell>
        </row>
        <row r="1276">
          <cell r="G1276">
            <v>2.7850000000000001</v>
          </cell>
        </row>
        <row r="1277">
          <cell r="G1277">
            <v>2.7850000000000001</v>
          </cell>
        </row>
        <row r="1278">
          <cell r="G1278">
            <v>2.7850000000000001</v>
          </cell>
        </row>
        <row r="1279">
          <cell r="G1279">
            <v>2.7890000000000001</v>
          </cell>
        </row>
        <row r="1280">
          <cell r="G1280">
            <v>2.7890000000000001</v>
          </cell>
        </row>
        <row r="1281">
          <cell r="G1281">
            <v>2.7770000000000001</v>
          </cell>
        </row>
        <row r="1282">
          <cell r="G1282">
            <v>2.7770000000000001</v>
          </cell>
        </row>
        <row r="1283">
          <cell r="G1283">
            <v>2.7770000000000001</v>
          </cell>
        </row>
        <row r="1284">
          <cell r="G1284">
            <v>2.8050000000000002</v>
          </cell>
        </row>
        <row r="1285">
          <cell r="G1285">
            <v>2.8050000000000002</v>
          </cell>
        </row>
        <row r="1286">
          <cell r="G1286">
            <v>2.7890000000000001</v>
          </cell>
        </row>
        <row r="1287">
          <cell r="G1287">
            <v>2.7890000000000001</v>
          </cell>
        </row>
        <row r="1288">
          <cell r="G1288">
            <v>2.7890000000000001</v>
          </cell>
        </row>
        <row r="1289">
          <cell r="G1289">
            <v>2.7770000000000001</v>
          </cell>
        </row>
        <row r="1290">
          <cell r="G1290">
            <v>2.7770000000000001</v>
          </cell>
        </row>
        <row r="1291">
          <cell r="G1291">
            <v>2.7770000000000001</v>
          </cell>
        </row>
        <row r="1292">
          <cell r="G1292">
            <v>2.77</v>
          </cell>
        </row>
        <row r="1293">
          <cell r="G1293">
            <v>2.77</v>
          </cell>
        </row>
        <row r="1294">
          <cell r="G1294">
            <v>2.7730000000000001</v>
          </cell>
        </row>
        <row r="1295">
          <cell r="G1295">
            <v>2.7730000000000001</v>
          </cell>
        </row>
        <row r="1296">
          <cell r="G1296">
            <v>2.7730000000000001</v>
          </cell>
        </row>
        <row r="1297">
          <cell r="G1297">
            <v>2.7770000000000001</v>
          </cell>
        </row>
        <row r="1298">
          <cell r="G1298">
            <v>2.7770000000000001</v>
          </cell>
        </row>
        <row r="1299">
          <cell r="G1299">
            <v>2.7930000000000001</v>
          </cell>
        </row>
        <row r="1300">
          <cell r="G1300">
            <v>2.7930000000000001</v>
          </cell>
        </row>
        <row r="1301">
          <cell r="G1301">
            <v>2.7930000000000001</v>
          </cell>
        </row>
        <row r="1302">
          <cell r="G1302">
            <v>2.7810000000000001</v>
          </cell>
        </row>
        <row r="1303">
          <cell r="G1303">
            <v>2.7810000000000001</v>
          </cell>
        </row>
        <row r="1304">
          <cell r="G1304">
            <v>2.762</v>
          </cell>
        </row>
        <row r="1305">
          <cell r="G1305">
            <v>2.762</v>
          </cell>
        </row>
        <row r="1306">
          <cell r="G1306">
            <v>2.762</v>
          </cell>
        </row>
        <row r="1307">
          <cell r="G1307">
            <v>2.766</v>
          </cell>
        </row>
        <row r="1308">
          <cell r="G1308">
            <v>2.766</v>
          </cell>
        </row>
        <row r="1309">
          <cell r="G1309">
            <v>2.77</v>
          </cell>
        </row>
        <row r="1310">
          <cell r="G1310">
            <v>2.77</v>
          </cell>
        </row>
        <row r="1311">
          <cell r="G1311">
            <v>2.77</v>
          </cell>
        </row>
        <row r="1312">
          <cell r="G1312">
            <v>2.758</v>
          </cell>
        </row>
        <row r="1313">
          <cell r="G1313">
            <v>2.758</v>
          </cell>
        </row>
        <row r="1314">
          <cell r="G1314">
            <v>2.758</v>
          </cell>
        </row>
        <row r="1315">
          <cell r="G1315">
            <v>2.746</v>
          </cell>
        </row>
        <row r="1316">
          <cell r="G1316">
            <v>2.746</v>
          </cell>
        </row>
        <row r="1317">
          <cell r="G1317">
            <v>2.7149999999999999</v>
          </cell>
        </row>
        <row r="1318">
          <cell r="G1318">
            <v>2.7149999999999999</v>
          </cell>
        </row>
        <row r="1319">
          <cell r="G1319">
            <v>2.7149999999999999</v>
          </cell>
        </row>
        <row r="1320">
          <cell r="G1320">
            <v>2.7109999999999999</v>
          </cell>
        </row>
        <row r="1321">
          <cell r="G1321">
            <v>2.7109999999999999</v>
          </cell>
        </row>
        <row r="1322">
          <cell r="G1322">
            <v>2.7229999999999999</v>
          </cell>
        </row>
        <row r="1323">
          <cell r="G1323">
            <v>2.7229999999999999</v>
          </cell>
        </row>
        <row r="1324">
          <cell r="G1324">
            <v>2.7229999999999999</v>
          </cell>
        </row>
        <row r="1325">
          <cell r="G1325">
            <v>2.7149999999999999</v>
          </cell>
        </row>
        <row r="1326">
          <cell r="G1326">
            <v>2.7149999999999999</v>
          </cell>
        </row>
        <row r="1327">
          <cell r="G1327">
            <v>2.7069999999999999</v>
          </cell>
        </row>
        <row r="1328">
          <cell r="G1328">
            <v>2.7069999999999999</v>
          </cell>
        </row>
        <row r="1329">
          <cell r="G1329">
            <v>2.7069999999999999</v>
          </cell>
        </row>
        <row r="1330">
          <cell r="G1330">
            <v>2.7069999999999999</v>
          </cell>
        </row>
        <row r="1331">
          <cell r="G1331">
            <v>2.7069999999999999</v>
          </cell>
        </row>
        <row r="1332">
          <cell r="G1332">
            <v>2.7069999999999999</v>
          </cell>
        </row>
        <row r="1333">
          <cell r="G1333">
            <v>2.6989999999999998</v>
          </cell>
        </row>
        <row r="1334">
          <cell r="G1334">
            <v>2.6989999999999998</v>
          </cell>
        </row>
        <row r="1335">
          <cell r="G1335">
            <v>2.6989999999999998</v>
          </cell>
        </row>
        <row r="1336">
          <cell r="G1336">
            <v>2.6989999999999998</v>
          </cell>
        </row>
        <row r="1337">
          <cell r="G1337">
            <v>2.6989999999999998</v>
          </cell>
        </row>
        <row r="1338">
          <cell r="G1338">
            <v>2.6880000000000002</v>
          </cell>
        </row>
        <row r="1339">
          <cell r="G1339">
            <v>2.6880000000000002</v>
          </cell>
        </row>
        <row r="1340">
          <cell r="G1340">
            <v>2.6840000000000002</v>
          </cell>
        </row>
        <row r="1341">
          <cell r="G1341">
            <v>2.6840000000000002</v>
          </cell>
        </row>
        <row r="1342">
          <cell r="G1342">
            <v>2.6840000000000002</v>
          </cell>
        </row>
        <row r="1343">
          <cell r="G1343">
            <v>2.6909999999999998</v>
          </cell>
        </row>
        <row r="1344">
          <cell r="G1344">
            <v>2.6909999999999998</v>
          </cell>
        </row>
        <row r="1345">
          <cell r="G1345">
            <v>2.6949999999999998</v>
          </cell>
        </row>
        <row r="1346">
          <cell r="G1346">
            <v>2.6949999999999998</v>
          </cell>
        </row>
        <row r="1347">
          <cell r="G1347">
            <v>2.6949999999999998</v>
          </cell>
        </row>
        <row r="1348">
          <cell r="G1348">
            <v>2.637</v>
          </cell>
        </row>
        <row r="1349">
          <cell r="G1349">
            <v>2.637</v>
          </cell>
        </row>
        <row r="1350">
          <cell r="G1350">
            <v>2.637</v>
          </cell>
        </row>
        <row r="1351">
          <cell r="G1351">
            <v>2.5819999999999999</v>
          </cell>
        </row>
        <row r="1352">
          <cell r="G1352">
            <v>2.5819999999999999</v>
          </cell>
        </row>
        <row r="1353">
          <cell r="G1353">
            <v>2.5819999999999999</v>
          </cell>
        </row>
        <row r="1354">
          <cell r="G1354">
            <v>2.5819999999999999</v>
          </cell>
        </row>
        <row r="1355">
          <cell r="G1355">
            <v>2.5819999999999999</v>
          </cell>
        </row>
        <row r="1356">
          <cell r="G1356">
            <v>2.5739999999999998</v>
          </cell>
        </row>
        <row r="1357">
          <cell r="G1357">
            <v>2.5739999999999998</v>
          </cell>
        </row>
        <row r="1358">
          <cell r="G1358">
            <v>2.504</v>
          </cell>
        </row>
        <row r="1359">
          <cell r="G1359">
            <v>2.504</v>
          </cell>
        </row>
        <row r="1360">
          <cell r="G1360">
            <v>2.504</v>
          </cell>
        </row>
        <row r="1361">
          <cell r="G1361">
            <v>2.4140000000000001</v>
          </cell>
        </row>
        <row r="1362">
          <cell r="G1362">
            <v>2.4140000000000001</v>
          </cell>
        </row>
        <row r="1363">
          <cell r="G1363">
            <v>2.363</v>
          </cell>
        </row>
        <row r="1364">
          <cell r="G1364">
            <v>2.363</v>
          </cell>
        </row>
        <row r="1365">
          <cell r="G1365">
            <v>2.363</v>
          </cell>
        </row>
        <row r="1366">
          <cell r="G1366">
            <v>2.3980000000000001</v>
          </cell>
        </row>
        <row r="1367">
          <cell r="G1367">
            <v>2.3980000000000001</v>
          </cell>
        </row>
        <row r="1368">
          <cell r="G1368">
            <v>2.391</v>
          </cell>
        </row>
        <row r="1369">
          <cell r="G1369">
            <v>2.391</v>
          </cell>
        </row>
        <row r="1370">
          <cell r="G1370">
            <v>2.391</v>
          </cell>
        </row>
        <row r="1371">
          <cell r="G1371">
            <v>2.4220000000000002</v>
          </cell>
        </row>
        <row r="1372">
          <cell r="G1372">
            <v>2.4220000000000002</v>
          </cell>
        </row>
        <row r="1373">
          <cell r="G1373">
            <v>2.4220000000000002</v>
          </cell>
        </row>
        <row r="1374">
          <cell r="G1374">
            <v>2.4529999999999998</v>
          </cell>
        </row>
        <row r="1375">
          <cell r="G1375">
            <v>2.4529999999999998</v>
          </cell>
        </row>
        <row r="1376">
          <cell r="G1376">
            <v>2.4609999999999999</v>
          </cell>
        </row>
        <row r="1377">
          <cell r="G1377">
            <v>2.4609999999999999</v>
          </cell>
        </row>
        <row r="1378">
          <cell r="G1378">
            <v>2.4609999999999999</v>
          </cell>
        </row>
        <row r="1379">
          <cell r="G1379">
            <v>2.4380000000000002</v>
          </cell>
        </row>
        <row r="1380">
          <cell r="G1380">
            <v>2.4380000000000002</v>
          </cell>
        </row>
        <row r="1381">
          <cell r="G1381">
            <v>2.375</v>
          </cell>
        </row>
        <row r="1382">
          <cell r="G1382">
            <v>2.375</v>
          </cell>
        </row>
        <row r="1383">
          <cell r="G1383">
            <v>2.375</v>
          </cell>
        </row>
        <row r="1384">
          <cell r="G1384">
            <v>2.4020000000000001</v>
          </cell>
        </row>
        <row r="1385">
          <cell r="G1385">
            <v>2.4020000000000001</v>
          </cell>
        </row>
        <row r="1386">
          <cell r="G1386">
            <v>2.4220000000000002</v>
          </cell>
        </row>
        <row r="1387">
          <cell r="G1387">
            <v>2.4220000000000002</v>
          </cell>
        </row>
        <row r="1388">
          <cell r="G1388">
            <v>2.4220000000000002</v>
          </cell>
        </row>
        <row r="1389">
          <cell r="G1389">
            <v>2.4300000000000002</v>
          </cell>
        </row>
        <row r="1390">
          <cell r="G1390">
            <v>2.4300000000000002</v>
          </cell>
        </row>
        <row r="1391">
          <cell r="G1391">
            <v>2.4300000000000002</v>
          </cell>
        </row>
        <row r="1392">
          <cell r="G1392">
            <v>2.3439999999999999</v>
          </cell>
        </row>
        <row r="1393">
          <cell r="G1393">
            <v>2.3439999999999999</v>
          </cell>
        </row>
        <row r="1394">
          <cell r="G1394">
            <v>2.3439999999999999</v>
          </cell>
        </row>
        <row r="1395">
          <cell r="G1395">
            <v>2.3439999999999999</v>
          </cell>
        </row>
        <row r="1396">
          <cell r="G1396">
            <v>2.3439999999999999</v>
          </cell>
        </row>
        <row r="1397">
          <cell r="G1397">
            <v>2.1949999999999998</v>
          </cell>
        </row>
        <row r="1398">
          <cell r="G1398">
            <v>2.1949999999999998</v>
          </cell>
        </row>
        <row r="1399">
          <cell r="G1399">
            <v>2.25</v>
          </cell>
        </row>
        <row r="1400">
          <cell r="G1400">
            <v>2.25</v>
          </cell>
        </row>
        <row r="1401">
          <cell r="G1401">
            <v>2.25</v>
          </cell>
        </row>
        <row r="1402">
          <cell r="G1402">
            <v>2.516</v>
          </cell>
        </row>
        <row r="1403">
          <cell r="G1403">
            <v>2.516</v>
          </cell>
        </row>
        <row r="1404">
          <cell r="G1404">
            <v>2.4569999999999999</v>
          </cell>
        </row>
        <row r="1405">
          <cell r="G1405">
            <v>2.4569999999999999</v>
          </cell>
        </row>
        <row r="1406">
          <cell r="G1406">
            <v>2.4569999999999999</v>
          </cell>
        </row>
        <row r="1407">
          <cell r="G1407">
            <v>2.4449999999999998</v>
          </cell>
        </row>
        <row r="1408">
          <cell r="G1408">
            <v>2.4449999999999998</v>
          </cell>
        </row>
        <row r="1409">
          <cell r="G1409">
            <v>2.4729999999999999</v>
          </cell>
        </row>
        <row r="1410">
          <cell r="G1410">
            <v>2.4729999999999999</v>
          </cell>
        </row>
        <row r="1411">
          <cell r="G1411">
            <v>2.4729999999999999</v>
          </cell>
        </row>
        <row r="1412">
          <cell r="G1412">
            <v>2.4300000000000002</v>
          </cell>
        </row>
        <row r="1413">
          <cell r="G1413">
            <v>2.4300000000000002</v>
          </cell>
        </row>
        <row r="1414">
          <cell r="G1414">
            <v>2.4300000000000002</v>
          </cell>
        </row>
        <row r="1415">
          <cell r="G1415">
            <v>2.359</v>
          </cell>
        </row>
        <row r="1416">
          <cell r="G1416">
            <v>2.359</v>
          </cell>
        </row>
        <row r="1417">
          <cell r="G1417">
            <v>2.3050000000000002</v>
          </cell>
        </row>
        <row r="1418">
          <cell r="G1418">
            <v>2.3050000000000002</v>
          </cell>
        </row>
        <row r="1419">
          <cell r="G1419">
            <v>2.3050000000000002</v>
          </cell>
        </row>
        <row r="1420">
          <cell r="G1420">
            <v>2.2069999999999999</v>
          </cell>
        </row>
        <row r="1421">
          <cell r="G1421">
            <v>2.2069999999999999</v>
          </cell>
        </row>
        <row r="1422">
          <cell r="G1422">
            <v>2.2069999999999999</v>
          </cell>
        </row>
        <row r="1423">
          <cell r="G1423">
            <v>2.2069999999999999</v>
          </cell>
        </row>
        <row r="1424">
          <cell r="G1424">
            <v>2.2069999999999999</v>
          </cell>
        </row>
        <row r="1425">
          <cell r="G1425">
            <v>2.2189999999999999</v>
          </cell>
        </row>
        <row r="1426">
          <cell r="G1426">
            <v>2.2189999999999999</v>
          </cell>
        </row>
        <row r="1427">
          <cell r="G1427">
            <v>2.2269999999999999</v>
          </cell>
        </row>
        <row r="1428">
          <cell r="G1428">
            <v>2.2269999999999999</v>
          </cell>
        </row>
        <row r="1429">
          <cell r="G1429">
            <v>2.2269999999999999</v>
          </cell>
        </row>
        <row r="1430">
          <cell r="G1430">
            <v>2.1680000000000001</v>
          </cell>
        </row>
        <row r="1431">
          <cell r="G1431">
            <v>2.1680000000000001</v>
          </cell>
        </row>
        <row r="1432">
          <cell r="G1432">
            <v>2.1680000000000001</v>
          </cell>
        </row>
        <row r="1433">
          <cell r="G1433">
            <v>2.121</v>
          </cell>
        </row>
        <row r="1434">
          <cell r="G1434">
            <v>2.121</v>
          </cell>
        </row>
        <row r="1435">
          <cell r="G1435">
            <v>2.02</v>
          </cell>
        </row>
        <row r="1436">
          <cell r="G1436">
            <v>2.02</v>
          </cell>
        </row>
        <row r="1437">
          <cell r="G1437">
            <v>2.02</v>
          </cell>
        </row>
        <row r="1438">
          <cell r="G1438">
            <v>1.9610000000000001</v>
          </cell>
        </row>
        <row r="1439">
          <cell r="G1439">
            <v>1.9610000000000001</v>
          </cell>
        </row>
        <row r="1440">
          <cell r="G1440">
            <v>1.9490000000000001</v>
          </cell>
        </row>
        <row r="1441">
          <cell r="G1441">
            <v>1.9490000000000001</v>
          </cell>
        </row>
        <row r="1442">
          <cell r="G1442">
            <v>1.9490000000000001</v>
          </cell>
        </row>
        <row r="1443">
          <cell r="G1443">
            <v>1.9259999999999999</v>
          </cell>
        </row>
        <row r="1444">
          <cell r="G1444">
            <v>1.9259999999999999</v>
          </cell>
        </row>
        <row r="1445">
          <cell r="G1445">
            <v>1.871</v>
          </cell>
        </row>
        <row r="1446">
          <cell r="G1446">
            <v>1.871</v>
          </cell>
        </row>
        <row r="1447">
          <cell r="G1447">
            <v>1.871</v>
          </cell>
        </row>
        <row r="1448">
          <cell r="G1448">
            <v>1.8520000000000001</v>
          </cell>
        </row>
        <row r="1449">
          <cell r="G1449">
            <v>1.8520000000000001</v>
          </cell>
        </row>
        <row r="1450">
          <cell r="G1450">
            <v>1.8520000000000001</v>
          </cell>
        </row>
        <row r="1451">
          <cell r="G1451">
            <v>1.8049999999999999</v>
          </cell>
        </row>
        <row r="1452">
          <cell r="G1452">
            <v>1.8049999999999999</v>
          </cell>
        </row>
        <row r="1453">
          <cell r="G1453">
            <v>1.7889999999999999</v>
          </cell>
        </row>
        <row r="1454">
          <cell r="G1454">
            <v>1.7889999999999999</v>
          </cell>
        </row>
        <row r="1455">
          <cell r="G1455">
            <v>1.7889999999999999</v>
          </cell>
        </row>
        <row r="1456">
          <cell r="G1456">
            <v>1.746</v>
          </cell>
        </row>
        <row r="1457">
          <cell r="G1457">
            <v>1.746</v>
          </cell>
        </row>
        <row r="1458">
          <cell r="G1458">
            <v>1.738</v>
          </cell>
        </row>
        <row r="1459">
          <cell r="G1459">
            <v>1.738</v>
          </cell>
        </row>
        <row r="1460">
          <cell r="G1460">
            <v>1.738</v>
          </cell>
        </row>
        <row r="1461">
          <cell r="G1461">
            <v>1.6950000000000001</v>
          </cell>
        </row>
        <row r="1462">
          <cell r="G1462">
            <v>1.6950000000000001</v>
          </cell>
        </row>
        <row r="1463">
          <cell r="G1463">
            <v>1.6950000000000001</v>
          </cell>
        </row>
        <row r="1464">
          <cell r="G1464">
            <v>1.6950000000000001</v>
          </cell>
        </row>
        <row r="1465">
          <cell r="G1465">
            <v>1.6950000000000001</v>
          </cell>
        </row>
        <row r="1466">
          <cell r="G1466">
            <v>1.6679999999999999</v>
          </cell>
        </row>
        <row r="1467">
          <cell r="G1467">
            <v>1.6679999999999999</v>
          </cell>
        </row>
        <row r="1468">
          <cell r="G1468">
            <v>1.68</v>
          </cell>
        </row>
        <row r="1469">
          <cell r="G1469">
            <v>1.68</v>
          </cell>
        </row>
        <row r="1470">
          <cell r="G1470">
            <v>1.68</v>
          </cell>
        </row>
        <row r="1471">
          <cell r="G1471">
            <v>1.7030000000000001</v>
          </cell>
        </row>
        <row r="1472">
          <cell r="G1472">
            <v>1.7030000000000001</v>
          </cell>
        </row>
        <row r="1473">
          <cell r="G1473">
            <v>1.7030000000000001</v>
          </cell>
        </row>
        <row r="1474">
          <cell r="G1474">
            <v>1.6719999999999999</v>
          </cell>
        </row>
        <row r="1475">
          <cell r="G1475">
            <v>1.6719999999999999</v>
          </cell>
        </row>
        <row r="1476">
          <cell r="G1476">
            <v>1.6679999999999999</v>
          </cell>
        </row>
        <row r="1477">
          <cell r="G1477">
            <v>1.6679999999999999</v>
          </cell>
        </row>
        <row r="1478">
          <cell r="G1478">
            <v>1.6679999999999999</v>
          </cell>
        </row>
        <row r="1479">
          <cell r="G1479">
            <v>1.6639999999999999</v>
          </cell>
        </row>
        <row r="1480">
          <cell r="G1480">
            <v>1.6639999999999999</v>
          </cell>
        </row>
        <row r="1481">
          <cell r="G1481">
            <v>1.6759999999999999</v>
          </cell>
        </row>
        <row r="1482">
          <cell r="G1482">
            <v>1.6759999999999999</v>
          </cell>
        </row>
        <row r="1483">
          <cell r="G1483">
            <v>1.6759999999999999</v>
          </cell>
        </row>
        <row r="1484">
          <cell r="G1484">
            <v>1.6679999999999999</v>
          </cell>
        </row>
        <row r="1485">
          <cell r="G1485">
            <v>1.6679999999999999</v>
          </cell>
        </row>
        <row r="1486">
          <cell r="G1486">
            <v>1.7150000000000001</v>
          </cell>
        </row>
        <row r="1487">
          <cell r="G1487">
            <v>1.7150000000000001</v>
          </cell>
        </row>
        <row r="1488">
          <cell r="G1488">
            <v>1.7150000000000001</v>
          </cell>
        </row>
        <row r="1489">
          <cell r="G1489">
            <v>1.7190000000000001</v>
          </cell>
        </row>
        <row r="1490">
          <cell r="G1490">
            <v>1.7190000000000001</v>
          </cell>
        </row>
        <row r="1491">
          <cell r="G1491">
            <v>1.7190000000000001</v>
          </cell>
        </row>
        <row r="1492">
          <cell r="G1492">
            <v>1.7110000000000001</v>
          </cell>
        </row>
        <row r="1493">
          <cell r="G1493">
            <v>1.7110000000000001</v>
          </cell>
        </row>
        <row r="1494">
          <cell r="G1494">
            <v>1.7110000000000001</v>
          </cell>
        </row>
        <row r="1495">
          <cell r="G1495">
            <v>1.7110000000000001</v>
          </cell>
        </row>
        <row r="1496">
          <cell r="G1496">
            <v>1.7110000000000001</v>
          </cell>
        </row>
        <row r="1497">
          <cell r="G1497">
            <v>1.7030000000000001</v>
          </cell>
        </row>
        <row r="1498">
          <cell r="G1498">
            <v>1.7030000000000001</v>
          </cell>
        </row>
        <row r="1499">
          <cell r="G1499">
            <v>1.7070000000000001</v>
          </cell>
        </row>
        <row r="1500">
          <cell r="G1500">
            <v>1.7070000000000001</v>
          </cell>
        </row>
        <row r="1501">
          <cell r="G1501">
            <v>1.7070000000000001</v>
          </cell>
        </row>
        <row r="1502">
          <cell r="G1502">
            <v>1.7230000000000001</v>
          </cell>
        </row>
        <row r="1503">
          <cell r="G1503">
            <v>1.7230000000000001</v>
          </cell>
        </row>
        <row r="1504">
          <cell r="G1504">
            <v>1.7190000000000001</v>
          </cell>
        </row>
        <row r="1505">
          <cell r="G1505">
            <v>1.7190000000000001</v>
          </cell>
        </row>
        <row r="1506">
          <cell r="G1506">
            <v>1.7190000000000001</v>
          </cell>
        </row>
        <row r="1507">
          <cell r="G1507">
            <v>1.738</v>
          </cell>
        </row>
        <row r="1508">
          <cell r="G1508">
            <v>1.738</v>
          </cell>
        </row>
        <row r="1509">
          <cell r="G1509">
            <v>1.7230000000000001</v>
          </cell>
        </row>
        <row r="1510">
          <cell r="G1510">
            <v>1.7230000000000001</v>
          </cell>
        </row>
        <row r="1511">
          <cell r="G1511">
            <v>1.7230000000000001</v>
          </cell>
        </row>
        <row r="1512">
          <cell r="G1512">
            <v>1.7190000000000001</v>
          </cell>
        </row>
        <row r="1513">
          <cell r="G1513">
            <v>1.7190000000000001</v>
          </cell>
        </row>
        <row r="1514">
          <cell r="G1514">
            <v>1.7190000000000001</v>
          </cell>
        </row>
        <row r="1515">
          <cell r="G1515">
            <v>1.6559999999999999</v>
          </cell>
        </row>
        <row r="1516">
          <cell r="G1516">
            <v>1.6559999999999999</v>
          </cell>
        </row>
        <row r="1517">
          <cell r="G1517">
            <v>1.641</v>
          </cell>
        </row>
        <row r="1518">
          <cell r="G1518">
            <v>1.641</v>
          </cell>
        </row>
        <row r="1519">
          <cell r="G1519">
            <v>1.641</v>
          </cell>
        </row>
        <row r="1520">
          <cell r="G1520">
            <v>1.609</v>
          </cell>
        </row>
        <row r="1521">
          <cell r="G1521">
            <v>1.609</v>
          </cell>
        </row>
        <row r="1522">
          <cell r="G1522">
            <v>1.57</v>
          </cell>
        </row>
        <row r="1523">
          <cell r="G1523">
            <v>1.57</v>
          </cell>
        </row>
        <row r="1524">
          <cell r="G1524">
            <v>1.57</v>
          </cell>
        </row>
        <row r="1525">
          <cell r="G1525">
            <v>1.5549999999999999</v>
          </cell>
        </row>
        <row r="1526">
          <cell r="G1526">
            <v>1.5549999999999999</v>
          </cell>
        </row>
        <row r="1527">
          <cell r="G1527">
            <v>1.512</v>
          </cell>
        </row>
        <row r="1528">
          <cell r="G1528">
            <v>1.512</v>
          </cell>
        </row>
        <row r="1529">
          <cell r="G1529">
            <v>1.512</v>
          </cell>
        </row>
        <row r="1530">
          <cell r="G1530">
            <v>1.496</v>
          </cell>
        </row>
        <row r="1531">
          <cell r="G1531">
            <v>1.496</v>
          </cell>
        </row>
        <row r="1532">
          <cell r="G1532">
            <v>1.496</v>
          </cell>
        </row>
        <row r="1533">
          <cell r="G1533">
            <v>1.4730000000000001</v>
          </cell>
        </row>
        <row r="1534">
          <cell r="G1534">
            <v>1.4730000000000001</v>
          </cell>
        </row>
        <row r="1535">
          <cell r="G1535">
            <v>1.4730000000000001</v>
          </cell>
        </row>
        <row r="1536">
          <cell r="G1536">
            <v>1.4730000000000001</v>
          </cell>
        </row>
        <row r="1537">
          <cell r="G1537">
            <v>1.4730000000000001</v>
          </cell>
        </row>
        <row r="1538">
          <cell r="G1538">
            <v>1.4570000000000001</v>
          </cell>
        </row>
        <row r="1539">
          <cell r="G1539">
            <v>1.4570000000000001</v>
          </cell>
        </row>
        <row r="1540">
          <cell r="G1540">
            <v>1.5</v>
          </cell>
        </row>
        <row r="1541">
          <cell r="G1541">
            <v>1.5</v>
          </cell>
        </row>
        <row r="1542">
          <cell r="G1542">
            <v>1.5</v>
          </cell>
        </row>
        <row r="1543">
          <cell r="G1543">
            <v>1.492</v>
          </cell>
        </row>
        <row r="1544">
          <cell r="G1544">
            <v>1.492</v>
          </cell>
        </row>
        <row r="1545">
          <cell r="G1545">
            <v>1.496</v>
          </cell>
        </row>
        <row r="1546">
          <cell r="G1546">
            <v>1.496</v>
          </cell>
        </row>
        <row r="1547">
          <cell r="G1547">
            <v>1.496</v>
          </cell>
        </row>
        <row r="1548">
          <cell r="G1548">
            <v>1.4490000000000001</v>
          </cell>
        </row>
        <row r="1549">
          <cell r="G1549">
            <v>1.4490000000000001</v>
          </cell>
        </row>
        <row r="1550">
          <cell r="G1550">
            <v>1.4450000000000001</v>
          </cell>
        </row>
        <row r="1551">
          <cell r="G1551">
            <v>1.4450000000000001</v>
          </cell>
        </row>
        <row r="1552">
          <cell r="G1552">
            <v>1.4450000000000001</v>
          </cell>
        </row>
        <row r="1553">
          <cell r="G1553">
            <v>1.4179999999999999</v>
          </cell>
        </row>
        <row r="1554">
          <cell r="G1554">
            <v>1.4179999999999999</v>
          </cell>
        </row>
        <row r="1555">
          <cell r="G1555">
            <v>1.4179999999999999</v>
          </cell>
        </row>
        <row r="1556">
          <cell r="G1556">
            <v>1.3979999999999999</v>
          </cell>
        </row>
        <row r="1557">
          <cell r="G1557">
            <v>1.3979999999999999</v>
          </cell>
        </row>
        <row r="1558">
          <cell r="G1558">
            <v>1.371</v>
          </cell>
        </row>
        <row r="1559">
          <cell r="G1559">
            <v>1.371</v>
          </cell>
        </row>
        <row r="1560">
          <cell r="G1560">
            <v>1.371</v>
          </cell>
        </row>
        <row r="1561">
          <cell r="G1561">
            <v>1.3440000000000001</v>
          </cell>
        </row>
        <row r="1562">
          <cell r="G1562">
            <v>1.3440000000000001</v>
          </cell>
        </row>
        <row r="1563">
          <cell r="G1563">
            <v>1.387</v>
          </cell>
        </row>
        <row r="1564">
          <cell r="G1564">
            <v>1.387</v>
          </cell>
        </row>
        <row r="1565">
          <cell r="G1565">
            <v>1.387</v>
          </cell>
        </row>
        <row r="1566">
          <cell r="G1566">
            <v>1.387</v>
          </cell>
        </row>
        <row r="1567">
          <cell r="G1567">
            <v>1.387</v>
          </cell>
        </row>
        <row r="1568">
          <cell r="G1568">
            <v>1.395</v>
          </cell>
        </row>
        <row r="1569">
          <cell r="G1569">
            <v>1.395</v>
          </cell>
        </row>
        <row r="1570">
          <cell r="G1570">
            <v>1.395</v>
          </cell>
        </row>
        <row r="1571">
          <cell r="G1571">
            <v>1.371</v>
          </cell>
        </row>
        <row r="1572">
          <cell r="G1572">
            <v>1.371</v>
          </cell>
        </row>
        <row r="1573">
          <cell r="G1573">
            <v>1.371</v>
          </cell>
        </row>
        <row r="1574">
          <cell r="G1574">
            <v>1.3520000000000001</v>
          </cell>
        </row>
        <row r="1575">
          <cell r="G1575">
            <v>1.3520000000000001</v>
          </cell>
        </row>
        <row r="1576">
          <cell r="G1576">
            <v>1.3160000000000001</v>
          </cell>
        </row>
        <row r="1577">
          <cell r="G1577">
            <v>1.3160000000000001</v>
          </cell>
        </row>
        <row r="1578">
          <cell r="G1578">
            <v>1.3160000000000001</v>
          </cell>
        </row>
        <row r="1579">
          <cell r="G1579">
            <v>1.262</v>
          </cell>
        </row>
        <row r="1580">
          <cell r="G1580">
            <v>1.262</v>
          </cell>
        </row>
        <row r="1581">
          <cell r="G1581">
            <v>1.234</v>
          </cell>
        </row>
        <row r="1582">
          <cell r="G1582">
            <v>1.234</v>
          </cell>
        </row>
        <row r="1583">
          <cell r="G1583">
            <v>1.234</v>
          </cell>
        </row>
        <row r="1584">
          <cell r="G1584">
            <v>1.2070000000000001</v>
          </cell>
        </row>
        <row r="1585">
          <cell r="G1585">
            <v>1.2070000000000001</v>
          </cell>
        </row>
        <row r="1586">
          <cell r="G1586">
            <v>1.1719999999999999</v>
          </cell>
        </row>
        <row r="1587">
          <cell r="G1587">
            <v>1.1719999999999999</v>
          </cell>
        </row>
        <row r="1588">
          <cell r="G1588">
            <v>1.1719999999999999</v>
          </cell>
        </row>
        <row r="1589">
          <cell r="G1589">
            <v>1.2030000000000001</v>
          </cell>
        </row>
        <row r="1590">
          <cell r="G1590">
            <v>1.2030000000000001</v>
          </cell>
        </row>
        <row r="1591">
          <cell r="G1591">
            <v>1.2030000000000001</v>
          </cell>
        </row>
        <row r="1592">
          <cell r="G1592">
            <v>1.2110000000000001</v>
          </cell>
        </row>
        <row r="1593">
          <cell r="G1593">
            <v>1.2110000000000001</v>
          </cell>
        </row>
        <row r="1594">
          <cell r="G1594">
            <v>1.254</v>
          </cell>
        </row>
        <row r="1595">
          <cell r="G1595">
            <v>1.254</v>
          </cell>
        </row>
        <row r="1596">
          <cell r="G1596">
            <v>1.254</v>
          </cell>
        </row>
        <row r="1597">
          <cell r="G1597">
            <v>1.1910000000000001</v>
          </cell>
        </row>
        <row r="1598">
          <cell r="G1598">
            <v>1.1910000000000001</v>
          </cell>
        </row>
        <row r="1599">
          <cell r="G1599">
            <v>1.23</v>
          </cell>
        </row>
        <row r="1600">
          <cell r="G1600">
            <v>1.23</v>
          </cell>
        </row>
        <row r="1601">
          <cell r="G1601">
            <v>1.23</v>
          </cell>
        </row>
        <row r="1602">
          <cell r="G1602">
            <v>1.2150000000000001</v>
          </cell>
        </row>
        <row r="1603">
          <cell r="G1603">
            <v>1.2150000000000001</v>
          </cell>
        </row>
        <row r="1604">
          <cell r="G1604">
            <v>1.2110000000000001</v>
          </cell>
        </row>
        <row r="1605">
          <cell r="G1605">
            <v>1.2110000000000001</v>
          </cell>
        </row>
        <row r="1606">
          <cell r="G1606">
            <v>1.2110000000000001</v>
          </cell>
        </row>
        <row r="1607">
          <cell r="G1607">
            <v>1.1879999999999999</v>
          </cell>
        </row>
        <row r="1608">
          <cell r="G1608">
            <v>1.1879999999999999</v>
          </cell>
        </row>
        <row r="1609">
          <cell r="G1609">
            <v>1.2190000000000001</v>
          </cell>
        </row>
        <row r="1610">
          <cell r="G1610">
            <v>1.2190000000000001</v>
          </cell>
        </row>
        <row r="1611">
          <cell r="G1611">
            <v>1.2190000000000001</v>
          </cell>
        </row>
        <row r="1612">
          <cell r="G1612">
            <v>1.2030000000000001</v>
          </cell>
        </row>
        <row r="1613">
          <cell r="G1613">
            <v>1.2030000000000001</v>
          </cell>
        </row>
        <row r="1614">
          <cell r="G1614">
            <v>1.2030000000000001</v>
          </cell>
        </row>
        <row r="1615">
          <cell r="G1615">
            <v>1.27</v>
          </cell>
        </row>
        <row r="1616">
          <cell r="G1616">
            <v>1.27</v>
          </cell>
        </row>
        <row r="1617">
          <cell r="G1617">
            <v>1.3009999999999999</v>
          </cell>
        </row>
        <row r="1618">
          <cell r="G1618">
            <v>1.3009999999999999</v>
          </cell>
        </row>
        <row r="1619">
          <cell r="G1619">
            <v>1.3009999999999999</v>
          </cell>
        </row>
        <row r="1620">
          <cell r="G1620">
            <v>1.2809999999999999</v>
          </cell>
        </row>
        <row r="1621">
          <cell r="G1621">
            <v>1.2809999999999999</v>
          </cell>
        </row>
        <row r="1622">
          <cell r="G1622">
            <v>1.2769999999999999</v>
          </cell>
        </row>
        <row r="1623">
          <cell r="G1623">
            <v>1.2769999999999999</v>
          </cell>
        </row>
        <row r="1624">
          <cell r="G1624">
            <v>1.2769999999999999</v>
          </cell>
        </row>
        <row r="1625">
          <cell r="G1625">
            <v>1.242</v>
          </cell>
        </row>
        <row r="1626">
          <cell r="G1626">
            <v>1.242</v>
          </cell>
        </row>
        <row r="1627">
          <cell r="G1627">
            <v>1.1719999999999999</v>
          </cell>
        </row>
        <row r="1628">
          <cell r="G1628">
            <v>1.1719999999999999</v>
          </cell>
        </row>
        <row r="1629">
          <cell r="G1629">
            <v>1.1719999999999999</v>
          </cell>
        </row>
        <row r="1630">
          <cell r="G1630">
            <v>1.145</v>
          </cell>
        </row>
        <row r="1631">
          <cell r="G1631">
            <v>1.145</v>
          </cell>
        </row>
        <row r="1632">
          <cell r="G1632">
            <v>1.145</v>
          </cell>
        </row>
        <row r="1633">
          <cell r="G1633">
            <v>1.1599999999999999</v>
          </cell>
        </row>
        <row r="1634">
          <cell r="G1634">
            <v>1.1599999999999999</v>
          </cell>
        </row>
        <row r="1635">
          <cell r="G1635">
            <v>1.1599999999999999</v>
          </cell>
        </row>
        <row r="1636">
          <cell r="G1636">
            <v>1.1599999999999999</v>
          </cell>
        </row>
        <row r="1637">
          <cell r="G1637">
            <v>1.1599999999999999</v>
          </cell>
        </row>
        <row r="1638">
          <cell r="G1638">
            <v>1.129</v>
          </cell>
        </row>
        <row r="1639">
          <cell r="G1639">
            <v>1.129</v>
          </cell>
        </row>
        <row r="1640">
          <cell r="G1640">
            <v>1.1020000000000001</v>
          </cell>
        </row>
        <row r="1641">
          <cell r="G1641">
            <v>1.1020000000000001</v>
          </cell>
        </row>
        <row r="1642">
          <cell r="G1642">
            <v>1.1020000000000001</v>
          </cell>
        </row>
        <row r="1643">
          <cell r="G1643">
            <v>1.1479999999999999</v>
          </cell>
        </row>
        <row r="1644">
          <cell r="G1644">
            <v>1.1479999999999999</v>
          </cell>
        </row>
        <row r="1645">
          <cell r="G1645">
            <v>1.133</v>
          </cell>
        </row>
        <row r="1646">
          <cell r="G1646">
            <v>1.133</v>
          </cell>
        </row>
        <row r="1647">
          <cell r="G1647">
            <v>1.133</v>
          </cell>
        </row>
        <row r="1648">
          <cell r="G1648">
            <v>1.18</v>
          </cell>
        </row>
        <row r="1649">
          <cell r="G1649">
            <v>1.18</v>
          </cell>
        </row>
        <row r="1650">
          <cell r="G1650">
            <v>1.1950000000000001</v>
          </cell>
        </row>
        <row r="1651">
          <cell r="G1651">
            <v>1.1950000000000001</v>
          </cell>
        </row>
        <row r="1652">
          <cell r="G1652">
            <v>1.1950000000000001</v>
          </cell>
        </row>
        <row r="1653">
          <cell r="G1653">
            <v>1.1719999999999999</v>
          </cell>
        </row>
        <row r="1654">
          <cell r="G1654">
            <v>1.1719999999999999</v>
          </cell>
        </row>
        <row r="1655">
          <cell r="G1655">
            <v>1.1719999999999999</v>
          </cell>
        </row>
        <row r="1656">
          <cell r="G1656">
            <v>1.1839999999999999</v>
          </cell>
        </row>
        <row r="1657">
          <cell r="G1657">
            <v>1.1839999999999999</v>
          </cell>
        </row>
        <row r="1658">
          <cell r="G1658">
            <v>1.2030000000000001</v>
          </cell>
        </row>
        <row r="1659">
          <cell r="G1659">
            <v>1.2030000000000001</v>
          </cell>
        </row>
        <row r="1660">
          <cell r="G1660">
            <v>1.2030000000000001</v>
          </cell>
        </row>
        <row r="1661">
          <cell r="G1661">
            <v>1.1839999999999999</v>
          </cell>
        </row>
        <row r="1662">
          <cell r="G1662">
            <v>1.1839999999999999</v>
          </cell>
        </row>
        <row r="1663">
          <cell r="G1663">
            <v>1.2030000000000001</v>
          </cell>
        </row>
        <row r="1664">
          <cell r="G1664">
            <v>1.2030000000000001</v>
          </cell>
        </row>
        <row r="1665">
          <cell r="G1665">
            <v>1.2030000000000001</v>
          </cell>
        </row>
        <row r="1666">
          <cell r="G1666">
            <v>1.2030000000000001</v>
          </cell>
        </row>
        <row r="1667">
          <cell r="G1667">
            <v>1.2030000000000001</v>
          </cell>
        </row>
        <row r="1668">
          <cell r="G1668">
            <v>1.1479999999999999</v>
          </cell>
        </row>
        <row r="1669">
          <cell r="G1669">
            <v>1.1479999999999999</v>
          </cell>
        </row>
        <row r="1670">
          <cell r="G1670">
            <v>1.1479999999999999</v>
          </cell>
        </row>
        <row r="1671">
          <cell r="G1671">
            <v>1.121</v>
          </cell>
        </row>
        <row r="1672">
          <cell r="G1672">
            <v>1.121</v>
          </cell>
        </row>
        <row r="1673">
          <cell r="G1673">
            <v>1.121</v>
          </cell>
        </row>
        <row r="1674">
          <cell r="G1674">
            <v>1.0940000000000001</v>
          </cell>
        </row>
        <row r="1675">
          <cell r="G1675">
            <v>1.0940000000000001</v>
          </cell>
        </row>
        <row r="1676">
          <cell r="G1676">
            <v>1.0940000000000001</v>
          </cell>
        </row>
        <row r="1677">
          <cell r="G1677">
            <v>1.0940000000000001</v>
          </cell>
        </row>
        <row r="1678">
          <cell r="G1678">
            <v>1.0940000000000001</v>
          </cell>
        </row>
        <row r="1679">
          <cell r="G1679">
            <v>1.113</v>
          </cell>
        </row>
        <row r="1680">
          <cell r="G1680">
            <v>1.113</v>
          </cell>
        </row>
        <row r="1681">
          <cell r="G1681">
            <v>1.0860000000000001</v>
          </cell>
        </row>
        <row r="1682">
          <cell r="G1682">
            <v>1.0860000000000001</v>
          </cell>
        </row>
        <row r="1683">
          <cell r="G1683">
            <v>1.0860000000000001</v>
          </cell>
        </row>
        <row r="1684">
          <cell r="G1684">
            <v>1.0900000000000001</v>
          </cell>
        </row>
        <row r="1685">
          <cell r="G1685">
            <v>1.0900000000000001</v>
          </cell>
        </row>
        <row r="1686">
          <cell r="G1686">
            <v>1.0860000000000001</v>
          </cell>
        </row>
        <row r="1687">
          <cell r="G1687">
            <v>1.0860000000000001</v>
          </cell>
        </row>
        <row r="1688">
          <cell r="G1688">
            <v>1.0860000000000001</v>
          </cell>
        </row>
        <row r="1689">
          <cell r="G1689">
            <v>1.0940000000000001</v>
          </cell>
        </row>
        <row r="1690">
          <cell r="G1690">
            <v>1.0940000000000001</v>
          </cell>
        </row>
        <row r="1691">
          <cell r="G1691">
            <v>1.0740000000000001</v>
          </cell>
        </row>
        <row r="1692">
          <cell r="G1692">
            <v>1.0740000000000001</v>
          </cell>
        </row>
        <row r="1693">
          <cell r="G1693">
            <v>1.0740000000000001</v>
          </cell>
        </row>
        <row r="1694">
          <cell r="G1694">
            <v>1.0780000000000001</v>
          </cell>
        </row>
        <row r="1695">
          <cell r="G1695">
            <v>1.0780000000000001</v>
          </cell>
        </row>
        <row r="1696">
          <cell r="G1696">
            <v>1.0780000000000001</v>
          </cell>
        </row>
        <row r="1697">
          <cell r="G1697">
            <v>1.0780000000000001</v>
          </cell>
        </row>
        <row r="1698">
          <cell r="G1698">
            <v>1.0780000000000001</v>
          </cell>
        </row>
        <row r="1699">
          <cell r="G1699">
            <v>1.109</v>
          </cell>
        </row>
        <row r="1700">
          <cell r="G1700">
            <v>1.109</v>
          </cell>
        </row>
        <row r="1701">
          <cell r="G1701">
            <v>1.109</v>
          </cell>
        </row>
        <row r="1702">
          <cell r="G1702">
            <v>1.0940000000000001</v>
          </cell>
        </row>
        <row r="1703">
          <cell r="G1703">
            <v>1.0940000000000001</v>
          </cell>
        </row>
        <row r="1704">
          <cell r="G1704">
            <v>1.0900000000000001</v>
          </cell>
        </row>
        <row r="1705">
          <cell r="G1705">
            <v>1.0900000000000001</v>
          </cell>
        </row>
        <row r="1706">
          <cell r="G1706">
            <v>1.0900000000000001</v>
          </cell>
        </row>
        <row r="1707">
          <cell r="G1707">
            <v>1.117</v>
          </cell>
        </row>
        <row r="1708">
          <cell r="G1708">
            <v>1.117</v>
          </cell>
        </row>
        <row r="1709">
          <cell r="G1709">
            <v>1.1020000000000001</v>
          </cell>
        </row>
        <row r="1710">
          <cell r="G1710">
            <v>1.1020000000000001</v>
          </cell>
        </row>
        <row r="1711">
          <cell r="G1711">
            <v>1.1020000000000001</v>
          </cell>
        </row>
        <row r="1712">
          <cell r="G1712">
            <v>1.105</v>
          </cell>
        </row>
        <row r="1713">
          <cell r="G1713">
            <v>1.105</v>
          </cell>
        </row>
        <row r="1714">
          <cell r="G1714">
            <v>1.105</v>
          </cell>
        </row>
        <row r="1715">
          <cell r="G1715">
            <v>1.109</v>
          </cell>
        </row>
        <row r="1716">
          <cell r="G1716">
            <v>1.109</v>
          </cell>
        </row>
        <row r="1717">
          <cell r="G1717">
            <v>1.0820000000000001</v>
          </cell>
        </row>
        <row r="1718">
          <cell r="G1718">
            <v>1.0820000000000001</v>
          </cell>
        </row>
        <row r="1719">
          <cell r="G1719">
            <v>1.0820000000000001</v>
          </cell>
        </row>
        <row r="1720">
          <cell r="G1720">
            <v>1.0900000000000001</v>
          </cell>
        </row>
        <row r="1721">
          <cell r="G1721">
            <v>1.0900000000000001</v>
          </cell>
        </row>
        <row r="1722">
          <cell r="G1722">
            <v>1.07</v>
          </cell>
        </row>
        <row r="1723">
          <cell r="G1723">
            <v>1.07</v>
          </cell>
        </row>
        <row r="1724">
          <cell r="G1724">
            <v>1.07</v>
          </cell>
        </row>
        <row r="1725">
          <cell r="G1725">
            <v>1.0900000000000001</v>
          </cell>
        </row>
        <row r="1726">
          <cell r="G1726">
            <v>1.0900000000000001</v>
          </cell>
        </row>
        <row r="1727">
          <cell r="G1727">
            <v>1.117</v>
          </cell>
        </row>
        <row r="1728">
          <cell r="G1728">
            <v>1.117</v>
          </cell>
        </row>
        <row r="1729">
          <cell r="G1729">
            <v>1.117</v>
          </cell>
        </row>
        <row r="1730">
          <cell r="G1730">
            <v>1.145</v>
          </cell>
        </row>
        <row r="1731">
          <cell r="G1731">
            <v>1.145</v>
          </cell>
        </row>
        <row r="1732">
          <cell r="G1732">
            <v>1.145</v>
          </cell>
        </row>
        <row r="1733">
          <cell r="G1733">
            <v>1.1719999999999999</v>
          </cell>
        </row>
        <row r="1734">
          <cell r="G1734">
            <v>1.1719999999999999</v>
          </cell>
        </row>
        <row r="1735">
          <cell r="G1735">
            <v>1.1719999999999999</v>
          </cell>
        </row>
        <row r="1736">
          <cell r="G1736">
            <v>1.1719999999999999</v>
          </cell>
        </row>
        <row r="1737">
          <cell r="G1737">
            <v>1.1719999999999999</v>
          </cell>
        </row>
        <row r="1738">
          <cell r="G1738">
            <v>1.1519999999999999</v>
          </cell>
        </row>
        <row r="1739">
          <cell r="G1739">
            <v>1.1519999999999999</v>
          </cell>
        </row>
        <row r="1740">
          <cell r="G1740">
            <v>1.2150000000000001</v>
          </cell>
        </row>
        <row r="1741">
          <cell r="G1741">
            <v>1.2150000000000001</v>
          </cell>
        </row>
        <row r="1742">
          <cell r="G1742">
            <v>1.2150000000000001</v>
          </cell>
        </row>
        <row r="1743">
          <cell r="G1743">
            <v>1.234</v>
          </cell>
        </row>
        <row r="1744">
          <cell r="G1744">
            <v>1.234</v>
          </cell>
        </row>
        <row r="1745">
          <cell r="G1745">
            <v>1.25</v>
          </cell>
        </row>
        <row r="1746">
          <cell r="G1746">
            <v>1.25</v>
          </cell>
        </row>
        <row r="1747">
          <cell r="G1747">
            <v>1.25</v>
          </cell>
        </row>
        <row r="1748">
          <cell r="G1748">
            <v>1.2190000000000001</v>
          </cell>
        </row>
        <row r="1749">
          <cell r="G1749">
            <v>1.2190000000000001</v>
          </cell>
        </row>
        <row r="1750">
          <cell r="G1750">
            <v>0</v>
          </cell>
        </row>
        <row r="1751">
          <cell r="G1751">
            <v>0</v>
          </cell>
        </row>
        <row r="1752">
          <cell r="G1752">
            <v>0</v>
          </cell>
        </row>
        <row r="1753">
          <cell r="G1753">
            <v>0</v>
          </cell>
        </row>
        <row r="1754">
          <cell r="G1754">
            <v>0</v>
          </cell>
        </row>
        <row r="1755">
          <cell r="G1755">
            <v>0</v>
          </cell>
        </row>
        <row r="1756">
          <cell r="G1756">
            <v>0.79700000000000004</v>
          </cell>
        </row>
        <row r="1757">
          <cell r="G1757">
            <v>0.79700000000000004</v>
          </cell>
        </row>
        <row r="1758">
          <cell r="G1758">
            <v>0.54700000000000004</v>
          </cell>
        </row>
        <row r="1759">
          <cell r="G1759">
            <v>0.54700000000000004</v>
          </cell>
        </row>
        <row r="1760">
          <cell r="G1760">
            <v>0.54700000000000004</v>
          </cell>
        </row>
        <row r="1761">
          <cell r="G1761">
            <v>0.53100000000000003</v>
          </cell>
        </row>
        <row r="1762">
          <cell r="G1762">
            <v>0.53100000000000003</v>
          </cell>
        </row>
        <row r="1763">
          <cell r="G1763">
            <v>0.50800000000000001</v>
          </cell>
        </row>
        <row r="1764">
          <cell r="G1764">
            <v>0.50800000000000001</v>
          </cell>
        </row>
        <row r="1765">
          <cell r="G1765">
            <v>0.50800000000000001</v>
          </cell>
        </row>
        <row r="1766">
          <cell r="G1766">
            <v>0.48799999999999999</v>
          </cell>
        </row>
        <row r="1767">
          <cell r="G1767">
            <v>0.48799999999999999</v>
          </cell>
        </row>
        <row r="1768">
          <cell r="G1768">
            <v>0.53100000000000003</v>
          </cell>
        </row>
        <row r="1769">
          <cell r="G1769">
            <v>0.53100000000000003</v>
          </cell>
        </row>
        <row r="1770">
          <cell r="G1770">
            <v>0.53100000000000003</v>
          </cell>
        </row>
        <row r="1771">
          <cell r="G1771">
            <v>0.59</v>
          </cell>
        </row>
        <row r="1772">
          <cell r="G1772">
            <v>0.59</v>
          </cell>
        </row>
        <row r="1773">
          <cell r="G1773">
            <v>0.59</v>
          </cell>
        </row>
        <row r="1774">
          <cell r="G1774">
            <v>0.64800000000000002</v>
          </cell>
        </row>
        <row r="1775">
          <cell r="G1775">
            <v>0.64800000000000002</v>
          </cell>
        </row>
        <row r="1776">
          <cell r="G1776">
            <v>0.64800000000000002</v>
          </cell>
        </row>
        <row r="1777">
          <cell r="G1777">
            <v>0.64800000000000002</v>
          </cell>
        </row>
        <row r="1778">
          <cell r="G1778">
            <v>0.64800000000000002</v>
          </cell>
        </row>
        <row r="1779">
          <cell r="G1779">
            <v>0.89800000000000002</v>
          </cell>
        </row>
        <row r="1780">
          <cell r="G1780">
            <v>0.89800000000000002</v>
          </cell>
        </row>
        <row r="1781">
          <cell r="G1781">
            <v>0</v>
          </cell>
        </row>
        <row r="1782">
          <cell r="G1782">
            <v>0</v>
          </cell>
        </row>
        <row r="1783">
          <cell r="G1783">
            <v>0</v>
          </cell>
        </row>
        <row r="1784">
          <cell r="G1784">
            <v>0.90600000000000003</v>
          </cell>
        </row>
        <row r="1785">
          <cell r="G1785">
            <v>0.90600000000000003</v>
          </cell>
        </row>
        <row r="1786">
          <cell r="G1786">
            <v>0</v>
          </cell>
        </row>
        <row r="1787">
          <cell r="G1787">
            <v>0</v>
          </cell>
        </row>
        <row r="1788">
          <cell r="G1788">
            <v>0</v>
          </cell>
        </row>
        <row r="1789">
          <cell r="G1789">
            <v>0.89500000000000002</v>
          </cell>
        </row>
        <row r="1790">
          <cell r="G1790">
            <v>0.89500000000000002</v>
          </cell>
        </row>
        <row r="1791">
          <cell r="G1791">
            <v>0.72299999999999998</v>
          </cell>
        </row>
        <row r="1792">
          <cell r="G1792">
            <v>0.72299999999999998</v>
          </cell>
        </row>
        <row r="1793">
          <cell r="G1793">
            <v>0.72299999999999998</v>
          </cell>
        </row>
        <row r="1794">
          <cell r="G1794">
            <v>0</v>
          </cell>
        </row>
        <row r="1795">
          <cell r="G1795">
            <v>0</v>
          </cell>
        </row>
        <row r="1796">
          <cell r="G1796">
            <v>0</v>
          </cell>
        </row>
        <row r="1797">
          <cell r="G1797">
            <v>0.71099999999999997</v>
          </cell>
        </row>
        <row r="1798">
          <cell r="G1798">
            <v>0.71099999999999997</v>
          </cell>
        </row>
        <row r="1799">
          <cell r="G1799">
            <v>0</v>
          </cell>
        </row>
        <row r="1800">
          <cell r="G1800">
            <v>0</v>
          </cell>
        </row>
        <row r="1801">
          <cell r="G1801">
            <v>0</v>
          </cell>
        </row>
        <row r="1802">
          <cell r="G1802">
            <v>0</v>
          </cell>
        </row>
        <row r="1803">
          <cell r="G1803">
            <v>0</v>
          </cell>
        </row>
        <row r="1804">
          <cell r="G1804">
            <v>0</v>
          </cell>
        </row>
        <row r="1805">
          <cell r="G1805">
            <v>0</v>
          </cell>
        </row>
        <row r="1806">
          <cell r="G1806">
            <v>0</v>
          </cell>
        </row>
        <row r="1807">
          <cell r="G1807">
            <v>0.70299999999999996</v>
          </cell>
        </row>
        <row r="1808">
          <cell r="G1808">
            <v>0.70299999999999996</v>
          </cell>
        </row>
        <row r="1809">
          <cell r="G1809">
            <v>0.79300000000000004</v>
          </cell>
        </row>
        <row r="1810">
          <cell r="G1810">
            <v>0.79300000000000004</v>
          </cell>
        </row>
        <row r="1811">
          <cell r="G1811">
            <v>0.79300000000000004</v>
          </cell>
        </row>
        <row r="1812">
          <cell r="G1812">
            <v>0.86299999999999999</v>
          </cell>
        </row>
        <row r="1813">
          <cell r="G1813">
            <v>0.86299999999999999</v>
          </cell>
        </row>
        <row r="1814">
          <cell r="G1814">
            <v>0.86299999999999999</v>
          </cell>
        </row>
        <row r="1815">
          <cell r="G1815">
            <v>1.0229999999999999</v>
          </cell>
        </row>
        <row r="1816">
          <cell r="G1816">
            <v>1.0229999999999999</v>
          </cell>
        </row>
        <row r="1817">
          <cell r="G1817">
            <v>1.0229999999999999</v>
          </cell>
        </row>
        <row r="1818">
          <cell r="G1818">
            <v>1.0229999999999999</v>
          </cell>
        </row>
        <row r="1819">
          <cell r="G1819">
            <v>1.0229999999999999</v>
          </cell>
        </row>
        <row r="1820">
          <cell r="G1820">
            <v>1.8979999999999999</v>
          </cell>
        </row>
        <row r="1821">
          <cell r="G1821">
            <v>1.8979999999999999</v>
          </cell>
        </row>
        <row r="1822">
          <cell r="G1822">
            <v>2.0550000000000002</v>
          </cell>
        </row>
        <row r="1823">
          <cell r="G1823">
            <v>2.0550000000000002</v>
          </cell>
        </row>
        <row r="1824">
          <cell r="G1824">
            <v>2.0550000000000002</v>
          </cell>
        </row>
        <row r="1825">
          <cell r="G1825">
            <v>2.2109999999999999</v>
          </cell>
        </row>
        <row r="1826">
          <cell r="G1826">
            <v>2.2109999999999999</v>
          </cell>
        </row>
        <row r="1827">
          <cell r="G1827">
            <v>2.2890000000000001</v>
          </cell>
        </row>
        <row r="1828">
          <cell r="G1828">
            <v>2.2890000000000001</v>
          </cell>
        </row>
        <row r="1829">
          <cell r="G1829">
            <v>2.2890000000000001</v>
          </cell>
        </row>
        <row r="1830">
          <cell r="G1830">
            <v>2.34</v>
          </cell>
        </row>
        <row r="1831">
          <cell r="G1831">
            <v>2.34</v>
          </cell>
        </row>
        <row r="1832">
          <cell r="G1832">
            <v>2.3199999999999998</v>
          </cell>
        </row>
        <row r="1833">
          <cell r="G1833">
            <v>2.3199999999999998</v>
          </cell>
        </row>
        <row r="1834">
          <cell r="G1834">
            <v>2.3199999999999998</v>
          </cell>
        </row>
        <row r="1835">
          <cell r="G1835">
            <v>2.3439999999999999</v>
          </cell>
        </row>
        <row r="1836">
          <cell r="G1836">
            <v>2.3439999999999999</v>
          </cell>
        </row>
        <row r="1837">
          <cell r="G1837">
            <v>2.3439999999999999</v>
          </cell>
        </row>
        <row r="1838">
          <cell r="G1838">
            <v>2.3199999999999998</v>
          </cell>
        </row>
        <row r="1839">
          <cell r="G1839">
            <v>2.3199999999999998</v>
          </cell>
        </row>
        <row r="1840">
          <cell r="G1840">
            <v>2.3010000000000002</v>
          </cell>
        </row>
        <row r="1841">
          <cell r="G1841">
            <v>2.3010000000000002</v>
          </cell>
        </row>
        <row r="1842">
          <cell r="G1842">
            <v>2.3010000000000002</v>
          </cell>
        </row>
        <row r="1843">
          <cell r="G1843">
            <v>2.246</v>
          </cell>
        </row>
        <row r="1844">
          <cell r="G1844">
            <v>2.246</v>
          </cell>
        </row>
        <row r="1845">
          <cell r="G1845">
            <v>2.2189999999999999</v>
          </cell>
        </row>
        <row r="1846">
          <cell r="G1846">
            <v>2.2189999999999999</v>
          </cell>
        </row>
        <row r="1847">
          <cell r="G1847">
            <v>2.2189999999999999</v>
          </cell>
        </row>
        <row r="1848">
          <cell r="G1848">
            <v>2.1880000000000002</v>
          </cell>
        </row>
        <row r="1849">
          <cell r="G1849">
            <v>2.1880000000000002</v>
          </cell>
        </row>
        <row r="1850">
          <cell r="G1850">
            <v>2.1560000000000001</v>
          </cell>
        </row>
        <row r="1851">
          <cell r="G1851">
            <v>2.1560000000000001</v>
          </cell>
        </row>
        <row r="1852">
          <cell r="G1852">
            <v>2.1560000000000001</v>
          </cell>
        </row>
        <row r="1853">
          <cell r="G1853">
            <v>2.109</v>
          </cell>
        </row>
        <row r="1854">
          <cell r="G1854">
            <v>2.109</v>
          </cell>
        </row>
        <row r="1855">
          <cell r="G1855">
            <v>2.109</v>
          </cell>
        </row>
        <row r="1856">
          <cell r="G1856">
            <v>2.0630000000000002</v>
          </cell>
        </row>
        <row r="1857">
          <cell r="G1857">
            <v>2.0630000000000002</v>
          </cell>
        </row>
        <row r="1858">
          <cell r="G1858">
            <v>2.004</v>
          </cell>
        </row>
        <row r="1859">
          <cell r="G1859">
            <v>2.004</v>
          </cell>
        </row>
        <row r="1860">
          <cell r="G1860">
            <v>2.004</v>
          </cell>
        </row>
        <row r="1861">
          <cell r="G1861">
            <v>1.9730000000000001</v>
          </cell>
        </row>
        <row r="1862">
          <cell r="G1862">
            <v>1.9730000000000001</v>
          </cell>
        </row>
        <row r="1863">
          <cell r="G1863">
            <v>1.9059999999999999</v>
          </cell>
        </row>
        <row r="1864">
          <cell r="G1864">
            <v>1.9059999999999999</v>
          </cell>
        </row>
        <row r="1865">
          <cell r="G1865">
            <v>1.9059999999999999</v>
          </cell>
        </row>
        <row r="1866">
          <cell r="G1866">
            <v>1.871</v>
          </cell>
        </row>
        <row r="1867">
          <cell r="G1867">
            <v>1.871</v>
          </cell>
        </row>
        <row r="1868">
          <cell r="G1868">
            <v>1.84</v>
          </cell>
        </row>
        <row r="1869">
          <cell r="G1869">
            <v>1.84</v>
          </cell>
        </row>
        <row r="1870">
          <cell r="G1870">
            <v>1.84</v>
          </cell>
        </row>
        <row r="1871">
          <cell r="G1871">
            <v>1.84</v>
          </cell>
        </row>
        <row r="1872">
          <cell r="G1872">
            <v>1.84</v>
          </cell>
        </row>
        <row r="1873">
          <cell r="G1873">
            <v>1.84</v>
          </cell>
        </row>
        <row r="1874">
          <cell r="G1874">
            <v>1.8280000000000001</v>
          </cell>
        </row>
        <row r="1875">
          <cell r="G1875">
            <v>1.8280000000000001</v>
          </cell>
        </row>
        <row r="1876">
          <cell r="G1876">
            <v>1.8520000000000001</v>
          </cell>
        </row>
        <row r="1877">
          <cell r="G1877">
            <v>1.8520000000000001</v>
          </cell>
        </row>
        <row r="1878">
          <cell r="G1878">
            <v>1.8520000000000001</v>
          </cell>
        </row>
        <row r="1879">
          <cell r="G1879">
            <v>1.8480000000000001</v>
          </cell>
        </row>
        <row r="1880">
          <cell r="G1880">
            <v>1.8480000000000001</v>
          </cell>
        </row>
        <row r="1881">
          <cell r="G1881">
            <v>1.7729999999999999</v>
          </cell>
        </row>
        <row r="1882">
          <cell r="G1882">
            <v>1.7729999999999999</v>
          </cell>
        </row>
        <row r="1883">
          <cell r="G1883">
            <v>1.7729999999999999</v>
          </cell>
        </row>
        <row r="1884">
          <cell r="G1884">
            <v>1.8160000000000001</v>
          </cell>
        </row>
        <row r="1885">
          <cell r="G1885">
            <v>1.8160000000000001</v>
          </cell>
        </row>
        <row r="1886">
          <cell r="G1886">
            <v>1.887</v>
          </cell>
        </row>
        <row r="1887">
          <cell r="G1887">
            <v>1.887</v>
          </cell>
        </row>
        <row r="1888">
          <cell r="G1888">
            <v>1.887</v>
          </cell>
        </row>
        <row r="1889">
          <cell r="G1889">
            <v>1.9059999999999999</v>
          </cell>
        </row>
        <row r="1890">
          <cell r="G1890">
            <v>1.9059999999999999</v>
          </cell>
        </row>
        <row r="1891">
          <cell r="G1891">
            <v>1.91</v>
          </cell>
        </row>
        <row r="1892">
          <cell r="G1892">
            <v>1.91</v>
          </cell>
        </row>
        <row r="1893">
          <cell r="G1893">
            <v>1.91</v>
          </cell>
        </row>
        <row r="1894">
          <cell r="G1894">
            <v>1.9139999999999999</v>
          </cell>
        </row>
        <row r="1895">
          <cell r="G1895">
            <v>1.9139999999999999</v>
          </cell>
        </row>
        <row r="1896">
          <cell r="G1896">
            <v>1.9139999999999999</v>
          </cell>
        </row>
        <row r="1897">
          <cell r="G1897">
            <v>1.91</v>
          </cell>
        </row>
        <row r="1898">
          <cell r="G1898">
            <v>1.91</v>
          </cell>
        </row>
        <row r="1899">
          <cell r="G1899">
            <v>1.9139999999999999</v>
          </cell>
        </row>
        <row r="1900">
          <cell r="G1900">
            <v>1.9139999999999999</v>
          </cell>
        </row>
        <row r="1901">
          <cell r="G1901">
            <v>1.9139999999999999</v>
          </cell>
        </row>
        <row r="1902">
          <cell r="G1902">
            <v>1.875</v>
          </cell>
        </row>
        <row r="1903">
          <cell r="G1903">
            <v>1.875</v>
          </cell>
        </row>
        <row r="1904">
          <cell r="G1904">
            <v>1.855</v>
          </cell>
        </row>
        <row r="1905">
          <cell r="G1905">
            <v>1.855</v>
          </cell>
        </row>
        <row r="1906">
          <cell r="G1906">
            <v>1.855</v>
          </cell>
        </row>
        <row r="1907">
          <cell r="G1907">
            <v>1.883</v>
          </cell>
        </row>
        <row r="1908">
          <cell r="G1908">
            <v>1.883</v>
          </cell>
        </row>
        <row r="1909">
          <cell r="G1909">
            <v>1.9019999999999999</v>
          </cell>
        </row>
        <row r="1910">
          <cell r="G1910">
            <v>1.9019999999999999</v>
          </cell>
        </row>
        <row r="1911">
          <cell r="G1911">
            <v>1.9019999999999999</v>
          </cell>
        </row>
        <row r="1912">
          <cell r="G1912">
            <v>1.9379999999999999</v>
          </cell>
        </row>
        <row r="1913">
          <cell r="G1913">
            <v>1.9379999999999999</v>
          </cell>
        </row>
        <row r="1914">
          <cell r="G1914">
            <v>1.9379999999999999</v>
          </cell>
        </row>
        <row r="1915">
          <cell r="G1915">
            <v>1.996</v>
          </cell>
        </row>
        <row r="1916">
          <cell r="G1916">
            <v>1.996</v>
          </cell>
        </row>
        <row r="1917">
          <cell r="G1917">
            <v>1.996</v>
          </cell>
        </row>
        <row r="1918">
          <cell r="G1918">
            <v>1.996</v>
          </cell>
        </row>
        <row r="1919">
          <cell r="G1919">
            <v>1.996</v>
          </cell>
        </row>
        <row r="1920">
          <cell r="G1920">
            <v>2.012</v>
          </cell>
        </row>
        <row r="1921">
          <cell r="G1921">
            <v>2.012</v>
          </cell>
        </row>
        <row r="1922">
          <cell r="G1922">
            <v>2.016</v>
          </cell>
        </row>
        <row r="1923">
          <cell r="G1923">
            <v>2.016</v>
          </cell>
        </row>
        <row r="1924">
          <cell r="G1924">
            <v>2.016</v>
          </cell>
        </row>
        <row r="1925">
          <cell r="G1925">
            <v>2.0350000000000001</v>
          </cell>
        </row>
        <row r="1926">
          <cell r="G1926">
            <v>2.0350000000000001</v>
          </cell>
        </row>
        <row r="1927">
          <cell r="G1927">
            <v>2.0630000000000002</v>
          </cell>
        </row>
        <row r="1928">
          <cell r="G1928">
            <v>2.0630000000000002</v>
          </cell>
        </row>
        <row r="1929">
          <cell r="G1929">
            <v>2.0630000000000002</v>
          </cell>
        </row>
        <row r="1930">
          <cell r="G1930">
            <v>2.0699999999999998</v>
          </cell>
        </row>
        <row r="1931">
          <cell r="G1931">
            <v>2.0699999999999998</v>
          </cell>
        </row>
        <row r="1932">
          <cell r="G1932">
            <v>2.109</v>
          </cell>
        </row>
        <row r="1933">
          <cell r="G1933">
            <v>2.109</v>
          </cell>
        </row>
        <row r="1934">
          <cell r="G1934">
            <v>2.109</v>
          </cell>
        </row>
        <row r="1935">
          <cell r="G1935">
            <v>2.133</v>
          </cell>
        </row>
        <row r="1936">
          <cell r="G1936">
            <v>2.133</v>
          </cell>
        </row>
        <row r="1937">
          <cell r="G1937">
            <v>2.133</v>
          </cell>
        </row>
        <row r="1938">
          <cell r="G1938">
            <v>2.133</v>
          </cell>
        </row>
        <row r="1939">
          <cell r="G1939">
            <v>2.133</v>
          </cell>
        </row>
        <row r="1940">
          <cell r="G1940">
            <v>2.1760000000000002</v>
          </cell>
        </row>
        <row r="1941">
          <cell r="G1941">
            <v>2.1760000000000002</v>
          </cell>
        </row>
        <row r="1942">
          <cell r="G1942">
            <v>2.1760000000000002</v>
          </cell>
        </row>
        <row r="1943">
          <cell r="G1943">
            <v>2.2109999999999999</v>
          </cell>
        </row>
        <row r="1944">
          <cell r="G1944">
            <v>2.2109999999999999</v>
          </cell>
        </row>
        <row r="1945">
          <cell r="G1945">
            <v>2.246</v>
          </cell>
        </row>
        <row r="1946">
          <cell r="G1946">
            <v>2.246</v>
          </cell>
        </row>
        <row r="1947">
          <cell r="G1947">
            <v>2.246</v>
          </cell>
        </row>
        <row r="1948">
          <cell r="G1948">
            <v>2.25</v>
          </cell>
        </row>
        <row r="1949">
          <cell r="G1949">
            <v>2.25</v>
          </cell>
        </row>
        <row r="1950">
          <cell r="G1950">
            <v>2.246</v>
          </cell>
        </row>
        <row r="1951">
          <cell r="G1951">
            <v>2.246</v>
          </cell>
        </row>
        <row r="1952">
          <cell r="G1952">
            <v>2.246</v>
          </cell>
        </row>
        <row r="1953">
          <cell r="G1953">
            <v>2.2269999999999999</v>
          </cell>
        </row>
        <row r="1954">
          <cell r="G1954">
            <v>2.2269999999999999</v>
          </cell>
        </row>
        <row r="1955">
          <cell r="G1955">
            <v>2.2269999999999999</v>
          </cell>
        </row>
        <row r="1956">
          <cell r="G1956">
            <v>2.2189999999999999</v>
          </cell>
        </row>
        <row r="1957">
          <cell r="G1957">
            <v>2.2189999999999999</v>
          </cell>
        </row>
        <row r="1958">
          <cell r="G1958">
            <v>2.2189999999999999</v>
          </cell>
        </row>
        <row r="1959">
          <cell r="G1959">
            <v>2.2189999999999999</v>
          </cell>
        </row>
        <row r="1960">
          <cell r="G1960">
            <v>2.2189999999999999</v>
          </cell>
        </row>
        <row r="1961">
          <cell r="G1961">
            <v>2.1800000000000002</v>
          </cell>
        </row>
        <row r="1962">
          <cell r="G1962">
            <v>2.1800000000000002</v>
          </cell>
        </row>
        <row r="1963">
          <cell r="G1963">
            <v>2.1640000000000001</v>
          </cell>
        </row>
        <row r="1964">
          <cell r="G1964">
            <v>2.1640000000000001</v>
          </cell>
        </row>
        <row r="1965">
          <cell r="G1965">
            <v>2.1640000000000001</v>
          </cell>
        </row>
        <row r="1966">
          <cell r="G1966">
            <v>2.1720000000000002</v>
          </cell>
        </row>
        <row r="1967">
          <cell r="G1967">
            <v>2.1720000000000002</v>
          </cell>
        </row>
        <row r="1968">
          <cell r="G1968">
            <v>2.1989999999999998</v>
          </cell>
        </row>
        <row r="1969">
          <cell r="G1969">
            <v>2.1989999999999998</v>
          </cell>
        </row>
        <row r="1970">
          <cell r="G1970">
            <v>2.1989999999999998</v>
          </cell>
        </row>
        <row r="1971">
          <cell r="G1971">
            <v>2.234</v>
          </cell>
        </row>
        <row r="1972">
          <cell r="G1972">
            <v>2.234</v>
          </cell>
        </row>
        <row r="1973">
          <cell r="G1973">
            <v>2.2730000000000001</v>
          </cell>
        </row>
        <row r="1974">
          <cell r="G1974">
            <v>2.2730000000000001</v>
          </cell>
        </row>
        <row r="1975">
          <cell r="G1975">
            <v>2.2730000000000001</v>
          </cell>
        </row>
        <row r="1976">
          <cell r="G1976">
            <v>2.2970000000000002</v>
          </cell>
        </row>
        <row r="1977">
          <cell r="G1977">
            <v>2.2970000000000002</v>
          </cell>
        </row>
        <row r="1978">
          <cell r="G1978">
            <v>2.2970000000000002</v>
          </cell>
        </row>
        <row r="1979">
          <cell r="G1979">
            <v>2.3239999999999998</v>
          </cell>
        </row>
        <row r="1980">
          <cell r="G1980">
            <v>2.3239999999999998</v>
          </cell>
        </row>
        <row r="1981">
          <cell r="G1981">
            <v>2.3159999999999998</v>
          </cell>
        </row>
        <row r="1982">
          <cell r="G1982">
            <v>2.3159999999999998</v>
          </cell>
        </row>
        <row r="1983">
          <cell r="G1983">
            <v>2.3159999999999998</v>
          </cell>
        </row>
        <row r="1984">
          <cell r="G1984">
            <v>2.2810000000000001</v>
          </cell>
        </row>
        <row r="1985">
          <cell r="G1985">
            <v>2.2810000000000001</v>
          </cell>
        </row>
        <row r="1986">
          <cell r="G1986">
            <v>2.25</v>
          </cell>
        </row>
        <row r="1987">
          <cell r="G1987">
            <v>2.25</v>
          </cell>
        </row>
        <row r="1988">
          <cell r="G1988">
            <v>2.25</v>
          </cell>
        </row>
        <row r="1989">
          <cell r="G1989">
            <v>2.1909999999999998</v>
          </cell>
        </row>
        <row r="1990">
          <cell r="G1990">
            <v>2.1909999999999998</v>
          </cell>
        </row>
        <row r="1991">
          <cell r="G1991">
            <v>2.1520000000000001</v>
          </cell>
        </row>
        <row r="1992">
          <cell r="G1992">
            <v>2.1520000000000001</v>
          </cell>
        </row>
        <row r="1993">
          <cell r="G1993">
            <v>2.1520000000000001</v>
          </cell>
        </row>
        <row r="1994">
          <cell r="G1994">
            <v>2.1019999999999999</v>
          </cell>
        </row>
        <row r="1995">
          <cell r="G1995">
            <v>2.1019999999999999</v>
          </cell>
        </row>
        <row r="1996">
          <cell r="G1996">
            <v>2.1019999999999999</v>
          </cell>
        </row>
        <row r="1997">
          <cell r="G1997">
            <v>2.0270000000000001</v>
          </cell>
        </row>
        <row r="1998">
          <cell r="G1998">
            <v>2.0270000000000001</v>
          </cell>
        </row>
        <row r="1999">
          <cell r="G1999">
            <v>2.004</v>
          </cell>
        </row>
        <row r="2000">
          <cell r="G2000">
            <v>2.004</v>
          </cell>
        </row>
        <row r="2001">
          <cell r="G2001">
            <v>2.004</v>
          </cell>
        </row>
        <row r="2002">
          <cell r="G2002">
            <v>1.9690000000000001</v>
          </cell>
        </row>
        <row r="2003">
          <cell r="G2003">
            <v>1.9690000000000001</v>
          </cell>
        </row>
        <row r="2004">
          <cell r="G2004">
            <v>1.988</v>
          </cell>
        </row>
        <row r="2005">
          <cell r="G2005">
            <v>1.988</v>
          </cell>
        </row>
        <row r="2006">
          <cell r="G2006">
            <v>1.988</v>
          </cell>
        </row>
        <row r="2007">
          <cell r="G2007">
            <v>1.984</v>
          </cell>
        </row>
        <row r="2008">
          <cell r="G2008">
            <v>1.984</v>
          </cell>
        </row>
        <row r="2009">
          <cell r="G2009">
            <v>1.93</v>
          </cell>
        </row>
        <row r="2010">
          <cell r="G2010">
            <v>1.93</v>
          </cell>
        </row>
        <row r="2011">
          <cell r="G2011">
            <v>1.93</v>
          </cell>
        </row>
        <row r="2012">
          <cell r="G2012">
            <v>1.9059999999999999</v>
          </cell>
        </row>
        <row r="2013">
          <cell r="G2013">
            <v>1.9059999999999999</v>
          </cell>
        </row>
        <row r="2014">
          <cell r="G2014">
            <v>1.9059999999999999</v>
          </cell>
        </row>
        <row r="2015">
          <cell r="G2015">
            <v>1.9730000000000001</v>
          </cell>
        </row>
        <row r="2016">
          <cell r="G2016">
            <v>1.9730000000000001</v>
          </cell>
        </row>
        <row r="2017">
          <cell r="G2017">
            <v>1.9730000000000001</v>
          </cell>
        </row>
        <row r="2018">
          <cell r="G2018">
            <v>1.9730000000000001</v>
          </cell>
        </row>
        <row r="2019">
          <cell r="G2019">
            <v>1.9730000000000001</v>
          </cell>
        </row>
        <row r="2020">
          <cell r="G2020">
            <v>1.9379999999999999</v>
          </cell>
        </row>
        <row r="2021">
          <cell r="G2021">
            <v>1.9379999999999999</v>
          </cell>
        </row>
        <row r="2022">
          <cell r="G2022">
            <v>1.9650000000000001</v>
          </cell>
        </row>
        <row r="2023">
          <cell r="G2023">
            <v>1.9650000000000001</v>
          </cell>
        </row>
        <row r="2024">
          <cell r="G2024">
            <v>1.9650000000000001</v>
          </cell>
        </row>
        <row r="2025">
          <cell r="G2025">
            <v>2.004</v>
          </cell>
        </row>
        <row r="2026">
          <cell r="G2026">
            <v>2.004</v>
          </cell>
        </row>
        <row r="2027">
          <cell r="G2027">
            <v>2</v>
          </cell>
        </row>
        <row r="2028">
          <cell r="G2028">
            <v>2</v>
          </cell>
        </row>
        <row r="2029">
          <cell r="G2029">
            <v>2</v>
          </cell>
        </row>
        <row r="2030">
          <cell r="G2030">
            <v>1.988</v>
          </cell>
        </row>
        <row r="2031">
          <cell r="G2031">
            <v>1.988</v>
          </cell>
        </row>
        <row r="2032">
          <cell r="G2032">
            <v>1.883</v>
          </cell>
        </row>
        <row r="2033">
          <cell r="G2033">
            <v>1.883</v>
          </cell>
        </row>
        <row r="2034">
          <cell r="G2034">
            <v>1.883</v>
          </cell>
        </row>
        <row r="2035">
          <cell r="G2035">
            <v>1.738</v>
          </cell>
        </row>
        <row r="2036">
          <cell r="G2036">
            <v>1.738</v>
          </cell>
        </row>
        <row r="2037">
          <cell r="G2037">
            <v>1.738</v>
          </cell>
        </row>
        <row r="2038">
          <cell r="G2038">
            <v>1.7110000000000001</v>
          </cell>
        </row>
        <row r="2039">
          <cell r="G2039">
            <v>1.7110000000000001</v>
          </cell>
        </row>
        <row r="2040">
          <cell r="G2040">
            <v>1.766</v>
          </cell>
        </row>
        <row r="2041">
          <cell r="G2041">
            <v>1.766</v>
          </cell>
        </row>
        <row r="2042">
          <cell r="G2042">
            <v>1.766</v>
          </cell>
        </row>
        <row r="2043">
          <cell r="G2043">
            <v>1.7190000000000001</v>
          </cell>
        </row>
        <row r="2044">
          <cell r="G2044">
            <v>1.7190000000000001</v>
          </cell>
        </row>
        <row r="2045">
          <cell r="G2045">
            <v>1.7230000000000001</v>
          </cell>
        </row>
        <row r="2046">
          <cell r="G2046">
            <v>1.7230000000000001</v>
          </cell>
        </row>
        <row r="2047">
          <cell r="G2047">
            <v>1.7230000000000001</v>
          </cell>
        </row>
        <row r="2048">
          <cell r="G2048">
            <v>1.762</v>
          </cell>
        </row>
        <row r="2049">
          <cell r="G2049">
            <v>1.762</v>
          </cell>
        </row>
        <row r="2050">
          <cell r="G2050">
            <v>1.7969999999999999</v>
          </cell>
        </row>
        <row r="2051">
          <cell r="G2051">
            <v>1.7969999999999999</v>
          </cell>
        </row>
        <row r="2052">
          <cell r="G2052">
            <v>1.7969999999999999</v>
          </cell>
        </row>
        <row r="2053">
          <cell r="G2053">
            <v>1.8280000000000001</v>
          </cell>
        </row>
        <row r="2054">
          <cell r="G2054">
            <v>1.8280000000000001</v>
          </cell>
        </row>
        <row r="2055">
          <cell r="G2055">
            <v>1.8280000000000001</v>
          </cell>
        </row>
        <row r="2056">
          <cell r="G2056">
            <v>1.758</v>
          </cell>
        </row>
        <row r="2057">
          <cell r="G2057">
            <v>1.758</v>
          </cell>
        </row>
        <row r="2058">
          <cell r="G2058">
            <v>1.7230000000000001</v>
          </cell>
        </row>
        <row r="2059">
          <cell r="G2059">
            <v>1.7230000000000001</v>
          </cell>
        </row>
        <row r="2060">
          <cell r="G2060">
            <v>1.7230000000000001</v>
          </cell>
        </row>
        <row r="2061">
          <cell r="G2061">
            <v>1.7070000000000001</v>
          </cell>
        </row>
        <row r="2062">
          <cell r="G2062">
            <v>1.7070000000000001</v>
          </cell>
        </row>
        <row r="2063">
          <cell r="G2063">
            <v>1.6759999999999999</v>
          </cell>
        </row>
        <row r="2064">
          <cell r="G2064">
            <v>1.6759999999999999</v>
          </cell>
        </row>
        <row r="2065">
          <cell r="G2065">
            <v>1.6759999999999999</v>
          </cell>
        </row>
        <row r="2066">
          <cell r="G2066">
            <v>1.6639999999999999</v>
          </cell>
        </row>
        <row r="2067">
          <cell r="G2067">
            <v>1.6639999999999999</v>
          </cell>
        </row>
        <row r="2068">
          <cell r="G2068">
            <v>1.7070000000000001</v>
          </cell>
        </row>
        <row r="2069">
          <cell r="G2069">
            <v>1.7070000000000001</v>
          </cell>
        </row>
        <row r="2070">
          <cell r="G2070">
            <v>1.7070000000000001</v>
          </cell>
        </row>
        <row r="2071">
          <cell r="G2071">
            <v>1.6990000000000001</v>
          </cell>
        </row>
        <row r="2072">
          <cell r="G2072">
            <v>1.6990000000000001</v>
          </cell>
        </row>
        <row r="2073">
          <cell r="G2073">
            <v>1.6950000000000001</v>
          </cell>
        </row>
        <row r="2074">
          <cell r="G2074">
            <v>1.6950000000000001</v>
          </cell>
        </row>
        <row r="2075">
          <cell r="G2075">
            <v>1.6950000000000001</v>
          </cell>
        </row>
        <row r="2076">
          <cell r="G2076">
            <v>1.6950000000000001</v>
          </cell>
        </row>
        <row r="2077">
          <cell r="G2077">
            <v>1.6950000000000001</v>
          </cell>
        </row>
        <row r="2078">
          <cell r="G2078">
            <v>1.6950000000000001</v>
          </cell>
        </row>
        <row r="2079">
          <cell r="G2079">
            <v>1.762</v>
          </cell>
        </row>
        <row r="2080">
          <cell r="G2080">
            <v>1.762</v>
          </cell>
        </row>
        <row r="2081">
          <cell r="G2081">
            <v>1.758</v>
          </cell>
        </row>
        <row r="2082">
          <cell r="G2082">
            <v>1.758</v>
          </cell>
        </row>
        <row r="2083">
          <cell r="G2083">
            <v>1.758</v>
          </cell>
        </row>
        <row r="2084">
          <cell r="G2084">
            <v>1.75</v>
          </cell>
        </row>
        <row r="2085">
          <cell r="G2085">
            <v>1.75</v>
          </cell>
        </row>
        <row r="2086">
          <cell r="G2086">
            <v>1.7809999999999999</v>
          </cell>
        </row>
        <row r="2087">
          <cell r="G2087">
            <v>1.7809999999999999</v>
          </cell>
        </row>
        <row r="2088">
          <cell r="G2088">
            <v>1.7809999999999999</v>
          </cell>
        </row>
        <row r="2089">
          <cell r="G2089">
            <v>1.7809999999999999</v>
          </cell>
        </row>
        <row r="2090">
          <cell r="G2090">
            <v>1.7809999999999999</v>
          </cell>
        </row>
        <row r="2091">
          <cell r="G2091">
            <v>1.82</v>
          </cell>
        </row>
        <row r="2092">
          <cell r="G2092">
            <v>1.82</v>
          </cell>
        </row>
        <row r="2093">
          <cell r="G2093">
            <v>1.82</v>
          </cell>
        </row>
        <row r="2094">
          <cell r="G2094">
            <v>1.8520000000000001</v>
          </cell>
        </row>
        <row r="2095">
          <cell r="G2095">
            <v>1.8520000000000001</v>
          </cell>
        </row>
        <row r="2096">
          <cell r="G2096">
            <v>1.8520000000000001</v>
          </cell>
        </row>
        <row r="2097">
          <cell r="G2097">
            <v>1.879</v>
          </cell>
        </row>
        <row r="2098">
          <cell r="G2098">
            <v>1.879</v>
          </cell>
        </row>
        <row r="2099">
          <cell r="G2099">
            <v>1.879</v>
          </cell>
        </row>
        <row r="2100">
          <cell r="G2100">
            <v>1.879</v>
          </cell>
        </row>
        <row r="2101">
          <cell r="G2101">
            <v>1.879</v>
          </cell>
        </row>
        <row r="2102">
          <cell r="G2102">
            <v>1.883</v>
          </cell>
        </row>
        <row r="2103">
          <cell r="G2103">
            <v>1.883</v>
          </cell>
        </row>
        <row r="2104">
          <cell r="G2104">
            <v>1.93</v>
          </cell>
        </row>
        <row r="2105">
          <cell r="G2105">
            <v>1.93</v>
          </cell>
        </row>
        <row r="2106">
          <cell r="G2106">
            <v>1.93</v>
          </cell>
        </row>
        <row r="2107">
          <cell r="G2107">
            <v>1.9259999999999999</v>
          </cell>
        </row>
        <row r="2108">
          <cell r="G2108">
            <v>1.9259999999999999</v>
          </cell>
        </row>
        <row r="2109">
          <cell r="G2109">
            <v>1.9490000000000001</v>
          </cell>
        </row>
        <row r="2110">
          <cell r="G2110">
            <v>1.9490000000000001</v>
          </cell>
        </row>
        <row r="2111">
          <cell r="G2111">
            <v>1.9490000000000001</v>
          </cell>
        </row>
        <row r="2112">
          <cell r="G2112">
            <v>1.98</v>
          </cell>
        </row>
        <row r="2113">
          <cell r="G2113">
            <v>1.98</v>
          </cell>
        </row>
        <row r="2114">
          <cell r="G2114">
            <v>2.02</v>
          </cell>
        </row>
        <row r="2115">
          <cell r="G2115">
            <v>2.02</v>
          </cell>
        </row>
        <row r="2116">
          <cell r="G2116">
            <v>2.02</v>
          </cell>
        </row>
        <row r="2117">
          <cell r="G2117">
            <v>1.9610000000000001</v>
          </cell>
        </row>
        <row r="2118">
          <cell r="G2118">
            <v>1.9610000000000001</v>
          </cell>
        </row>
        <row r="2119">
          <cell r="G2119">
            <v>1.9610000000000001</v>
          </cell>
        </row>
        <row r="2120">
          <cell r="G2120">
            <v>1.9490000000000001</v>
          </cell>
        </row>
        <row r="2121">
          <cell r="G2121">
            <v>1.9490000000000001</v>
          </cell>
        </row>
        <row r="2122">
          <cell r="G2122">
            <v>1.9610000000000001</v>
          </cell>
        </row>
        <row r="2123">
          <cell r="G2123">
            <v>1.9610000000000001</v>
          </cell>
        </row>
        <row r="2124">
          <cell r="G2124">
            <v>1.9610000000000001</v>
          </cell>
        </row>
        <row r="2125">
          <cell r="G2125">
            <v>1.9379999999999999</v>
          </cell>
        </row>
        <row r="2126">
          <cell r="G2126">
            <v>1.9379999999999999</v>
          </cell>
        </row>
        <row r="2127">
          <cell r="G2127">
            <v>1.9490000000000001</v>
          </cell>
        </row>
        <row r="2128">
          <cell r="G2128">
            <v>1.9490000000000001</v>
          </cell>
        </row>
        <row r="2129">
          <cell r="G2129">
            <v>1.9490000000000001</v>
          </cell>
        </row>
        <row r="2130">
          <cell r="G2130">
            <v>1.8979999999999999</v>
          </cell>
        </row>
        <row r="2131">
          <cell r="G2131">
            <v>1.8979999999999999</v>
          </cell>
        </row>
        <row r="2132">
          <cell r="G2132">
            <v>1.6910000000000001</v>
          </cell>
        </row>
        <row r="2133">
          <cell r="G2133">
            <v>1.6910000000000001</v>
          </cell>
        </row>
        <row r="2134">
          <cell r="G2134">
            <v>1.6910000000000001</v>
          </cell>
        </row>
        <row r="2135">
          <cell r="G2135">
            <v>1.375</v>
          </cell>
        </row>
        <row r="2136">
          <cell r="G2136">
            <v>1.375</v>
          </cell>
        </row>
        <row r="2137">
          <cell r="G2137">
            <v>1.375</v>
          </cell>
        </row>
        <row r="2138">
          <cell r="G2138">
            <v>1.504</v>
          </cell>
        </row>
        <row r="2139">
          <cell r="G2139">
            <v>1.504</v>
          </cell>
        </row>
        <row r="2140">
          <cell r="G2140">
            <v>0</v>
          </cell>
        </row>
        <row r="2141">
          <cell r="G2141">
            <v>0</v>
          </cell>
        </row>
        <row r="2142">
          <cell r="G2142">
            <v>0</v>
          </cell>
        </row>
        <row r="2143">
          <cell r="G2143">
            <v>1.48</v>
          </cell>
        </row>
        <row r="2144">
          <cell r="G2144">
            <v>1.48</v>
          </cell>
        </row>
        <row r="2145">
          <cell r="G2145">
            <v>1.2769999999999999</v>
          </cell>
        </row>
        <row r="2146">
          <cell r="G2146">
            <v>1.2769999999999999</v>
          </cell>
        </row>
        <row r="2147">
          <cell r="G2147">
            <v>1.2769999999999999</v>
          </cell>
        </row>
        <row r="2148">
          <cell r="G2148">
            <v>1.1479999999999999</v>
          </cell>
        </row>
        <row r="2149">
          <cell r="G2149">
            <v>1.1479999999999999</v>
          </cell>
        </row>
        <row r="2150">
          <cell r="G2150">
            <v>1.141</v>
          </cell>
        </row>
        <row r="2151">
          <cell r="G2151">
            <v>1.141</v>
          </cell>
        </row>
        <row r="2152">
          <cell r="G2152">
            <v>1.141</v>
          </cell>
        </row>
        <row r="2153">
          <cell r="G2153">
            <v>1.141</v>
          </cell>
        </row>
        <row r="2154">
          <cell r="G2154">
            <v>1.141</v>
          </cell>
        </row>
        <row r="2155">
          <cell r="G2155">
            <v>1.141</v>
          </cell>
        </row>
        <row r="2156">
          <cell r="G2156">
            <v>1.1910000000000001</v>
          </cell>
        </row>
        <row r="2157">
          <cell r="G2157">
            <v>1.1910000000000001</v>
          </cell>
        </row>
        <row r="2158">
          <cell r="G2158">
            <v>1.379</v>
          </cell>
        </row>
        <row r="2159">
          <cell r="G2159">
            <v>1.379</v>
          </cell>
        </row>
        <row r="2160">
          <cell r="G2160">
            <v>1.379</v>
          </cell>
        </row>
        <row r="2161">
          <cell r="G2161">
            <v>2.1640000000000001</v>
          </cell>
        </row>
        <row r="2162">
          <cell r="G2162">
            <v>2.1640000000000001</v>
          </cell>
        </row>
        <row r="2163">
          <cell r="G2163">
            <v>2.27</v>
          </cell>
        </row>
        <row r="2164">
          <cell r="G2164">
            <v>2.27</v>
          </cell>
        </row>
        <row r="2165">
          <cell r="G2165">
            <v>2.27</v>
          </cell>
        </row>
        <row r="2166">
          <cell r="G2166">
            <v>2.484</v>
          </cell>
        </row>
        <row r="2167">
          <cell r="G2167">
            <v>2.484</v>
          </cell>
        </row>
        <row r="2168">
          <cell r="G2168">
            <v>2.508</v>
          </cell>
        </row>
        <row r="2169">
          <cell r="G2169">
            <v>2.508</v>
          </cell>
        </row>
        <row r="2170">
          <cell r="G2170">
            <v>2.508</v>
          </cell>
        </row>
        <row r="2171">
          <cell r="G2171">
            <v>2.5939999999999999</v>
          </cell>
        </row>
        <row r="2172">
          <cell r="G2172">
            <v>2.5939999999999999</v>
          </cell>
        </row>
        <row r="2173">
          <cell r="G2173">
            <v>2.637</v>
          </cell>
        </row>
        <row r="2174">
          <cell r="G2174">
            <v>2.637</v>
          </cell>
        </row>
        <row r="2175">
          <cell r="G2175">
            <v>2.637</v>
          </cell>
        </row>
        <row r="2176">
          <cell r="G2176">
            <v>2.609</v>
          </cell>
        </row>
        <row r="2177">
          <cell r="G2177">
            <v>2.609</v>
          </cell>
        </row>
        <row r="2178">
          <cell r="G2178">
            <v>2.609</v>
          </cell>
        </row>
        <row r="2179">
          <cell r="G2179">
            <v>2.5739999999999998</v>
          </cell>
        </row>
        <row r="2180">
          <cell r="G2180">
            <v>2.5739999999999998</v>
          </cell>
        </row>
        <row r="2181">
          <cell r="G2181">
            <v>2.512</v>
          </cell>
        </row>
        <row r="2182">
          <cell r="G2182">
            <v>2.512</v>
          </cell>
        </row>
        <row r="2183">
          <cell r="G2183">
            <v>2.512</v>
          </cell>
        </row>
        <row r="2184">
          <cell r="G2184">
            <v>2.5</v>
          </cell>
        </row>
        <row r="2185">
          <cell r="G2185">
            <v>2.5</v>
          </cell>
        </row>
        <row r="2186">
          <cell r="G2186">
            <v>2.5510000000000002</v>
          </cell>
        </row>
        <row r="2187">
          <cell r="G2187">
            <v>2.5510000000000002</v>
          </cell>
        </row>
        <row r="2188">
          <cell r="G2188">
            <v>2.5510000000000002</v>
          </cell>
        </row>
        <row r="2189">
          <cell r="G2189">
            <v>2.59</v>
          </cell>
        </row>
        <row r="2190">
          <cell r="G2190">
            <v>2.59</v>
          </cell>
        </row>
        <row r="2191">
          <cell r="G2191">
            <v>2.629</v>
          </cell>
        </row>
        <row r="2192">
          <cell r="G2192">
            <v>2.629</v>
          </cell>
        </row>
        <row r="2193">
          <cell r="G2193">
            <v>2.629</v>
          </cell>
        </row>
        <row r="2194">
          <cell r="G2194">
            <v>2.5779999999999998</v>
          </cell>
        </row>
        <row r="2195">
          <cell r="G2195">
            <v>2.5779999999999998</v>
          </cell>
        </row>
        <row r="2196">
          <cell r="G2196">
            <v>2.5779999999999998</v>
          </cell>
        </row>
        <row r="2197">
          <cell r="G2197">
            <v>2.605</v>
          </cell>
        </row>
        <row r="2198">
          <cell r="G2198">
            <v>2.605</v>
          </cell>
        </row>
        <row r="2199">
          <cell r="G2199">
            <v>2.621</v>
          </cell>
        </row>
        <row r="2200">
          <cell r="G2200">
            <v>2.621</v>
          </cell>
        </row>
        <row r="2201">
          <cell r="G2201">
            <v>2.621</v>
          </cell>
        </row>
        <row r="2202">
          <cell r="G2202">
            <v>2.5979999999999999</v>
          </cell>
        </row>
        <row r="2203">
          <cell r="G2203">
            <v>2.5979999999999999</v>
          </cell>
        </row>
        <row r="2204">
          <cell r="G2204">
            <v>2.5630000000000002</v>
          </cell>
        </row>
        <row r="2205">
          <cell r="G2205">
            <v>2.5630000000000002</v>
          </cell>
        </row>
        <row r="2206">
          <cell r="G2206">
            <v>2.5630000000000002</v>
          </cell>
        </row>
        <row r="2207">
          <cell r="G2207">
            <v>2.59</v>
          </cell>
        </row>
        <row r="2208">
          <cell r="G2208">
            <v>2.59</v>
          </cell>
        </row>
        <row r="2209">
          <cell r="G2209">
            <v>2.5939999999999999</v>
          </cell>
        </row>
        <row r="2210">
          <cell r="G2210">
            <v>2.5939999999999999</v>
          </cell>
        </row>
        <row r="2211">
          <cell r="G2211">
            <v>2.5939999999999999</v>
          </cell>
        </row>
        <row r="2212">
          <cell r="G2212">
            <v>2.633</v>
          </cell>
        </row>
        <row r="2213">
          <cell r="G2213">
            <v>2.633</v>
          </cell>
        </row>
        <row r="2214">
          <cell r="G2214">
            <v>2.6520000000000001</v>
          </cell>
        </row>
        <row r="2215">
          <cell r="G2215">
            <v>2.6520000000000001</v>
          </cell>
        </row>
        <row r="2216">
          <cell r="G2216">
            <v>2.6520000000000001</v>
          </cell>
        </row>
        <row r="2217">
          <cell r="G2217">
            <v>2.6949999999999998</v>
          </cell>
        </row>
        <row r="2218">
          <cell r="G2218">
            <v>2.6949999999999998</v>
          </cell>
        </row>
        <row r="2219">
          <cell r="G2219">
            <v>2.6949999999999998</v>
          </cell>
        </row>
        <row r="2220">
          <cell r="G2220">
            <v>2.7269999999999999</v>
          </cell>
        </row>
        <row r="2221">
          <cell r="G2221">
            <v>2.7269999999999999</v>
          </cell>
        </row>
        <row r="2222">
          <cell r="G2222">
            <v>2.738</v>
          </cell>
        </row>
        <row r="2223">
          <cell r="G2223">
            <v>2.738</v>
          </cell>
        </row>
        <row r="2224">
          <cell r="G2224">
            <v>2.738</v>
          </cell>
        </row>
        <row r="2225">
          <cell r="G2225">
            <v>2.754</v>
          </cell>
        </row>
        <row r="2226">
          <cell r="G2226">
            <v>2.754</v>
          </cell>
        </row>
        <row r="2227">
          <cell r="G2227">
            <v>2.742</v>
          </cell>
        </row>
        <row r="2228">
          <cell r="G2228">
            <v>2.742</v>
          </cell>
        </row>
        <row r="2229">
          <cell r="G2229">
            <v>2.742</v>
          </cell>
        </row>
        <row r="2230">
          <cell r="G2230">
            <v>2.738</v>
          </cell>
        </row>
        <row r="2231">
          <cell r="G2231">
            <v>2.738</v>
          </cell>
        </row>
        <row r="2232">
          <cell r="G2232">
            <v>2.73</v>
          </cell>
        </row>
        <row r="2233">
          <cell r="G2233">
            <v>2.73</v>
          </cell>
        </row>
        <row r="2234">
          <cell r="G2234">
            <v>2.73</v>
          </cell>
        </row>
        <row r="2235">
          <cell r="G2235">
            <v>2.734</v>
          </cell>
        </row>
        <row r="2236">
          <cell r="G2236">
            <v>2.734</v>
          </cell>
        </row>
        <row r="2237">
          <cell r="G2237">
            <v>2.734</v>
          </cell>
        </row>
        <row r="2238">
          <cell r="G2238">
            <v>2.738</v>
          </cell>
        </row>
        <row r="2239">
          <cell r="G2239">
            <v>2.738</v>
          </cell>
        </row>
        <row r="2240">
          <cell r="G2240">
            <v>2.738</v>
          </cell>
        </row>
        <row r="2241">
          <cell r="G2241">
            <v>2.738</v>
          </cell>
        </row>
        <row r="2242">
          <cell r="G2242">
            <v>2.738</v>
          </cell>
        </row>
        <row r="2243">
          <cell r="G2243">
            <v>2.7229999999999999</v>
          </cell>
        </row>
        <row r="2244">
          <cell r="G2244">
            <v>2.7229999999999999</v>
          </cell>
        </row>
        <row r="2245">
          <cell r="G2245">
            <v>2.7229999999999999</v>
          </cell>
        </row>
        <row r="2246">
          <cell r="G2246">
            <v>2.7229999999999999</v>
          </cell>
        </row>
        <row r="2247">
          <cell r="G2247">
            <v>2.7229999999999999</v>
          </cell>
        </row>
        <row r="2248">
          <cell r="G2248">
            <v>2.7109999999999999</v>
          </cell>
        </row>
        <row r="2249">
          <cell r="G2249">
            <v>2.7109999999999999</v>
          </cell>
        </row>
        <row r="2250">
          <cell r="G2250">
            <v>2.6840000000000002</v>
          </cell>
        </row>
        <row r="2251">
          <cell r="G2251">
            <v>2.6840000000000002</v>
          </cell>
        </row>
        <row r="2252">
          <cell r="G2252">
            <v>2.6840000000000002</v>
          </cell>
        </row>
        <row r="2253">
          <cell r="G2253">
            <v>2.621</v>
          </cell>
        </row>
        <row r="2254">
          <cell r="G2254">
            <v>2.621</v>
          </cell>
        </row>
        <row r="2255">
          <cell r="G2255">
            <v>2.6680000000000001</v>
          </cell>
        </row>
        <row r="2256">
          <cell r="G2256">
            <v>2.6680000000000001</v>
          </cell>
        </row>
        <row r="2257">
          <cell r="G2257">
            <v>2.6680000000000001</v>
          </cell>
        </row>
        <row r="2258">
          <cell r="G2258">
            <v>2.6989999999999998</v>
          </cell>
        </row>
        <row r="2259">
          <cell r="G2259">
            <v>2.6989999999999998</v>
          </cell>
        </row>
        <row r="2260">
          <cell r="G2260">
            <v>2.6989999999999998</v>
          </cell>
        </row>
        <row r="2261">
          <cell r="G2261">
            <v>2.7029999999999998</v>
          </cell>
        </row>
        <row r="2262">
          <cell r="G2262">
            <v>2.7029999999999998</v>
          </cell>
        </row>
        <row r="2263">
          <cell r="G2263">
            <v>2.734</v>
          </cell>
        </row>
        <row r="2264">
          <cell r="G2264">
            <v>2.734</v>
          </cell>
        </row>
        <row r="2265">
          <cell r="G2265">
            <v>2.734</v>
          </cell>
        </row>
        <row r="2266">
          <cell r="G2266">
            <v>2.7149999999999999</v>
          </cell>
        </row>
        <row r="2267">
          <cell r="G2267">
            <v>2.7149999999999999</v>
          </cell>
        </row>
        <row r="2268">
          <cell r="G2268">
            <v>2.754</v>
          </cell>
        </row>
        <row r="2269">
          <cell r="G2269">
            <v>2.754</v>
          </cell>
        </row>
        <row r="2270">
          <cell r="G2270">
            <v>2.754</v>
          </cell>
        </row>
        <row r="2271">
          <cell r="G2271">
            <v>2.7770000000000001</v>
          </cell>
        </row>
        <row r="2272">
          <cell r="G2272">
            <v>2.7770000000000001</v>
          </cell>
        </row>
        <row r="2273">
          <cell r="G2273">
            <v>2.8010000000000002</v>
          </cell>
        </row>
        <row r="2274">
          <cell r="G2274">
            <v>2.8010000000000002</v>
          </cell>
        </row>
        <row r="2275">
          <cell r="G2275">
            <v>2.8010000000000002</v>
          </cell>
        </row>
        <row r="2276">
          <cell r="G2276">
            <v>2.766</v>
          </cell>
        </row>
        <row r="2277">
          <cell r="G2277">
            <v>2.766</v>
          </cell>
        </row>
        <row r="2278">
          <cell r="G2278">
            <v>2.766</v>
          </cell>
        </row>
        <row r="2279">
          <cell r="G2279">
            <v>2.766</v>
          </cell>
        </row>
        <row r="2280">
          <cell r="G2280">
            <v>2.766</v>
          </cell>
        </row>
        <row r="2281">
          <cell r="G2281">
            <v>2.77</v>
          </cell>
        </row>
        <row r="2282">
          <cell r="G2282">
            <v>2.77</v>
          </cell>
        </row>
        <row r="2283">
          <cell r="G2283">
            <v>2.77</v>
          </cell>
        </row>
        <row r="2284">
          <cell r="G2284">
            <v>2.77</v>
          </cell>
        </row>
        <row r="2285">
          <cell r="G2285">
            <v>2.77</v>
          </cell>
        </row>
        <row r="2286">
          <cell r="G2286">
            <v>2.766</v>
          </cell>
        </row>
        <row r="2287">
          <cell r="G2287">
            <v>2.766</v>
          </cell>
        </row>
        <row r="2288">
          <cell r="G2288">
            <v>2.766</v>
          </cell>
        </row>
        <row r="2289">
          <cell r="G2289">
            <v>2.75</v>
          </cell>
        </row>
        <row r="2290">
          <cell r="G2290">
            <v>2.75</v>
          </cell>
        </row>
        <row r="2291">
          <cell r="G2291">
            <v>2.7269999999999999</v>
          </cell>
        </row>
        <row r="2292">
          <cell r="G2292">
            <v>2.7269999999999999</v>
          </cell>
        </row>
        <row r="2293">
          <cell r="G2293">
            <v>2.7269999999999999</v>
          </cell>
        </row>
        <row r="2294">
          <cell r="G2294">
            <v>2.73</v>
          </cell>
        </row>
        <row r="2295">
          <cell r="G2295">
            <v>2.73</v>
          </cell>
        </row>
        <row r="2296">
          <cell r="G2296">
            <v>2.73</v>
          </cell>
        </row>
        <row r="2297">
          <cell r="G2297">
            <v>2.7069999999999999</v>
          </cell>
        </row>
        <row r="2298">
          <cell r="G2298">
            <v>2.7069999999999999</v>
          </cell>
        </row>
        <row r="2299">
          <cell r="G2299">
            <v>2.7109999999999999</v>
          </cell>
        </row>
        <row r="2300">
          <cell r="G2300">
            <v>2.7109999999999999</v>
          </cell>
        </row>
        <row r="2301">
          <cell r="G2301">
            <v>2.7109999999999999</v>
          </cell>
        </row>
        <row r="2302">
          <cell r="G2302">
            <v>2.734</v>
          </cell>
        </row>
        <row r="2303">
          <cell r="G2303">
            <v>2.734</v>
          </cell>
        </row>
        <row r="2304">
          <cell r="G2304">
            <v>2.7229999999999999</v>
          </cell>
        </row>
        <row r="2305">
          <cell r="G2305">
            <v>2.7229999999999999</v>
          </cell>
        </row>
        <row r="2306">
          <cell r="G2306">
            <v>2.7229999999999999</v>
          </cell>
        </row>
        <row r="2307">
          <cell r="G2307">
            <v>2.6880000000000002</v>
          </cell>
        </row>
        <row r="2308">
          <cell r="G2308">
            <v>2.6880000000000002</v>
          </cell>
        </row>
        <row r="2309">
          <cell r="G2309">
            <v>2.6640000000000001</v>
          </cell>
        </row>
        <row r="2310">
          <cell r="G2310">
            <v>2.6640000000000001</v>
          </cell>
        </row>
        <row r="2311">
          <cell r="G2311">
            <v>2.6640000000000001</v>
          </cell>
        </row>
        <row r="2312">
          <cell r="G2312">
            <v>2.625</v>
          </cell>
        </row>
        <row r="2313">
          <cell r="G2313">
            <v>2.625</v>
          </cell>
        </row>
        <row r="2314">
          <cell r="G2314">
            <v>2.621</v>
          </cell>
        </row>
        <row r="2315">
          <cell r="G2315">
            <v>2.621</v>
          </cell>
        </row>
        <row r="2316">
          <cell r="G2316">
            <v>2.621</v>
          </cell>
        </row>
        <row r="2317">
          <cell r="G2317">
            <v>2.508</v>
          </cell>
        </row>
        <row r="2318">
          <cell r="G2318">
            <v>2.508</v>
          </cell>
        </row>
        <row r="2319">
          <cell r="G2319">
            <v>2.508</v>
          </cell>
        </row>
        <row r="2320">
          <cell r="G2320">
            <v>2.5270000000000001</v>
          </cell>
        </row>
        <row r="2321">
          <cell r="G2321">
            <v>2.5270000000000001</v>
          </cell>
        </row>
        <row r="2322">
          <cell r="G2322">
            <v>2.5310000000000001</v>
          </cell>
        </row>
        <row r="2323">
          <cell r="G2323">
            <v>2.5310000000000001</v>
          </cell>
        </row>
        <row r="2324">
          <cell r="G2324">
            <v>2.5310000000000001</v>
          </cell>
        </row>
        <row r="2325">
          <cell r="G2325">
            <v>2.5630000000000002</v>
          </cell>
        </row>
        <row r="2326">
          <cell r="G2326">
            <v>2.5630000000000002</v>
          </cell>
        </row>
        <row r="2327">
          <cell r="G2327">
            <v>2.5590000000000002</v>
          </cell>
        </row>
        <row r="2328">
          <cell r="G2328">
            <v>2.5590000000000002</v>
          </cell>
        </row>
        <row r="2329">
          <cell r="G2329">
            <v>2.5590000000000002</v>
          </cell>
        </row>
        <row r="2330">
          <cell r="G2330">
            <v>2.5550000000000002</v>
          </cell>
        </row>
        <row r="2331">
          <cell r="G2331">
            <v>2.5550000000000002</v>
          </cell>
        </row>
        <row r="2332">
          <cell r="G2332">
            <v>2.5739999999999998</v>
          </cell>
        </row>
        <row r="2333">
          <cell r="G2333">
            <v>2.5739999999999998</v>
          </cell>
        </row>
        <row r="2334">
          <cell r="G2334">
            <v>2.5739999999999998</v>
          </cell>
        </row>
        <row r="2335">
          <cell r="G2335">
            <v>2.5779999999999998</v>
          </cell>
        </row>
        <row r="2336">
          <cell r="G2336">
            <v>2.5779999999999998</v>
          </cell>
        </row>
        <row r="2337">
          <cell r="G2337">
            <v>2.5779999999999998</v>
          </cell>
        </row>
        <row r="2338">
          <cell r="G2338">
            <v>2.59</v>
          </cell>
        </row>
        <row r="2339">
          <cell r="G2339">
            <v>2.59</v>
          </cell>
        </row>
        <row r="2340">
          <cell r="G2340">
            <v>2.59</v>
          </cell>
        </row>
        <row r="2341">
          <cell r="G2341">
            <v>2.59</v>
          </cell>
        </row>
        <row r="2342">
          <cell r="G2342">
            <v>2.59</v>
          </cell>
        </row>
        <row r="2343">
          <cell r="G2343">
            <v>2.5859999999999999</v>
          </cell>
        </row>
        <row r="2344">
          <cell r="G2344">
            <v>2.5859999999999999</v>
          </cell>
        </row>
        <row r="2345">
          <cell r="G2345">
            <v>2.5590000000000002</v>
          </cell>
        </row>
        <row r="2346">
          <cell r="G2346">
            <v>2.5590000000000002</v>
          </cell>
        </row>
        <row r="2347">
          <cell r="G2347">
            <v>2.5590000000000002</v>
          </cell>
        </row>
        <row r="2348">
          <cell r="G2348">
            <v>2.5739999999999998</v>
          </cell>
        </row>
        <row r="2349">
          <cell r="G2349">
            <v>2.5739999999999998</v>
          </cell>
        </row>
        <row r="2350">
          <cell r="G2350">
            <v>2.5630000000000002</v>
          </cell>
        </row>
        <row r="2351">
          <cell r="G2351">
            <v>2.5630000000000002</v>
          </cell>
        </row>
        <row r="2352">
          <cell r="G2352">
            <v>2.5630000000000002</v>
          </cell>
        </row>
        <row r="2353">
          <cell r="G2353">
            <v>2.5590000000000002</v>
          </cell>
        </row>
        <row r="2354">
          <cell r="G2354">
            <v>2.5590000000000002</v>
          </cell>
        </row>
        <row r="2355">
          <cell r="G2355">
            <v>2.512</v>
          </cell>
        </row>
        <row r="2356">
          <cell r="G2356">
            <v>2.512</v>
          </cell>
        </row>
        <row r="2357">
          <cell r="G2357">
            <v>2.512</v>
          </cell>
        </row>
        <row r="2358">
          <cell r="G2358">
            <v>2.4380000000000002</v>
          </cell>
        </row>
        <row r="2359">
          <cell r="G2359">
            <v>2.4380000000000002</v>
          </cell>
        </row>
        <row r="2360">
          <cell r="G2360">
            <v>2.4380000000000002</v>
          </cell>
        </row>
        <row r="2361">
          <cell r="G2361">
            <v>2.4449999999999998</v>
          </cell>
        </row>
        <row r="2362">
          <cell r="G2362">
            <v>2.4449999999999998</v>
          </cell>
        </row>
        <row r="2363">
          <cell r="G2363">
            <v>2.48</v>
          </cell>
        </row>
        <row r="2364">
          <cell r="G2364">
            <v>2.48</v>
          </cell>
        </row>
        <row r="2365">
          <cell r="G2365">
            <v>2.48</v>
          </cell>
        </row>
        <row r="2366">
          <cell r="G2366">
            <v>2.488</v>
          </cell>
        </row>
        <row r="2367">
          <cell r="G2367">
            <v>2.488</v>
          </cell>
        </row>
        <row r="2368">
          <cell r="G2368">
            <v>2.4729999999999999</v>
          </cell>
        </row>
        <row r="2369">
          <cell r="G2369">
            <v>2.4729999999999999</v>
          </cell>
        </row>
        <row r="2370">
          <cell r="G2370">
            <v>2.4729999999999999</v>
          </cell>
        </row>
        <row r="2371">
          <cell r="G2371">
            <v>2.4489999999999998</v>
          </cell>
        </row>
        <row r="2372">
          <cell r="G2372">
            <v>2.4489999999999998</v>
          </cell>
        </row>
        <row r="2373">
          <cell r="G2373">
            <v>2.4380000000000002</v>
          </cell>
        </row>
        <row r="2374">
          <cell r="G2374">
            <v>2.4380000000000002</v>
          </cell>
        </row>
        <row r="2375">
          <cell r="G2375">
            <v>2.4380000000000002</v>
          </cell>
        </row>
        <row r="2376">
          <cell r="G2376">
            <v>2.4689999999999999</v>
          </cell>
        </row>
        <row r="2377">
          <cell r="G2377">
            <v>2.4689999999999999</v>
          </cell>
        </row>
        <row r="2378">
          <cell r="G2378">
            <v>2.4689999999999999</v>
          </cell>
        </row>
        <row r="2379">
          <cell r="G2379">
            <v>2.508</v>
          </cell>
        </row>
        <row r="2380">
          <cell r="G2380">
            <v>2.508</v>
          </cell>
        </row>
        <row r="2381">
          <cell r="G2381">
            <v>2.508</v>
          </cell>
        </row>
        <row r="2382">
          <cell r="G2382">
            <v>2.508</v>
          </cell>
        </row>
        <row r="2383">
          <cell r="G2383">
            <v>2.508</v>
          </cell>
        </row>
        <row r="2384">
          <cell r="G2384">
            <v>2.5</v>
          </cell>
        </row>
        <row r="2385">
          <cell r="G2385">
            <v>2.5</v>
          </cell>
        </row>
        <row r="2386">
          <cell r="G2386">
            <v>2.4729999999999999</v>
          </cell>
        </row>
        <row r="2387">
          <cell r="G2387">
            <v>2.4729999999999999</v>
          </cell>
        </row>
        <row r="2388">
          <cell r="G2388">
            <v>2.4729999999999999</v>
          </cell>
        </row>
        <row r="2389">
          <cell r="G2389">
            <v>2.4689999999999999</v>
          </cell>
        </row>
        <row r="2390">
          <cell r="G2390">
            <v>2.4689999999999999</v>
          </cell>
        </row>
        <row r="2391">
          <cell r="G2391">
            <v>2.375</v>
          </cell>
        </row>
        <row r="2392">
          <cell r="G2392">
            <v>2.375</v>
          </cell>
        </row>
        <row r="2393">
          <cell r="G2393">
            <v>2.375</v>
          </cell>
        </row>
        <row r="2394">
          <cell r="G2394">
            <v>2.359</v>
          </cell>
        </row>
        <row r="2395">
          <cell r="G2395">
            <v>2.359</v>
          </cell>
        </row>
        <row r="2396">
          <cell r="G2396">
            <v>2.359</v>
          </cell>
        </row>
        <row r="2397">
          <cell r="G2397">
            <v>2.387</v>
          </cell>
        </row>
        <row r="2398">
          <cell r="G2398">
            <v>2.387</v>
          </cell>
        </row>
        <row r="2399">
          <cell r="G2399">
            <v>2.3479999999999999</v>
          </cell>
        </row>
        <row r="2400">
          <cell r="G2400">
            <v>2.3479999999999999</v>
          </cell>
        </row>
        <row r="2401">
          <cell r="G2401">
            <v>2.3479999999999999</v>
          </cell>
        </row>
        <row r="2402">
          <cell r="G2402">
            <v>2.2109999999999999</v>
          </cell>
        </row>
        <row r="2403">
          <cell r="G2403">
            <v>2.2109999999999999</v>
          </cell>
        </row>
        <row r="2404">
          <cell r="G2404">
            <v>2.5659999999999998</v>
          </cell>
        </row>
        <row r="2405">
          <cell r="G2405">
            <v>2.5659999999999998</v>
          </cell>
        </row>
        <row r="2406">
          <cell r="G2406">
            <v>2.5659999999999998</v>
          </cell>
        </row>
        <row r="2407">
          <cell r="G2407">
            <v>2.645</v>
          </cell>
        </row>
        <row r="2408">
          <cell r="G2408">
            <v>2.645</v>
          </cell>
        </row>
        <row r="2409">
          <cell r="G2409">
            <v>2.633</v>
          </cell>
        </row>
        <row r="2410">
          <cell r="G2410">
            <v>2.633</v>
          </cell>
        </row>
        <row r="2411">
          <cell r="G2411">
            <v>2.633</v>
          </cell>
        </row>
        <row r="2412">
          <cell r="G2412">
            <v>2.605</v>
          </cell>
        </row>
        <row r="2413">
          <cell r="G2413">
            <v>2.605</v>
          </cell>
        </row>
        <row r="2414">
          <cell r="G2414">
            <v>2.6520000000000001</v>
          </cell>
        </row>
        <row r="2415">
          <cell r="G2415">
            <v>2.6520000000000001</v>
          </cell>
        </row>
        <row r="2416">
          <cell r="G2416">
            <v>2.6520000000000001</v>
          </cell>
        </row>
        <row r="2417">
          <cell r="G2417">
            <v>2.637</v>
          </cell>
        </row>
        <row r="2418">
          <cell r="G2418">
            <v>2.637</v>
          </cell>
        </row>
        <row r="2419">
          <cell r="G2419">
            <v>2.637</v>
          </cell>
        </row>
        <row r="2420">
          <cell r="G2420">
            <v>2.613</v>
          </cell>
        </row>
        <row r="2421">
          <cell r="G2421">
            <v>2.613</v>
          </cell>
        </row>
        <row r="2422">
          <cell r="G2422">
            <v>2.508</v>
          </cell>
        </row>
        <row r="2423">
          <cell r="G2423">
            <v>2.508</v>
          </cell>
        </row>
        <row r="2424">
          <cell r="G2424">
            <v>2.508</v>
          </cell>
        </row>
        <row r="2425">
          <cell r="G2425">
            <v>2.4529999999999998</v>
          </cell>
        </row>
        <row r="2426">
          <cell r="G2426">
            <v>2.4529999999999998</v>
          </cell>
        </row>
        <row r="2427">
          <cell r="G2427">
            <v>2.395</v>
          </cell>
        </row>
        <row r="2428">
          <cell r="G2428">
            <v>2.395</v>
          </cell>
        </row>
        <row r="2429">
          <cell r="G2429">
            <v>2.395</v>
          </cell>
        </row>
        <row r="2430">
          <cell r="G2430">
            <v>2.3319999999999999</v>
          </cell>
        </row>
        <row r="2431">
          <cell r="G2431">
            <v>2.3319999999999999</v>
          </cell>
        </row>
        <row r="2432">
          <cell r="G2432">
            <v>2.2970000000000002</v>
          </cell>
        </row>
        <row r="2433">
          <cell r="G2433">
            <v>2.2970000000000002</v>
          </cell>
        </row>
        <row r="2434">
          <cell r="G2434">
            <v>2.2970000000000002</v>
          </cell>
        </row>
        <row r="2435">
          <cell r="G2435">
            <v>2.25</v>
          </cell>
        </row>
        <row r="2436">
          <cell r="G2436">
            <v>2.25</v>
          </cell>
        </row>
        <row r="2437">
          <cell r="G2437">
            <v>2.25</v>
          </cell>
        </row>
        <row r="2438">
          <cell r="G2438">
            <v>2.2069999999999999</v>
          </cell>
        </row>
        <row r="2439">
          <cell r="G2439">
            <v>2.2069999999999999</v>
          </cell>
        </row>
        <row r="2440">
          <cell r="G2440">
            <v>2.1909999999999998</v>
          </cell>
        </row>
        <row r="2441">
          <cell r="G2441">
            <v>2.1909999999999998</v>
          </cell>
        </row>
        <row r="2442">
          <cell r="G2442">
            <v>2.1909999999999998</v>
          </cell>
        </row>
        <row r="2443">
          <cell r="G2443">
            <v>2.16</v>
          </cell>
        </row>
        <row r="2444">
          <cell r="G2444">
            <v>2.16</v>
          </cell>
        </row>
        <row r="2445">
          <cell r="G2445">
            <v>2.16</v>
          </cell>
        </row>
        <row r="2446">
          <cell r="G2446">
            <v>2.16</v>
          </cell>
        </row>
        <row r="2447">
          <cell r="G2447">
            <v>2.16</v>
          </cell>
        </row>
        <row r="2448">
          <cell r="G2448">
            <v>2.1680000000000001</v>
          </cell>
        </row>
        <row r="2449">
          <cell r="G2449">
            <v>2.1680000000000001</v>
          </cell>
        </row>
        <row r="2450">
          <cell r="G2450">
            <v>2.1680000000000001</v>
          </cell>
        </row>
        <row r="2451">
          <cell r="G2451">
            <v>2.1680000000000001</v>
          </cell>
        </row>
        <row r="2452">
          <cell r="G2452">
            <v>2.1680000000000001</v>
          </cell>
        </row>
        <row r="2453">
          <cell r="G2453">
            <v>2.1949999999999998</v>
          </cell>
        </row>
        <row r="2454">
          <cell r="G2454">
            <v>2.1949999999999998</v>
          </cell>
        </row>
        <row r="2455">
          <cell r="G2455">
            <v>2.2069999999999999</v>
          </cell>
        </row>
        <row r="2456">
          <cell r="G2456">
            <v>2.2069999999999999</v>
          </cell>
        </row>
        <row r="2457">
          <cell r="G2457">
            <v>2.2069999999999999</v>
          </cell>
        </row>
        <row r="2458">
          <cell r="G2458">
            <v>2.2269999999999999</v>
          </cell>
        </row>
        <row r="2459">
          <cell r="G2459">
            <v>2.2269999999999999</v>
          </cell>
        </row>
        <row r="2460">
          <cell r="G2460">
            <v>2.2269999999999999</v>
          </cell>
        </row>
        <row r="2461">
          <cell r="G2461">
            <v>2.242</v>
          </cell>
        </row>
        <row r="2462">
          <cell r="G2462">
            <v>2.242</v>
          </cell>
        </row>
        <row r="2463">
          <cell r="G2463">
            <v>2.2269999999999999</v>
          </cell>
        </row>
        <row r="2464">
          <cell r="G2464">
            <v>2.2269999999999999</v>
          </cell>
        </row>
        <row r="2465">
          <cell r="G2465">
            <v>2.2269999999999999</v>
          </cell>
        </row>
        <row r="2466">
          <cell r="G2466">
            <v>2.113</v>
          </cell>
        </row>
        <row r="2467">
          <cell r="G2467">
            <v>2.113</v>
          </cell>
        </row>
        <row r="2468">
          <cell r="G2468">
            <v>1.984</v>
          </cell>
        </row>
        <row r="2469">
          <cell r="G2469">
            <v>1.984</v>
          </cell>
        </row>
        <row r="2470">
          <cell r="G2470">
            <v>1.984</v>
          </cell>
        </row>
        <row r="2471">
          <cell r="G2471">
            <v>1.3320000000000001</v>
          </cell>
        </row>
        <row r="2472">
          <cell r="G2472">
            <v>1.3320000000000001</v>
          </cell>
        </row>
        <row r="2473">
          <cell r="G2473">
            <v>1.2929999999999999</v>
          </cell>
        </row>
        <row r="2474">
          <cell r="G2474">
            <v>1.2929999999999999</v>
          </cell>
        </row>
        <row r="2475">
          <cell r="G2475">
            <v>1.2929999999999999</v>
          </cell>
        </row>
        <row r="2476">
          <cell r="G2476">
            <v>1.1679999999999999</v>
          </cell>
        </row>
        <row r="2477">
          <cell r="G2477">
            <v>1.1679999999999999</v>
          </cell>
        </row>
        <row r="2478">
          <cell r="G2478">
            <v>1.1679999999999999</v>
          </cell>
        </row>
        <row r="2479">
          <cell r="G2479">
            <v>1.0429999999999999</v>
          </cell>
        </row>
        <row r="2480">
          <cell r="G2480">
            <v>1.0429999999999999</v>
          </cell>
        </row>
        <row r="2481">
          <cell r="G2481">
            <v>0</v>
          </cell>
        </row>
        <row r="2482">
          <cell r="G2482">
            <v>0</v>
          </cell>
        </row>
        <row r="2483">
          <cell r="G2483">
            <v>0</v>
          </cell>
        </row>
        <row r="2484">
          <cell r="G2484">
            <v>0</v>
          </cell>
        </row>
        <row r="2485">
          <cell r="G2485">
            <v>0</v>
          </cell>
        </row>
        <row r="2486">
          <cell r="G2486">
            <v>0.48799999999999999</v>
          </cell>
        </row>
        <row r="2487">
          <cell r="G2487">
            <v>0.48799999999999999</v>
          </cell>
        </row>
        <row r="2488">
          <cell r="G2488">
            <v>0.48799999999999999</v>
          </cell>
        </row>
        <row r="2489">
          <cell r="G2489">
            <v>0</v>
          </cell>
        </row>
        <row r="2490">
          <cell r="G2490">
            <v>0</v>
          </cell>
        </row>
        <row r="2491">
          <cell r="G2491">
            <v>0</v>
          </cell>
        </row>
        <row r="2492">
          <cell r="G2492">
            <v>0</v>
          </cell>
        </row>
        <row r="2493">
          <cell r="G2493">
            <v>0</v>
          </cell>
        </row>
        <row r="2494">
          <cell r="G2494">
            <v>0</v>
          </cell>
        </row>
        <row r="2495">
          <cell r="G2495">
            <v>0</v>
          </cell>
        </row>
        <row r="2496">
          <cell r="G2496">
            <v>0</v>
          </cell>
        </row>
        <row r="2497">
          <cell r="G2497">
            <v>0</v>
          </cell>
        </row>
        <row r="2498">
          <cell r="G2498">
            <v>0</v>
          </cell>
        </row>
        <row r="2499">
          <cell r="G2499">
            <v>0.46100000000000002</v>
          </cell>
        </row>
        <row r="2500">
          <cell r="G2500">
            <v>0.46100000000000002</v>
          </cell>
        </row>
        <row r="2501">
          <cell r="G2501">
            <v>0.46100000000000002</v>
          </cell>
        </row>
        <row r="2502">
          <cell r="G2502">
            <v>0</v>
          </cell>
        </row>
        <row r="2503">
          <cell r="G2503">
            <v>0</v>
          </cell>
        </row>
        <row r="2504">
          <cell r="G2504">
            <v>0.875</v>
          </cell>
        </row>
        <row r="2505">
          <cell r="G2505">
            <v>0.875</v>
          </cell>
        </row>
        <row r="2506">
          <cell r="G2506">
            <v>0.875</v>
          </cell>
        </row>
        <row r="2507">
          <cell r="G2507">
            <v>2.48</v>
          </cell>
        </row>
        <row r="2508">
          <cell r="G2508">
            <v>2.48</v>
          </cell>
        </row>
        <row r="2509">
          <cell r="G2509">
            <v>2.254</v>
          </cell>
        </row>
        <row r="2510">
          <cell r="G2510">
            <v>2.254</v>
          </cell>
        </row>
        <row r="2511">
          <cell r="G2511">
            <v>2.254</v>
          </cell>
        </row>
        <row r="2512">
          <cell r="G2512">
            <v>2.363</v>
          </cell>
        </row>
        <row r="2513">
          <cell r="G2513">
            <v>2.363</v>
          </cell>
        </row>
        <row r="2514">
          <cell r="G2514">
            <v>2.4020000000000001</v>
          </cell>
        </row>
        <row r="2515">
          <cell r="G2515">
            <v>2.4020000000000001</v>
          </cell>
        </row>
        <row r="2516">
          <cell r="G2516">
            <v>2.4020000000000001</v>
          </cell>
        </row>
        <row r="2517">
          <cell r="G2517">
            <v>2.484</v>
          </cell>
        </row>
        <row r="2518">
          <cell r="G2518">
            <v>2.484</v>
          </cell>
        </row>
        <row r="2519">
          <cell r="G2519">
            <v>2.484</v>
          </cell>
        </row>
        <row r="2520">
          <cell r="G2520">
            <v>2.504</v>
          </cell>
        </row>
        <row r="2521">
          <cell r="G2521">
            <v>2.504</v>
          </cell>
        </row>
        <row r="2522">
          <cell r="G2522">
            <v>2.504</v>
          </cell>
        </row>
        <row r="2523">
          <cell r="G2523">
            <v>2.504</v>
          </cell>
        </row>
        <row r="2524">
          <cell r="G2524">
            <v>2.504</v>
          </cell>
        </row>
        <row r="2525">
          <cell r="G2525">
            <v>2.48</v>
          </cell>
        </row>
        <row r="2526">
          <cell r="G2526">
            <v>2.48</v>
          </cell>
        </row>
        <row r="2527">
          <cell r="G2527">
            <v>2.516</v>
          </cell>
        </row>
        <row r="2528">
          <cell r="G2528">
            <v>2.516</v>
          </cell>
        </row>
        <row r="2529">
          <cell r="G2529">
            <v>2.516</v>
          </cell>
        </row>
        <row r="2530">
          <cell r="G2530">
            <v>2.5230000000000001</v>
          </cell>
        </row>
        <row r="2531">
          <cell r="G2531">
            <v>2.5230000000000001</v>
          </cell>
        </row>
        <row r="2532">
          <cell r="G2532">
            <v>2.5270000000000001</v>
          </cell>
        </row>
        <row r="2533">
          <cell r="G2533">
            <v>2.5270000000000001</v>
          </cell>
        </row>
        <row r="2534">
          <cell r="G2534">
            <v>2.5270000000000001</v>
          </cell>
        </row>
        <row r="2535">
          <cell r="G2535">
            <v>2.52</v>
          </cell>
        </row>
        <row r="2536">
          <cell r="G2536">
            <v>2.52</v>
          </cell>
        </row>
        <row r="2537">
          <cell r="G2537">
            <v>2.5590000000000002</v>
          </cell>
        </row>
        <row r="2538">
          <cell r="G2538">
            <v>2.5590000000000002</v>
          </cell>
        </row>
        <row r="2539">
          <cell r="G2539">
            <v>2.5590000000000002</v>
          </cell>
        </row>
        <row r="2540">
          <cell r="G2540">
            <v>2.5390000000000001</v>
          </cell>
        </row>
        <row r="2541">
          <cell r="G2541">
            <v>2.5390000000000001</v>
          </cell>
        </row>
        <row r="2542">
          <cell r="G2542">
            <v>2.5390000000000001</v>
          </cell>
        </row>
        <row r="2543">
          <cell r="G2543">
            <v>2.5510000000000002</v>
          </cell>
        </row>
        <row r="2544">
          <cell r="G2544">
            <v>2.5510000000000002</v>
          </cell>
        </row>
        <row r="2545">
          <cell r="G2545">
            <v>2.57</v>
          </cell>
        </row>
        <row r="2546">
          <cell r="G2546">
            <v>2.57</v>
          </cell>
        </row>
        <row r="2547">
          <cell r="G2547">
            <v>2.57</v>
          </cell>
        </row>
        <row r="2548">
          <cell r="G2548">
            <v>2.5659999999999998</v>
          </cell>
        </row>
        <row r="2549">
          <cell r="G2549">
            <v>2.5659999999999998</v>
          </cell>
        </row>
        <row r="2550">
          <cell r="G2550">
            <v>2.5310000000000001</v>
          </cell>
        </row>
        <row r="2551">
          <cell r="G2551">
            <v>2.5310000000000001</v>
          </cell>
        </row>
        <row r="2552">
          <cell r="G2552">
            <v>2.5310000000000001</v>
          </cell>
        </row>
        <row r="2553">
          <cell r="G2553">
            <v>2.492</v>
          </cell>
        </row>
        <row r="2554">
          <cell r="G2554">
            <v>2.492</v>
          </cell>
        </row>
        <row r="2555">
          <cell r="G2555">
            <v>2.5</v>
          </cell>
        </row>
        <row r="2556">
          <cell r="G2556">
            <v>2.5</v>
          </cell>
        </row>
        <row r="2557">
          <cell r="G2557">
            <v>2.5</v>
          </cell>
        </row>
        <row r="2558">
          <cell r="G2558">
            <v>2.5470000000000002</v>
          </cell>
        </row>
        <row r="2559">
          <cell r="G2559">
            <v>2.5470000000000002</v>
          </cell>
        </row>
        <row r="2560">
          <cell r="G2560">
            <v>2.5470000000000002</v>
          </cell>
        </row>
        <row r="2561">
          <cell r="G2561">
            <v>2.5659999999999998</v>
          </cell>
        </row>
        <row r="2562">
          <cell r="G2562">
            <v>2.5659999999999998</v>
          </cell>
        </row>
        <row r="2563">
          <cell r="G2563">
            <v>2.5659999999999998</v>
          </cell>
        </row>
        <row r="2564">
          <cell r="G2564">
            <v>2.5659999999999998</v>
          </cell>
        </row>
        <row r="2565">
          <cell r="G2565">
            <v>2.5659999999999998</v>
          </cell>
        </row>
        <row r="2566">
          <cell r="G2566">
            <v>2.59</v>
          </cell>
        </row>
        <row r="2567">
          <cell r="G2567">
            <v>2.59</v>
          </cell>
        </row>
        <row r="2568">
          <cell r="G2568">
            <v>2.57</v>
          </cell>
        </row>
        <row r="2569">
          <cell r="G2569">
            <v>2.57</v>
          </cell>
        </row>
        <row r="2570">
          <cell r="G2570">
            <v>2.57</v>
          </cell>
        </row>
        <row r="2571">
          <cell r="G2571">
            <v>2.5779999999999998</v>
          </cell>
        </row>
        <row r="2572">
          <cell r="G2572">
            <v>2.5779999999999998</v>
          </cell>
        </row>
        <row r="2573">
          <cell r="G2573">
            <v>2.59</v>
          </cell>
        </row>
        <row r="2574">
          <cell r="G2574">
            <v>2.59</v>
          </cell>
        </row>
        <row r="2575">
          <cell r="G2575">
            <v>2.59</v>
          </cell>
        </row>
        <row r="2576">
          <cell r="G2576">
            <v>2.5939999999999999</v>
          </cell>
        </row>
        <row r="2577">
          <cell r="G2577">
            <v>2.5939999999999999</v>
          </cell>
        </row>
        <row r="2578">
          <cell r="G2578">
            <v>2.5939999999999999</v>
          </cell>
        </row>
        <row r="2579">
          <cell r="G2579">
            <v>2.5979999999999999</v>
          </cell>
        </row>
        <row r="2580">
          <cell r="G2580">
            <v>2.5979999999999999</v>
          </cell>
        </row>
        <row r="2581">
          <cell r="G2581">
            <v>2.609</v>
          </cell>
        </row>
        <row r="2582">
          <cell r="G2582">
            <v>2.609</v>
          </cell>
        </row>
        <row r="2583">
          <cell r="G2583">
            <v>2.609</v>
          </cell>
        </row>
        <row r="2584">
          <cell r="G2584">
            <v>2.5979999999999999</v>
          </cell>
        </row>
        <row r="2585">
          <cell r="G2585">
            <v>2.5979999999999999</v>
          </cell>
        </row>
        <row r="2586">
          <cell r="G2586">
            <v>2.5939999999999999</v>
          </cell>
        </row>
        <row r="2587">
          <cell r="G2587">
            <v>2.5939999999999999</v>
          </cell>
        </row>
        <row r="2588">
          <cell r="G2588">
            <v>2.5939999999999999</v>
          </cell>
        </row>
        <row r="2589">
          <cell r="G2589">
            <v>2.5979999999999999</v>
          </cell>
        </row>
        <row r="2590">
          <cell r="G2590">
            <v>2.5979999999999999</v>
          </cell>
        </row>
        <row r="2591">
          <cell r="G2591">
            <v>2.5659999999999998</v>
          </cell>
        </row>
        <row r="2592">
          <cell r="G2592">
            <v>2.5659999999999998</v>
          </cell>
        </row>
        <row r="2593">
          <cell r="G2593">
            <v>2.5659999999999998</v>
          </cell>
        </row>
        <row r="2594">
          <cell r="G2594">
            <v>2.5630000000000002</v>
          </cell>
        </row>
        <row r="2595">
          <cell r="G2595">
            <v>2.5630000000000002</v>
          </cell>
        </row>
        <row r="2596">
          <cell r="G2596">
            <v>2.5819999999999999</v>
          </cell>
        </row>
        <row r="2597">
          <cell r="G2597">
            <v>2.5819999999999999</v>
          </cell>
        </row>
        <row r="2598">
          <cell r="G2598">
            <v>2.5819999999999999</v>
          </cell>
        </row>
        <row r="2599">
          <cell r="G2599">
            <v>2.5230000000000001</v>
          </cell>
        </row>
        <row r="2600">
          <cell r="G2600">
            <v>2.5230000000000001</v>
          </cell>
        </row>
        <row r="2601">
          <cell r="G2601">
            <v>2.5230000000000001</v>
          </cell>
        </row>
        <row r="2602">
          <cell r="G2602">
            <v>2.5470000000000002</v>
          </cell>
        </row>
        <row r="2603">
          <cell r="G2603">
            <v>2.5470000000000002</v>
          </cell>
        </row>
        <row r="2604">
          <cell r="G2604">
            <v>2.5659999999999998</v>
          </cell>
        </row>
        <row r="2605">
          <cell r="G2605">
            <v>2.5659999999999998</v>
          </cell>
        </row>
        <row r="2606">
          <cell r="G2606">
            <v>2.5659999999999998</v>
          </cell>
        </row>
        <row r="2607">
          <cell r="G2607">
            <v>2.59</v>
          </cell>
        </row>
        <row r="2608">
          <cell r="G2608">
            <v>2.59</v>
          </cell>
        </row>
        <row r="2609">
          <cell r="G2609">
            <v>2.5510000000000002</v>
          </cell>
        </row>
        <row r="2610">
          <cell r="G2610">
            <v>2.5510000000000002</v>
          </cell>
        </row>
        <row r="2611">
          <cell r="G2611">
            <v>2.5510000000000002</v>
          </cell>
        </row>
        <row r="2612">
          <cell r="G2612">
            <v>2.516</v>
          </cell>
        </row>
        <row r="2613">
          <cell r="G2613">
            <v>2.516</v>
          </cell>
        </row>
        <row r="2614">
          <cell r="G2614">
            <v>2.504</v>
          </cell>
        </row>
        <row r="2615">
          <cell r="G2615">
            <v>2.504</v>
          </cell>
        </row>
        <row r="2616">
          <cell r="G2616">
            <v>2.504</v>
          </cell>
        </row>
        <row r="2617">
          <cell r="G2617">
            <v>2.5230000000000001</v>
          </cell>
        </row>
        <row r="2618">
          <cell r="G2618">
            <v>2.5230000000000001</v>
          </cell>
        </row>
        <row r="2619">
          <cell r="G2619">
            <v>2.5230000000000001</v>
          </cell>
        </row>
        <row r="2620">
          <cell r="G2620">
            <v>2.5390000000000001</v>
          </cell>
        </row>
        <row r="2621">
          <cell r="G2621">
            <v>2.5390000000000001</v>
          </cell>
        </row>
        <row r="2622">
          <cell r="G2622">
            <v>2.5390000000000001</v>
          </cell>
        </row>
        <row r="2623">
          <cell r="G2623">
            <v>2.5390000000000001</v>
          </cell>
        </row>
        <row r="2624">
          <cell r="G2624">
            <v>2.5390000000000001</v>
          </cell>
        </row>
        <row r="2625">
          <cell r="G2625">
            <v>2.5630000000000002</v>
          </cell>
        </row>
        <row r="2626">
          <cell r="G2626">
            <v>2.5630000000000002</v>
          </cell>
        </row>
        <row r="2627">
          <cell r="G2627">
            <v>2.5470000000000002</v>
          </cell>
        </row>
        <row r="2628">
          <cell r="G2628">
            <v>2.5470000000000002</v>
          </cell>
        </row>
        <row r="2629">
          <cell r="G2629">
            <v>2.5470000000000002</v>
          </cell>
        </row>
        <row r="2630">
          <cell r="G2630">
            <v>2.5659999999999998</v>
          </cell>
        </row>
        <row r="2631">
          <cell r="G2631">
            <v>2.5659999999999998</v>
          </cell>
        </row>
        <row r="2632">
          <cell r="G2632">
            <v>2.5859999999999999</v>
          </cell>
        </row>
        <row r="2633">
          <cell r="G2633">
            <v>2.5859999999999999</v>
          </cell>
        </row>
        <row r="2634">
          <cell r="G2634">
            <v>2.5859999999999999</v>
          </cell>
        </row>
        <row r="2635">
          <cell r="G2635">
            <v>2.6560000000000001</v>
          </cell>
        </row>
        <row r="2636">
          <cell r="G2636">
            <v>2.6560000000000001</v>
          </cell>
        </row>
        <row r="2637">
          <cell r="G2637">
            <v>2.645</v>
          </cell>
        </row>
        <row r="2638">
          <cell r="G2638">
            <v>2.645</v>
          </cell>
        </row>
        <row r="2639">
          <cell r="G2639">
            <v>2.645</v>
          </cell>
        </row>
        <row r="2640">
          <cell r="G2640">
            <v>2.68</v>
          </cell>
        </row>
        <row r="2641">
          <cell r="G2641">
            <v>2.68</v>
          </cell>
        </row>
        <row r="2642">
          <cell r="G2642">
            <v>2.68</v>
          </cell>
        </row>
        <row r="2643">
          <cell r="G2643">
            <v>2.6909999999999998</v>
          </cell>
        </row>
        <row r="2644">
          <cell r="G2644">
            <v>2.6909999999999998</v>
          </cell>
        </row>
        <row r="2645">
          <cell r="G2645">
            <v>2.6680000000000001</v>
          </cell>
        </row>
        <row r="2646">
          <cell r="G2646">
            <v>2.6680000000000001</v>
          </cell>
        </row>
        <row r="2647">
          <cell r="G2647">
            <v>2.6680000000000001</v>
          </cell>
        </row>
        <row r="2648">
          <cell r="G2648">
            <v>2.637</v>
          </cell>
        </row>
        <row r="2649">
          <cell r="G2649">
            <v>2.637</v>
          </cell>
        </row>
        <row r="2650">
          <cell r="G2650">
            <v>2.6640000000000001</v>
          </cell>
        </row>
        <row r="2651">
          <cell r="G2651">
            <v>2.6640000000000001</v>
          </cell>
        </row>
        <row r="2652">
          <cell r="G2652">
            <v>2.6640000000000001</v>
          </cell>
        </row>
        <row r="2653">
          <cell r="G2653">
            <v>2.6949999999999998</v>
          </cell>
        </row>
        <row r="2654">
          <cell r="G2654">
            <v>2.6949999999999998</v>
          </cell>
        </row>
        <row r="2655">
          <cell r="G2655">
            <v>2.7930000000000001</v>
          </cell>
        </row>
        <row r="2656">
          <cell r="G2656">
            <v>2.7930000000000001</v>
          </cell>
        </row>
        <row r="2657">
          <cell r="G2657">
            <v>2.7930000000000001</v>
          </cell>
        </row>
        <row r="2658">
          <cell r="G2658">
            <v>2.77</v>
          </cell>
        </row>
        <row r="2659">
          <cell r="G2659">
            <v>2.77</v>
          </cell>
        </row>
        <row r="2660">
          <cell r="G2660">
            <v>2.77</v>
          </cell>
        </row>
        <row r="2661">
          <cell r="G2661">
            <v>2.7730000000000001</v>
          </cell>
        </row>
        <row r="2662">
          <cell r="G2662">
            <v>2.7730000000000001</v>
          </cell>
        </row>
        <row r="2663">
          <cell r="G2663">
            <v>2.7730000000000001</v>
          </cell>
        </row>
        <row r="2664">
          <cell r="G2664">
            <v>2.7730000000000001</v>
          </cell>
        </row>
        <row r="2665">
          <cell r="G2665">
            <v>2.7730000000000001</v>
          </cell>
        </row>
        <row r="2666">
          <cell r="G2666">
            <v>2.7890000000000001</v>
          </cell>
        </row>
        <row r="2667">
          <cell r="G2667">
            <v>2.7890000000000001</v>
          </cell>
        </row>
        <row r="2668">
          <cell r="G2668">
            <v>2.7930000000000001</v>
          </cell>
        </row>
        <row r="2669">
          <cell r="G2669">
            <v>2.7930000000000001</v>
          </cell>
        </row>
        <row r="2670">
          <cell r="G2670">
            <v>2.7930000000000001</v>
          </cell>
        </row>
        <row r="2671">
          <cell r="G2671">
            <v>2.8439999999999999</v>
          </cell>
        </row>
        <row r="2672">
          <cell r="G2672">
            <v>2.8439999999999999</v>
          </cell>
        </row>
        <row r="2673">
          <cell r="G2673">
            <v>2.891</v>
          </cell>
        </row>
        <row r="2674">
          <cell r="G2674">
            <v>2.891</v>
          </cell>
        </row>
        <row r="2675">
          <cell r="G2675">
            <v>2.891</v>
          </cell>
        </row>
        <row r="2676">
          <cell r="G2676">
            <v>2.887</v>
          </cell>
        </row>
        <row r="2677">
          <cell r="G2677">
            <v>2.887</v>
          </cell>
        </row>
        <row r="2678">
          <cell r="G2678">
            <v>2.8980000000000001</v>
          </cell>
        </row>
        <row r="2679">
          <cell r="G2679">
            <v>2.8980000000000001</v>
          </cell>
        </row>
        <row r="2680">
          <cell r="G2680">
            <v>2.8980000000000001</v>
          </cell>
        </row>
        <row r="2681">
          <cell r="G2681">
            <v>2.9180000000000001</v>
          </cell>
        </row>
        <row r="2682">
          <cell r="G2682">
            <v>2.9180000000000001</v>
          </cell>
        </row>
        <row r="2683">
          <cell r="G2683">
            <v>2.9180000000000001</v>
          </cell>
        </row>
        <row r="2684">
          <cell r="G2684">
            <v>2.9340000000000002</v>
          </cell>
        </row>
        <row r="2685">
          <cell r="G2685">
            <v>2.9340000000000002</v>
          </cell>
        </row>
        <row r="2686">
          <cell r="G2686">
            <v>2.9340000000000002</v>
          </cell>
        </row>
        <row r="2687">
          <cell r="G2687">
            <v>2.9340000000000002</v>
          </cell>
        </row>
        <row r="2688">
          <cell r="G2688">
            <v>2.9340000000000002</v>
          </cell>
        </row>
        <row r="2689">
          <cell r="G2689">
            <v>2.9340000000000002</v>
          </cell>
        </row>
        <row r="2690">
          <cell r="G2690">
            <v>2.9340000000000002</v>
          </cell>
        </row>
        <row r="2691">
          <cell r="G2691">
            <v>2.9569999999999999</v>
          </cell>
        </row>
        <row r="2692">
          <cell r="G2692">
            <v>2.9569999999999999</v>
          </cell>
        </row>
        <row r="2693">
          <cell r="G2693">
            <v>2.9569999999999999</v>
          </cell>
        </row>
        <row r="2694">
          <cell r="G2694">
            <v>2.91</v>
          </cell>
        </row>
        <row r="2695">
          <cell r="G2695">
            <v>2.91</v>
          </cell>
        </row>
        <row r="2696">
          <cell r="G2696">
            <v>2.9180000000000001</v>
          </cell>
        </row>
        <row r="2697">
          <cell r="G2697">
            <v>2.9180000000000001</v>
          </cell>
        </row>
        <row r="2698">
          <cell r="G2698">
            <v>2.9180000000000001</v>
          </cell>
        </row>
        <row r="2699">
          <cell r="G2699">
            <v>2.9260000000000002</v>
          </cell>
        </row>
        <row r="2700">
          <cell r="G2700">
            <v>2.9260000000000002</v>
          </cell>
        </row>
        <row r="2701">
          <cell r="G2701">
            <v>2.9260000000000002</v>
          </cell>
        </row>
        <row r="2702">
          <cell r="G2702">
            <v>2.9260000000000002</v>
          </cell>
        </row>
        <row r="2703">
          <cell r="G2703">
            <v>2.9260000000000002</v>
          </cell>
        </row>
        <row r="2704">
          <cell r="G2704">
            <v>2.9260000000000002</v>
          </cell>
        </row>
        <row r="2705">
          <cell r="G2705">
            <v>2.9260000000000002</v>
          </cell>
        </row>
        <row r="2706">
          <cell r="G2706">
            <v>2.9260000000000002</v>
          </cell>
        </row>
        <row r="2707">
          <cell r="G2707">
            <v>2.9569999999999999</v>
          </cell>
        </row>
        <row r="2708">
          <cell r="G2708">
            <v>2.9569999999999999</v>
          </cell>
        </row>
        <row r="2709">
          <cell r="G2709">
            <v>2.9340000000000002</v>
          </cell>
        </row>
        <row r="2710">
          <cell r="G2710">
            <v>2.9340000000000002</v>
          </cell>
        </row>
        <row r="2711">
          <cell r="G2711">
            <v>2.9340000000000002</v>
          </cell>
        </row>
        <row r="2712">
          <cell r="G2712">
            <v>2.9380000000000002</v>
          </cell>
        </row>
        <row r="2713">
          <cell r="G2713">
            <v>2.9380000000000002</v>
          </cell>
        </row>
        <row r="2714">
          <cell r="G2714">
            <v>2.9609999999999999</v>
          </cell>
        </row>
        <row r="2715">
          <cell r="G2715">
            <v>2.9609999999999999</v>
          </cell>
        </row>
        <row r="2716">
          <cell r="G2716">
            <v>2.9609999999999999</v>
          </cell>
        </row>
        <row r="2717">
          <cell r="G2717">
            <v>2.98</v>
          </cell>
        </row>
        <row r="2718">
          <cell r="G2718">
            <v>2.98</v>
          </cell>
        </row>
        <row r="2719">
          <cell r="G2719">
            <v>2.984</v>
          </cell>
        </row>
        <row r="2720">
          <cell r="G2720">
            <v>2.984</v>
          </cell>
        </row>
        <row r="2721">
          <cell r="G2721">
            <v>2.984</v>
          </cell>
        </row>
        <row r="2722">
          <cell r="G2722">
            <v>3</v>
          </cell>
        </row>
        <row r="2723">
          <cell r="G2723">
            <v>3</v>
          </cell>
        </row>
        <row r="2724">
          <cell r="G2724">
            <v>3</v>
          </cell>
        </row>
        <row r="2725">
          <cell r="G2725">
            <v>2.98</v>
          </cell>
        </row>
        <row r="2726">
          <cell r="G2726">
            <v>2.98</v>
          </cell>
        </row>
        <row r="2727">
          <cell r="G2727">
            <v>2.984</v>
          </cell>
        </row>
        <row r="2728">
          <cell r="G2728">
            <v>2.984</v>
          </cell>
        </row>
        <row r="2729">
          <cell r="G2729">
            <v>2.984</v>
          </cell>
        </row>
        <row r="2730">
          <cell r="G2730">
            <v>2.9489999999999998</v>
          </cell>
        </row>
        <row r="2731">
          <cell r="G2731">
            <v>2.9489999999999998</v>
          </cell>
        </row>
        <row r="2732">
          <cell r="G2732">
            <v>2.9409999999999998</v>
          </cell>
        </row>
        <row r="2733">
          <cell r="G2733">
            <v>2.9409999999999998</v>
          </cell>
        </row>
        <row r="2734">
          <cell r="G2734">
            <v>2.9409999999999998</v>
          </cell>
        </row>
        <row r="2735">
          <cell r="G2735">
            <v>2.758</v>
          </cell>
        </row>
        <row r="2736">
          <cell r="G2736">
            <v>2.758</v>
          </cell>
        </row>
        <row r="2737">
          <cell r="G2737">
            <v>3.1560000000000001</v>
          </cell>
        </row>
        <row r="2738">
          <cell r="G2738">
            <v>3.1560000000000001</v>
          </cell>
        </row>
        <row r="2739">
          <cell r="G2739">
            <v>3.1560000000000001</v>
          </cell>
        </row>
        <row r="2740">
          <cell r="G2740">
            <v>3.121</v>
          </cell>
        </row>
        <row r="2741">
          <cell r="G2741">
            <v>3.121</v>
          </cell>
        </row>
        <row r="2742">
          <cell r="G2742">
            <v>3.121</v>
          </cell>
        </row>
        <row r="2743">
          <cell r="G2743">
            <v>3.105</v>
          </cell>
        </row>
        <row r="2744">
          <cell r="G2744">
            <v>3.105</v>
          </cell>
        </row>
        <row r="2745">
          <cell r="G2745">
            <v>3.113</v>
          </cell>
        </row>
        <row r="2746">
          <cell r="G2746">
            <v>3.113</v>
          </cell>
        </row>
        <row r="2747">
          <cell r="G2747">
            <v>3.113</v>
          </cell>
        </row>
        <row r="2748">
          <cell r="G2748">
            <v>3.129</v>
          </cell>
        </row>
        <row r="2749">
          <cell r="G2749">
            <v>3.129</v>
          </cell>
        </row>
        <row r="2750">
          <cell r="G2750">
            <v>3.129</v>
          </cell>
        </row>
        <row r="2751">
          <cell r="G2751">
            <v>3.129</v>
          </cell>
        </row>
        <row r="2752">
          <cell r="G2752">
            <v>3.129</v>
          </cell>
        </row>
        <row r="2753">
          <cell r="G2753">
            <v>3.133</v>
          </cell>
        </row>
        <row r="2754">
          <cell r="G2754">
            <v>3.133</v>
          </cell>
        </row>
        <row r="2755">
          <cell r="G2755">
            <v>3.125</v>
          </cell>
        </row>
        <row r="2756">
          <cell r="G2756">
            <v>3.125</v>
          </cell>
        </row>
        <row r="2757">
          <cell r="G2757">
            <v>3.125</v>
          </cell>
        </row>
        <row r="2758">
          <cell r="G2758">
            <v>3.1520000000000001</v>
          </cell>
        </row>
        <row r="2759">
          <cell r="G2759">
            <v>3.1520000000000001</v>
          </cell>
        </row>
        <row r="2760">
          <cell r="G2760">
            <v>3.1520000000000001</v>
          </cell>
        </row>
        <row r="2761">
          <cell r="G2761">
            <v>3.145</v>
          </cell>
        </row>
        <row r="2762">
          <cell r="G2762">
            <v>3.145</v>
          </cell>
        </row>
        <row r="2763">
          <cell r="G2763">
            <v>3.137</v>
          </cell>
        </row>
        <row r="2764">
          <cell r="G2764">
            <v>3.137</v>
          </cell>
        </row>
        <row r="2765">
          <cell r="G2765">
            <v>3.137</v>
          </cell>
        </row>
        <row r="2766">
          <cell r="G2766">
            <v>3.113</v>
          </cell>
        </row>
        <row r="2767">
          <cell r="G2767">
            <v>3.113</v>
          </cell>
        </row>
        <row r="2768">
          <cell r="G2768">
            <v>3.1019999999999999</v>
          </cell>
        </row>
        <row r="2769">
          <cell r="G2769">
            <v>3.1019999999999999</v>
          </cell>
        </row>
        <row r="2770">
          <cell r="G2770">
            <v>3.1019999999999999</v>
          </cell>
        </row>
        <row r="2771">
          <cell r="G2771">
            <v>3.105</v>
          </cell>
        </row>
        <row r="2772">
          <cell r="G2772">
            <v>3.105</v>
          </cell>
        </row>
        <row r="2773">
          <cell r="G2773">
            <v>3.0979999999999999</v>
          </cell>
        </row>
        <row r="2774">
          <cell r="G2774">
            <v>3.0979999999999999</v>
          </cell>
        </row>
        <row r="2775">
          <cell r="G2775">
            <v>3.0979999999999999</v>
          </cell>
        </row>
        <row r="2776">
          <cell r="G2776">
            <v>3.105</v>
          </cell>
        </row>
        <row r="2777">
          <cell r="G2777">
            <v>3.105</v>
          </cell>
        </row>
        <row r="2778">
          <cell r="G2778">
            <v>3.0979999999999999</v>
          </cell>
        </row>
        <row r="2779">
          <cell r="G2779">
            <v>3.0979999999999999</v>
          </cell>
        </row>
        <row r="2780">
          <cell r="G2780">
            <v>3.0979999999999999</v>
          </cell>
        </row>
        <row r="2781">
          <cell r="G2781">
            <v>3.113</v>
          </cell>
        </row>
        <row r="2782">
          <cell r="G2782">
            <v>3.113</v>
          </cell>
        </row>
        <row r="2783">
          <cell r="G2783">
            <v>3.113</v>
          </cell>
        </row>
        <row r="2784">
          <cell r="G2784">
            <v>3.109</v>
          </cell>
        </row>
        <row r="2785">
          <cell r="G2785">
            <v>3.109</v>
          </cell>
        </row>
        <row r="2786">
          <cell r="G2786">
            <v>3.0939999999999999</v>
          </cell>
        </row>
        <row r="2787">
          <cell r="G2787">
            <v>3.0939999999999999</v>
          </cell>
        </row>
        <row r="2788">
          <cell r="G2788">
            <v>3.0939999999999999</v>
          </cell>
        </row>
        <row r="2789">
          <cell r="G2789">
            <v>3.09</v>
          </cell>
        </row>
        <row r="2790">
          <cell r="G2790">
            <v>3.09</v>
          </cell>
        </row>
        <row r="2791">
          <cell r="G2791">
            <v>3.0659999999999998</v>
          </cell>
        </row>
        <row r="2792">
          <cell r="G2792">
            <v>3.0659999999999998</v>
          </cell>
        </row>
        <row r="2793">
          <cell r="G2793">
            <v>3.0659999999999998</v>
          </cell>
        </row>
        <row r="2794">
          <cell r="G2794">
            <v>2.883</v>
          </cell>
        </row>
        <row r="2795">
          <cell r="G2795">
            <v>2.883</v>
          </cell>
        </row>
        <row r="2796">
          <cell r="G2796">
            <v>3.0390000000000001</v>
          </cell>
        </row>
        <row r="2797">
          <cell r="G2797">
            <v>3.0390000000000001</v>
          </cell>
        </row>
        <row r="2798">
          <cell r="G2798">
            <v>3.0390000000000001</v>
          </cell>
        </row>
        <row r="2799">
          <cell r="G2799">
            <v>3.0659999999999998</v>
          </cell>
        </row>
        <row r="2800">
          <cell r="G2800">
            <v>3.0659999999999998</v>
          </cell>
        </row>
        <row r="2801">
          <cell r="G2801">
            <v>3.0659999999999998</v>
          </cell>
        </row>
        <row r="2802">
          <cell r="G2802">
            <v>2.992</v>
          </cell>
        </row>
        <row r="2803">
          <cell r="G2803">
            <v>2.992</v>
          </cell>
        </row>
        <row r="2804">
          <cell r="G2804">
            <v>2.992</v>
          </cell>
        </row>
        <row r="2805">
          <cell r="G2805">
            <v>2.992</v>
          </cell>
        </row>
        <row r="2806">
          <cell r="G2806">
            <v>2.992</v>
          </cell>
        </row>
        <row r="2807">
          <cell r="G2807">
            <v>2.996</v>
          </cell>
        </row>
        <row r="2808">
          <cell r="G2808">
            <v>2.996</v>
          </cell>
        </row>
        <row r="2809">
          <cell r="G2809">
            <v>2.996</v>
          </cell>
        </row>
        <row r="2810">
          <cell r="G2810">
            <v>2.996</v>
          </cell>
        </row>
        <row r="2811">
          <cell r="G2811">
            <v>2.996</v>
          </cell>
        </row>
        <row r="2812">
          <cell r="G2812">
            <v>2.992</v>
          </cell>
        </row>
        <row r="2813">
          <cell r="G2813">
            <v>2.992</v>
          </cell>
        </row>
        <row r="2814">
          <cell r="G2814">
            <v>3</v>
          </cell>
        </row>
        <row r="2815">
          <cell r="G2815">
            <v>3</v>
          </cell>
        </row>
        <row r="2816">
          <cell r="G2816">
            <v>3</v>
          </cell>
        </row>
        <row r="2817">
          <cell r="G2817">
            <v>2.9609999999999999</v>
          </cell>
        </row>
        <row r="2818">
          <cell r="G2818">
            <v>2.9609999999999999</v>
          </cell>
        </row>
        <row r="2819">
          <cell r="G2819">
            <v>2.9689999999999999</v>
          </cell>
        </row>
        <row r="2820">
          <cell r="G2820">
            <v>2.9689999999999999</v>
          </cell>
        </row>
        <row r="2821">
          <cell r="G2821">
            <v>2.9689999999999999</v>
          </cell>
        </row>
        <row r="2822">
          <cell r="G2822">
            <v>2.98</v>
          </cell>
        </row>
        <row r="2823">
          <cell r="G2823">
            <v>2.98</v>
          </cell>
        </row>
        <row r="2824">
          <cell r="G2824">
            <v>2.98</v>
          </cell>
        </row>
        <row r="2825">
          <cell r="G2825">
            <v>2.9569999999999999</v>
          </cell>
        </row>
        <row r="2826">
          <cell r="G2826">
            <v>2.9569999999999999</v>
          </cell>
        </row>
        <row r="2827">
          <cell r="G2827">
            <v>2.9609999999999999</v>
          </cell>
        </row>
        <row r="2828">
          <cell r="G2828">
            <v>2.9609999999999999</v>
          </cell>
        </row>
        <row r="2829">
          <cell r="G2829">
            <v>2.9609999999999999</v>
          </cell>
        </row>
        <row r="2830">
          <cell r="G2830">
            <v>2.9649999999999999</v>
          </cell>
        </row>
        <row r="2831">
          <cell r="G2831">
            <v>2.9649999999999999</v>
          </cell>
        </row>
        <row r="2832">
          <cell r="G2832">
            <v>2.883</v>
          </cell>
        </row>
        <row r="2833">
          <cell r="G2833">
            <v>2.883</v>
          </cell>
        </row>
        <row r="2834">
          <cell r="G2834">
            <v>2.883</v>
          </cell>
        </row>
        <row r="2835">
          <cell r="G2835">
            <v>2.6680000000000001</v>
          </cell>
        </row>
        <row r="2836">
          <cell r="G2836">
            <v>2.6680000000000001</v>
          </cell>
        </row>
        <row r="2837">
          <cell r="G2837">
            <v>2.621</v>
          </cell>
        </row>
        <row r="2838">
          <cell r="G2838">
            <v>2.621</v>
          </cell>
        </row>
        <row r="2839">
          <cell r="G2839">
            <v>2.621</v>
          </cell>
        </row>
        <row r="2840">
          <cell r="G2840">
            <v>2.6989999999999998</v>
          </cell>
        </row>
        <row r="2841">
          <cell r="G2841">
            <v>2.6989999999999998</v>
          </cell>
        </row>
        <row r="2842">
          <cell r="G2842">
            <v>2.6989999999999998</v>
          </cell>
        </row>
        <row r="2843">
          <cell r="G2843">
            <v>2.8519999999999999</v>
          </cell>
        </row>
        <row r="2844">
          <cell r="G2844">
            <v>2.8519999999999999</v>
          </cell>
        </row>
        <row r="2845">
          <cell r="G2845">
            <v>2.8519999999999999</v>
          </cell>
        </row>
        <row r="2846">
          <cell r="G2846">
            <v>2.8519999999999999</v>
          </cell>
        </row>
        <row r="2847">
          <cell r="G2847">
            <v>2.8519999999999999</v>
          </cell>
        </row>
        <row r="2848">
          <cell r="G2848">
            <v>2.867</v>
          </cell>
        </row>
        <row r="2849">
          <cell r="G2849">
            <v>2.867</v>
          </cell>
        </row>
        <row r="2850">
          <cell r="G2850">
            <v>2.875</v>
          </cell>
        </row>
        <row r="2851">
          <cell r="G2851">
            <v>2.875</v>
          </cell>
        </row>
        <row r="2852">
          <cell r="G2852">
            <v>2.875</v>
          </cell>
        </row>
        <row r="2853">
          <cell r="G2853">
            <v>2.8519999999999999</v>
          </cell>
        </row>
        <row r="2854">
          <cell r="G2854">
            <v>2.8519999999999999</v>
          </cell>
        </row>
        <row r="2855">
          <cell r="G2855">
            <v>2.875</v>
          </cell>
        </row>
        <row r="2856">
          <cell r="G2856">
            <v>2.875</v>
          </cell>
        </row>
        <row r="2857">
          <cell r="G2857">
            <v>2.875</v>
          </cell>
        </row>
        <row r="2858">
          <cell r="G2858">
            <v>2.9140000000000001</v>
          </cell>
        </row>
        <row r="2859">
          <cell r="G2859">
            <v>2.9140000000000001</v>
          </cell>
        </row>
        <row r="2860">
          <cell r="G2860">
            <v>2.9489999999999998</v>
          </cell>
        </row>
        <row r="2861">
          <cell r="G2861">
            <v>2.9489999999999998</v>
          </cell>
        </row>
        <row r="2862">
          <cell r="G2862">
            <v>2.9489999999999998</v>
          </cell>
        </row>
        <row r="2863">
          <cell r="G2863">
            <v>2.9260000000000002</v>
          </cell>
        </row>
        <row r="2864">
          <cell r="G2864">
            <v>2.9260000000000002</v>
          </cell>
        </row>
        <row r="2865">
          <cell r="G2865">
            <v>2.9260000000000002</v>
          </cell>
        </row>
        <row r="2866">
          <cell r="G2866">
            <v>2.93</v>
          </cell>
        </row>
        <row r="2867">
          <cell r="G2867">
            <v>2.93</v>
          </cell>
        </row>
        <row r="2868">
          <cell r="G2868">
            <v>2.9409999999999998</v>
          </cell>
        </row>
        <row r="2869">
          <cell r="G2869">
            <v>2.9409999999999998</v>
          </cell>
        </row>
        <row r="2870">
          <cell r="G2870">
            <v>2.9409999999999998</v>
          </cell>
        </row>
        <row r="2871">
          <cell r="G2871">
            <v>2.9380000000000002</v>
          </cell>
        </row>
        <row r="2872">
          <cell r="G2872">
            <v>2.9380000000000002</v>
          </cell>
        </row>
        <row r="2873">
          <cell r="G2873">
            <v>2.9729999999999999</v>
          </cell>
        </row>
        <row r="2874">
          <cell r="G2874">
            <v>2.9729999999999999</v>
          </cell>
        </row>
        <row r="2875">
          <cell r="G2875">
            <v>2.9729999999999999</v>
          </cell>
        </row>
        <row r="2876">
          <cell r="G2876">
            <v>2.9689999999999999</v>
          </cell>
        </row>
        <row r="2877">
          <cell r="G2877">
            <v>2.9689999999999999</v>
          </cell>
        </row>
        <row r="2878">
          <cell r="G2878">
            <v>3.016</v>
          </cell>
        </row>
        <row r="2879">
          <cell r="G2879">
            <v>3.016</v>
          </cell>
        </row>
        <row r="2880">
          <cell r="G2880">
            <v>3.016</v>
          </cell>
        </row>
        <row r="2881">
          <cell r="G2881">
            <v>3</v>
          </cell>
        </row>
        <row r="2882">
          <cell r="G2882">
            <v>3</v>
          </cell>
        </row>
        <row r="2883">
          <cell r="G2883">
            <v>3</v>
          </cell>
        </row>
        <row r="2884">
          <cell r="G2884">
            <v>3.0270000000000001</v>
          </cell>
        </row>
        <row r="2885">
          <cell r="G2885">
            <v>3.0270000000000001</v>
          </cell>
        </row>
        <row r="2886">
          <cell r="G2886">
            <v>3.0430000000000001</v>
          </cell>
        </row>
        <row r="2887">
          <cell r="G2887">
            <v>3.0430000000000001</v>
          </cell>
        </row>
        <row r="2888">
          <cell r="G2888">
            <v>3.0430000000000001</v>
          </cell>
        </row>
        <row r="2889">
          <cell r="G2889">
            <v>3.0230000000000001</v>
          </cell>
        </row>
        <row r="2890">
          <cell r="G2890">
            <v>3.0230000000000001</v>
          </cell>
        </row>
        <row r="2891">
          <cell r="G2891">
            <v>3</v>
          </cell>
        </row>
        <row r="2892">
          <cell r="G2892">
            <v>3</v>
          </cell>
        </row>
        <row r="2893">
          <cell r="G2893">
            <v>3</v>
          </cell>
        </row>
        <row r="2894">
          <cell r="G2894">
            <v>2.9729999999999999</v>
          </cell>
        </row>
        <row r="2895">
          <cell r="G2895">
            <v>2.9729999999999999</v>
          </cell>
        </row>
        <row r="2896">
          <cell r="G2896">
            <v>3.0270000000000001</v>
          </cell>
        </row>
        <row r="2897">
          <cell r="G2897">
            <v>3.0270000000000001</v>
          </cell>
        </row>
        <row r="2898">
          <cell r="G2898">
            <v>3.0270000000000001</v>
          </cell>
        </row>
        <row r="2899">
          <cell r="G2899">
            <v>3.07</v>
          </cell>
        </row>
        <row r="2900">
          <cell r="G2900">
            <v>3.07</v>
          </cell>
        </row>
        <row r="2901">
          <cell r="G2901">
            <v>3.0590000000000002</v>
          </cell>
        </row>
        <row r="2902">
          <cell r="G2902">
            <v>3.0590000000000002</v>
          </cell>
        </row>
        <row r="2903">
          <cell r="G2903">
            <v>3.0590000000000002</v>
          </cell>
        </row>
        <row r="2904">
          <cell r="G2904">
            <v>2.9529999999999998</v>
          </cell>
        </row>
        <row r="2905">
          <cell r="G2905">
            <v>2.9529999999999998</v>
          </cell>
        </row>
        <row r="2906">
          <cell r="G2906">
            <v>2.9529999999999998</v>
          </cell>
        </row>
        <row r="2907">
          <cell r="G2907">
            <v>3.0230000000000001</v>
          </cell>
        </row>
        <row r="2908">
          <cell r="G2908">
            <v>3.0230000000000001</v>
          </cell>
        </row>
        <row r="2909">
          <cell r="G2909">
            <v>3.0939999999999999</v>
          </cell>
        </row>
        <row r="2910">
          <cell r="G2910">
            <v>3.0939999999999999</v>
          </cell>
        </row>
        <row r="2911">
          <cell r="G2911">
            <v>3.0939999999999999</v>
          </cell>
        </row>
        <row r="2912">
          <cell r="G2912">
            <v>3.0230000000000001</v>
          </cell>
        </row>
        <row r="2913">
          <cell r="G2913">
            <v>3.0230000000000001</v>
          </cell>
        </row>
        <row r="2914">
          <cell r="G2914">
            <v>2.98</v>
          </cell>
        </row>
        <row r="2915">
          <cell r="G2915">
            <v>2.98</v>
          </cell>
        </row>
        <row r="2916">
          <cell r="G2916">
            <v>2.98</v>
          </cell>
        </row>
        <row r="2917">
          <cell r="G2917">
            <v>2.988</v>
          </cell>
        </row>
        <row r="2918">
          <cell r="G2918">
            <v>2.988</v>
          </cell>
        </row>
        <row r="2919">
          <cell r="G2919">
            <v>3.0230000000000001</v>
          </cell>
        </row>
        <row r="2920">
          <cell r="G2920">
            <v>3.0230000000000001</v>
          </cell>
        </row>
        <row r="2921">
          <cell r="G2921">
            <v>3.0230000000000001</v>
          </cell>
        </row>
        <row r="2922">
          <cell r="G2922">
            <v>3.0310000000000001</v>
          </cell>
        </row>
        <row r="2923">
          <cell r="G2923">
            <v>3.0310000000000001</v>
          </cell>
        </row>
        <row r="2924">
          <cell r="G2924">
            <v>3.0310000000000001</v>
          </cell>
        </row>
        <row r="2925">
          <cell r="G2925">
            <v>3.0350000000000001</v>
          </cell>
        </row>
        <row r="2926">
          <cell r="G2926">
            <v>3.0350000000000001</v>
          </cell>
        </row>
        <row r="2927">
          <cell r="G2927">
            <v>3.0470000000000002</v>
          </cell>
        </row>
        <row r="2928">
          <cell r="G2928">
            <v>3.0470000000000002</v>
          </cell>
        </row>
        <row r="2929">
          <cell r="G2929">
            <v>3.0470000000000002</v>
          </cell>
        </row>
        <row r="2930">
          <cell r="G2930">
            <v>3.0590000000000002</v>
          </cell>
        </row>
        <row r="2931">
          <cell r="G2931">
            <v>3.0590000000000002</v>
          </cell>
        </row>
        <row r="2932">
          <cell r="G2932">
            <v>3.0590000000000002</v>
          </cell>
        </row>
        <row r="2933">
          <cell r="G2933">
            <v>3.0590000000000002</v>
          </cell>
        </row>
        <row r="2934">
          <cell r="G2934">
            <v>3.0590000000000002</v>
          </cell>
        </row>
        <row r="2935">
          <cell r="G2935">
            <v>3</v>
          </cell>
        </row>
        <row r="2936">
          <cell r="G2936">
            <v>3</v>
          </cell>
        </row>
        <row r="2937">
          <cell r="G2937">
            <v>3.012</v>
          </cell>
        </row>
        <row r="2938">
          <cell r="G2938">
            <v>3.012</v>
          </cell>
        </row>
        <row r="2939">
          <cell r="G2939">
            <v>3.012</v>
          </cell>
        </row>
        <row r="2940">
          <cell r="G2940">
            <v>2.984</v>
          </cell>
        </row>
        <row r="2941">
          <cell r="G2941">
            <v>2.984</v>
          </cell>
        </row>
        <row r="2942">
          <cell r="G2942">
            <v>2.984</v>
          </cell>
        </row>
        <row r="2943">
          <cell r="G2943">
            <v>2.988</v>
          </cell>
        </row>
        <row r="2944">
          <cell r="G2944">
            <v>2.988</v>
          </cell>
        </row>
        <row r="2945">
          <cell r="G2945">
            <v>2.9020000000000001</v>
          </cell>
        </row>
        <row r="2946">
          <cell r="G2946">
            <v>2.9020000000000001</v>
          </cell>
        </row>
        <row r="2947">
          <cell r="G2947">
            <v>2.9020000000000001</v>
          </cell>
        </row>
        <row r="2948">
          <cell r="G2948">
            <v>2.9529999999999998</v>
          </cell>
        </row>
        <row r="2949">
          <cell r="G2949">
            <v>2.9529999999999998</v>
          </cell>
        </row>
        <row r="2950">
          <cell r="G2950">
            <v>2.9489999999999998</v>
          </cell>
        </row>
        <row r="2951">
          <cell r="G2951">
            <v>2.9489999999999998</v>
          </cell>
        </row>
        <row r="2952">
          <cell r="G2952">
            <v>2.9489999999999998</v>
          </cell>
        </row>
        <row r="2953">
          <cell r="G2953">
            <v>2.7770000000000001</v>
          </cell>
        </row>
        <row r="2954">
          <cell r="G2954">
            <v>2.7770000000000001</v>
          </cell>
        </row>
        <row r="2955">
          <cell r="G2955">
            <v>3.09</v>
          </cell>
        </row>
        <row r="2956">
          <cell r="G2956">
            <v>3.09</v>
          </cell>
        </row>
        <row r="2957">
          <cell r="G2957">
            <v>3.09</v>
          </cell>
        </row>
        <row r="2958">
          <cell r="G2958">
            <v>3.0779999999999998</v>
          </cell>
        </row>
        <row r="2959">
          <cell r="G2959">
            <v>3.0779999999999998</v>
          </cell>
        </row>
        <row r="2960">
          <cell r="G2960">
            <v>3.0859999999999999</v>
          </cell>
        </row>
        <row r="2961">
          <cell r="G2961">
            <v>3.0859999999999999</v>
          </cell>
        </row>
        <row r="2962">
          <cell r="G2962">
            <v>3.0859999999999999</v>
          </cell>
        </row>
        <row r="2963">
          <cell r="G2963">
            <v>3.0630000000000002</v>
          </cell>
        </row>
        <row r="2964">
          <cell r="G2964">
            <v>3.0630000000000002</v>
          </cell>
        </row>
        <row r="2965">
          <cell r="G2965">
            <v>3.0630000000000002</v>
          </cell>
        </row>
        <row r="2966">
          <cell r="G2966">
            <v>3.0470000000000002</v>
          </cell>
        </row>
        <row r="2967">
          <cell r="G2967">
            <v>3.0470000000000002</v>
          </cell>
        </row>
        <row r="2968">
          <cell r="G2968">
            <v>2.9769999999999999</v>
          </cell>
        </row>
        <row r="2969">
          <cell r="G2969">
            <v>2.9769999999999999</v>
          </cell>
        </row>
        <row r="2970">
          <cell r="G2970">
            <v>2.9769999999999999</v>
          </cell>
        </row>
        <row r="2971">
          <cell r="G2971">
            <v>2.9729999999999999</v>
          </cell>
        </row>
        <row r="2972">
          <cell r="G2972">
            <v>2.9729999999999999</v>
          </cell>
        </row>
        <row r="2973">
          <cell r="G2973">
            <v>2.984</v>
          </cell>
        </row>
        <row r="2974">
          <cell r="G2974">
            <v>2.984</v>
          </cell>
        </row>
        <row r="2975">
          <cell r="G2975">
            <v>2.984</v>
          </cell>
        </row>
        <row r="2976">
          <cell r="G2976">
            <v>2.9609999999999999</v>
          </cell>
        </row>
        <row r="2977">
          <cell r="G2977">
            <v>2.9609999999999999</v>
          </cell>
        </row>
        <row r="2978">
          <cell r="G2978">
            <v>2.9489999999999998</v>
          </cell>
        </row>
        <row r="2979">
          <cell r="G2979">
            <v>2.9489999999999998</v>
          </cell>
        </row>
        <row r="2980">
          <cell r="G2980">
            <v>2.9489999999999998</v>
          </cell>
        </row>
        <row r="2981">
          <cell r="G2981">
            <v>2.9380000000000002</v>
          </cell>
        </row>
        <row r="2982">
          <cell r="G2982">
            <v>2.9380000000000002</v>
          </cell>
        </row>
        <row r="2983">
          <cell r="G2983">
            <v>2.9380000000000002</v>
          </cell>
        </row>
        <row r="2984">
          <cell r="G2984">
            <v>2.8439999999999999</v>
          </cell>
        </row>
        <row r="2985">
          <cell r="G2985">
            <v>2.8439999999999999</v>
          </cell>
        </row>
        <row r="2986">
          <cell r="G2986">
            <v>2.8439999999999999</v>
          </cell>
        </row>
        <row r="2987">
          <cell r="G2987">
            <v>2.8439999999999999</v>
          </cell>
        </row>
        <row r="2988">
          <cell r="G2988">
            <v>2.8439999999999999</v>
          </cell>
        </row>
        <row r="2989">
          <cell r="G2989">
            <v>2.9140000000000001</v>
          </cell>
        </row>
        <row r="2990">
          <cell r="G2990">
            <v>2.9140000000000001</v>
          </cell>
        </row>
        <row r="2991">
          <cell r="G2991">
            <v>2.9180000000000001</v>
          </cell>
        </row>
        <row r="2992">
          <cell r="G2992">
            <v>2.9180000000000001</v>
          </cell>
        </row>
        <row r="2993">
          <cell r="G2993">
            <v>2.9180000000000001</v>
          </cell>
        </row>
        <row r="2994">
          <cell r="G2994">
            <v>2.9569999999999999</v>
          </cell>
        </row>
        <row r="2995">
          <cell r="G2995">
            <v>2.9569999999999999</v>
          </cell>
        </row>
        <row r="2996">
          <cell r="G2996">
            <v>2.996</v>
          </cell>
        </row>
        <row r="2997">
          <cell r="G2997">
            <v>2.996</v>
          </cell>
        </row>
        <row r="2998">
          <cell r="G2998">
            <v>2.996</v>
          </cell>
        </row>
        <row r="2999">
          <cell r="G2999">
            <v>3</v>
          </cell>
        </row>
        <row r="3000">
          <cell r="G3000">
            <v>3</v>
          </cell>
        </row>
        <row r="3001">
          <cell r="G3001">
            <v>2.9340000000000002</v>
          </cell>
        </row>
        <row r="3002">
          <cell r="G3002">
            <v>2.9340000000000002</v>
          </cell>
        </row>
        <row r="3003">
          <cell r="G3003">
            <v>2.9340000000000002</v>
          </cell>
        </row>
        <row r="3004">
          <cell r="G3004">
            <v>2.9340000000000002</v>
          </cell>
        </row>
        <row r="3005">
          <cell r="G3005">
            <v>2.9340000000000002</v>
          </cell>
        </row>
        <row r="3006">
          <cell r="G3006">
            <v>2.9340000000000002</v>
          </cell>
        </row>
        <row r="3007">
          <cell r="G3007">
            <v>2.9020000000000001</v>
          </cell>
        </row>
        <row r="3008">
          <cell r="G3008">
            <v>2.9020000000000001</v>
          </cell>
        </row>
        <row r="3009">
          <cell r="G3009">
            <v>2.891</v>
          </cell>
        </row>
        <row r="3010">
          <cell r="G3010">
            <v>2.891</v>
          </cell>
        </row>
        <row r="3011">
          <cell r="G3011">
            <v>2.891</v>
          </cell>
        </row>
        <row r="3012">
          <cell r="G3012">
            <v>2.891</v>
          </cell>
        </row>
        <row r="3013">
          <cell r="G3013">
            <v>2.891</v>
          </cell>
        </row>
        <row r="3014">
          <cell r="G3014">
            <v>2.91</v>
          </cell>
        </row>
        <row r="3015">
          <cell r="G3015">
            <v>2.91</v>
          </cell>
        </row>
        <row r="3016">
          <cell r="G3016">
            <v>2.91</v>
          </cell>
        </row>
        <row r="3017">
          <cell r="G3017">
            <v>2.887</v>
          </cell>
        </row>
        <row r="3018">
          <cell r="G3018">
            <v>2.887</v>
          </cell>
        </row>
        <row r="3019">
          <cell r="G3019">
            <v>2.9020000000000001</v>
          </cell>
        </row>
        <row r="3020">
          <cell r="G3020">
            <v>2.9020000000000001</v>
          </cell>
        </row>
        <row r="3021">
          <cell r="G3021">
            <v>2.9020000000000001</v>
          </cell>
        </row>
        <row r="3022">
          <cell r="G3022">
            <v>2.883</v>
          </cell>
        </row>
        <row r="3023">
          <cell r="G3023">
            <v>2.883</v>
          </cell>
        </row>
        <row r="3024">
          <cell r="G3024">
            <v>2.883</v>
          </cell>
        </row>
        <row r="3025">
          <cell r="G3025">
            <v>2.9020000000000001</v>
          </cell>
        </row>
        <row r="3026">
          <cell r="G3026">
            <v>2.9020000000000001</v>
          </cell>
        </row>
        <row r="3027">
          <cell r="G3027">
            <v>2.895</v>
          </cell>
        </row>
        <row r="3028">
          <cell r="G3028">
            <v>2.895</v>
          </cell>
        </row>
        <row r="3029">
          <cell r="G3029">
            <v>2.895</v>
          </cell>
        </row>
        <row r="3030">
          <cell r="G3030">
            <v>2.9180000000000001</v>
          </cell>
        </row>
        <row r="3031">
          <cell r="G3031">
            <v>2.9180000000000001</v>
          </cell>
        </row>
        <row r="3032">
          <cell r="G3032">
            <v>2.93</v>
          </cell>
        </row>
        <row r="3033">
          <cell r="G3033">
            <v>2.93</v>
          </cell>
        </row>
        <row r="3034">
          <cell r="G3034">
            <v>2.93</v>
          </cell>
        </row>
        <row r="3035">
          <cell r="G3035">
            <v>2.91</v>
          </cell>
        </row>
        <row r="3036">
          <cell r="G3036">
            <v>2.91</v>
          </cell>
        </row>
        <row r="3037">
          <cell r="G3037">
            <v>2.871</v>
          </cell>
        </row>
        <row r="3038">
          <cell r="G3038">
            <v>2.871</v>
          </cell>
        </row>
        <row r="3039">
          <cell r="G3039">
            <v>2.871</v>
          </cell>
        </row>
        <row r="3040">
          <cell r="G3040">
            <v>2.8279999999999998</v>
          </cell>
        </row>
        <row r="3041">
          <cell r="G3041">
            <v>2.8279999999999998</v>
          </cell>
        </row>
        <row r="3042">
          <cell r="G3042">
            <v>2.8279999999999998</v>
          </cell>
        </row>
        <row r="3043">
          <cell r="G3043">
            <v>2.738</v>
          </cell>
        </row>
        <row r="3044">
          <cell r="G3044">
            <v>2.738</v>
          </cell>
        </row>
        <row r="3045">
          <cell r="G3045">
            <v>2.7730000000000001</v>
          </cell>
        </row>
        <row r="3046">
          <cell r="G3046">
            <v>2.7730000000000001</v>
          </cell>
        </row>
        <row r="3047">
          <cell r="G3047">
            <v>2.7730000000000001</v>
          </cell>
        </row>
        <row r="3048">
          <cell r="G3048">
            <v>2.8090000000000002</v>
          </cell>
        </row>
        <row r="3049">
          <cell r="G3049">
            <v>2.8090000000000002</v>
          </cell>
        </row>
        <row r="3050">
          <cell r="G3050">
            <v>2.8319999999999999</v>
          </cell>
        </row>
        <row r="3051">
          <cell r="G3051">
            <v>2.8319999999999999</v>
          </cell>
        </row>
        <row r="3052">
          <cell r="G3052">
            <v>2.8319999999999999</v>
          </cell>
        </row>
        <row r="3053">
          <cell r="G3053">
            <v>2.8359999999999999</v>
          </cell>
        </row>
        <row r="3054">
          <cell r="G3054">
            <v>2.8359999999999999</v>
          </cell>
        </row>
        <row r="3055">
          <cell r="G3055">
            <v>2.8479999999999999</v>
          </cell>
        </row>
        <row r="3056">
          <cell r="G3056">
            <v>2.8479999999999999</v>
          </cell>
        </row>
        <row r="3057">
          <cell r="G3057">
            <v>2.8479999999999999</v>
          </cell>
        </row>
        <row r="3058">
          <cell r="G3058">
            <v>2.855</v>
          </cell>
        </row>
        <row r="3059">
          <cell r="G3059">
            <v>2.855</v>
          </cell>
        </row>
        <row r="3060">
          <cell r="G3060">
            <v>2.867</v>
          </cell>
        </row>
        <row r="3061">
          <cell r="G3061">
            <v>2.867</v>
          </cell>
        </row>
        <row r="3062">
          <cell r="G3062">
            <v>2.867</v>
          </cell>
        </row>
        <row r="3063">
          <cell r="G3063">
            <v>2.8519999999999999</v>
          </cell>
        </row>
        <row r="3064">
          <cell r="G3064">
            <v>2.8519999999999999</v>
          </cell>
        </row>
        <row r="3065">
          <cell r="G3065">
            <v>2.8519999999999999</v>
          </cell>
        </row>
        <row r="3066">
          <cell r="G3066">
            <v>2.8519999999999999</v>
          </cell>
        </row>
        <row r="3067">
          <cell r="G3067">
            <v>2.8519999999999999</v>
          </cell>
        </row>
        <row r="3068">
          <cell r="G3068">
            <v>2.8439999999999999</v>
          </cell>
        </row>
        <row r="3069">
          <cell r="G3069">
            <v>2.8439999999999999</v>
          </cell>
        </row>
        <row r="3070">
          <cell r="G3070">
            <v>2.8439999999999999</v>
          </cell>
        </row>
        <row r="3071">
          <cell r="G3071">
            <v>2.883</v>
          </cell>
        </row>
        <row r="3072">
          <cell r="G3072">
            <v>2.883</v>
          </cell>
        </row>
        <row r="3073">
          <cell r="G3073">
            <v>2.883</v>
          </cell>
        </row>
        <row r="3074">
          <cell r="G3074">
            <v>2.883</v>
          </cell>
        </row>
        <row r="3075">
          <cell r="G3075">
            <v>2.883</v>
          </cell>
        </row>
        <row r="3076">
          <cell r="G3076">
            <v>2.867</v>
          </cell>
        </row>
        <row r="3077">
          <cell r="G3077">
            <v>2.867</v>
          </cell>
        </row>
        <row r="3078">
          <cell r="G3078">
            <v>2.871</v>
          </cell>
        </row>
        <row r="3079">
          <cell r="G3079">
            <v>2.871</v>
          </cell>
        </row>
        <row r="3080">
          <cell r="G3080">
            <v>2.871</v>
          </cell>
        </row>
        <row r="3081">
          <cell r="G3081">
            <v>2.891</v>
          </cell>
        </row>
        <row r="3082">
          <cell r="G3082">
            <v>2.891</v>
          </cell>
        </row>
        <row r="3083">
          <cell r="G3083">
            <v>2.891</v>
          </cell>
        </row>
        <row r="3084">
          <cell r="G3084">
            <v>2.867</v>
          </cell>
        </row>
        <row r="3085">
          <cell r="G3085">
            <v>2.867</v>
          </cell>
        </row>
        <row r="3086">
          <cell r="G3086">
            <v>2.875</v>
          </cell>
        </row>
        <row r="3087">
          <cell r="G3087">
            <v>2.875</v>
          </cell>
        </row>
        <row r="3088">
          <cell r="G3088">
            <v>2.875</v>
          </cell>
        </row>
        <row r="3089">
          <cell r="G3089">
            <v>2.863</v>
          </cell>
        </row>
        <row r="3090">
          <cell r="G3090">
            <v>2.863</v>
          </cell>
        </row>
        <row r="3091">
          <cell r="G3091">
            <v>2.8479999999999999</v>
          </cell>
        </row>
        <row r="3092">
          <cell r="G3092">
            <v>2.8479999999999999</v>
          </cell>
        </row>
        <row r="3093">
          <cell r="G3093">
            <v>2.8479999999999999</v>
          </cell>
        </row>
        <row r="3094">
          <cell r="G3094">
            <v>2.8239999999999998</v>
          </cell>
        </row>
        <row r="3095">
          <cell r="G3095">
            <v>2.8239999999999998</v>
          </cell>
        </row>
        <row r="3096">
          <cell r="G3096">
            <v>2.8319999999999999</v>
          </cell>
        </row>
        <row r="3097">
          <cell r="G3097">
            <v>2.8319999999999999</v>
          </cell>
        </row>
        <row r="3098">
          <cell r="G3098">
            <v>2.8319999999999999</v>
          </cell>
        </row>
        <row r="3099">
          <cell r="G3099">
            <v>2.84</v>
          </cell>
        </row>
        <row r="3100">
          <cell r="G3100">
            <v>2.84</v>
          </cell>
        </row>
        <row r="3101">
          <cell r="G3101">
            <v>2.738</v>
          </cell>
        </row>
        <row r="3102">
          <cell r="G3102">
            <v>2.738</v>
          </cell>
        </row>
        <row r="3103">
          <cell r="G3103">
            <v>2.738</v>
          </cell>
        </row>
        <row r="3104">
          <cell r="G3104">
            <v>2.7810000000000001</v>
          </cell>
        </row>
        <row r="3105">
          <cell r="G3105">
            <v>2.7810000000000001</v>
          </cell>
        </row>
        <row r="3106">
          <cell r="G3106">
            <v>2.7810000000000001</v>
          </cell>
        </row>
        <row r="3107">
          <cell r="G3107">
            <v>2.8130000000000002</v>
          </cell>
        </row>
        <row r="3108">
          <cell r="G3108">
            <v>2.8130000000000002</v>
          </cell>
        </row>
        <row r="3109">
          <cell r="G3109">
            <v>2.7850000000000001</v>
          </cell>
        </row>
        <row r="3110">
          <cell r="G3110">
            <v>2.7850000000000001</v>
          </cell>
        </row>
        <row r="3111">
          <cell r="G3111">
            <v>2.7850000000000001</v>
          </cell>
        </row>
        <row r="3112">
          <cell r="G3112">
            <v>2.8130000000000002</v>
          </cell>
        </row>
        <row r="3113">
          <cell r="G3113">
            <v>2.8130000000000002</v>
          </cell>
        </row>
        <row r="3114">
          <cell r="G3114">
            <v>2.8130000000000002</v>
          </cell>
        </row>
        <row r="3115">
          <cell r="G3115">
            <v>2.8130000000000002</v>
          </cell>
        </row>
        <row r="3116">
          <cell r="G3116">
            <v>2.8130000000000002</v>
          </cell>
        </row>
        <row r="3117">
          <cell r="G3117">
            <v>2.7970000000000002</v>
          </cell>
        </row>
        <row r="3118">
          <cell r="G3118">
            <v>2.7970000000000002</v>
          </cell>
        </row>
        <row r="3119">
          <cell r="G3119">
            <v>2.77</v>
          </cell>
        </row>
        <row r="3120">
          <cell r="G3120">
            <v>2.77</v>
          </cell>
        </row>
        <row r="3121">
          <cell r="G3121">
            <v>2.77</v>
          </cell>
        </row>
        <row r="3122">
          <cell r="G3122">
            <v>2.7850000000000001</v>
          </cell>
        </row>
        <row r="3123">
          <cell r="G3123">
            <v>2.7850000000000001</v>
          </cell>
        </row>
        <row r="3124">
          <cell r="G3124">
            <v>2.7850000000000001</v>
          </cell>
        </row>
        <row r="3125">
          <cell r="G3125">
            <v>2.77</v>
          </cell>
        </row>
        <row r="3126">
          <cell r="G3126">
            <v>2.77</v>
          </cell>
        </row>
        <row r="3127">
          <cell r="G3127">
            <v>2.77</v>
          </cell>
        </row>
        <row r="3128">
          <cell r="G3128">
            <v>2.77</v>
          </cell>
        </row>
        <row r="3129">
          <cell r="G3129">
            <v>2.77</v>
          </cell>
        </row>
        <row r="3130">
          <cell r="G3130">
            <v>2.77</v>
          </cell>
        </row>
        <row r="3131">
          <cell r="G3131">
            <v>2.77</v>
          </cell>
        </row>
        <row r="3132">
          <cell r="G3132">
            <v>2.766</v>
          </cell>
        </row>
        <row r="3133">
          <cell r="G3133">
            <v>2.766</v>
          </cell>
        </row>
        <row r="3134">
          <cell r="G3134">
            <v>2.766</v>
          </cell>
        </row>
        <row r="3135">
          <cell r="G3135">
            <v>2.7189999999999999</v>
          </cell>
        </row>
        <row r="3136">
          <cell r="G3136">
            <v>2.7189999999999999</v>
          </cell>
        </row>
        <row r="3137">
          <cell r="G3137">
            <v>2.734</v>
          </cell>
        </row>
        <row r="3138">
          <cell r="G3138">
            <v>2.734</v>
          </cell>
        </row>
        <row r="3139">
          <cell r="G3139">
            <v>2.734</v>
          </cell>
        </row>
        <row r="3140">
          <cell r="G3140">
            <v>2.746</v>
          </cell>
        </row>
        <row r="3141">
          <cell r="G3141">
            <v>2.746</v>
          </cell>
        </row>
        <row r="3142">
          <cell r="G3142">
            <v>2.758</v>
          </cell>
        </row>
        <row r="3143">
          <cell r="G3143">
            <v>2.758</v>
          </cell>
        </row>
        <row r="3144">
          <cell r="G3144">
            <v>2.758</v>
          </cell>
        </row>
        <row r="3145">
          <cell r="G3145">
            <v>2.7850000000000001</v>
          </cell>
        </row>
        <row r="3146">
          <cell r="G3146">
            <v>2.7850000000000001</v>
          </cell>
        </row>
        <row r="3147">
          <cell r="G3147">
            <v>2.7850000000000001</v>
          </cell>
        </row>
        <row r="3148">
          <cell r="G3148">
            <v>2.6880000000000002</v>
          </cell>
        </row>
        <row r="3149">
          <cell r="G3149">
            <v>2.6880000000000002</v>
          </cell>
        </row>
        <row r="3150">
          <cell r="G3150">
            <v>2.7149999999999999</v>
          </cell>
        </row>
        <row r="3151">
          <cell r="G3151">
            <v>2.7149999999999999</v>
          </cell>
        </row>
        <row r="3152">
          <cell r="G3152">
            <v>2.7149999999999999</v>
          </cell>
        </row>
        <row r="3153">
          <cell r="G3153">
            <v>2.762</v>
          </cell>
        </row>
        <row r="3154">
          <cell r="G3154">
            <v>2.762</v>
          </cell>
        </row>
        <row r="3155">
          <cell r="G3155">
            <v>2.8159999999999998</v>
          </cell>
        </row>
        <row r="3156">
          <cell r="G3156">
            <v>2.8159999999999998</v>
          </cell>
        </row>
        <row r="3157">
          <cell r="G3157">
            <v>2.8159999999999998</v>
          </cell>
        </row>
        <row r="3158">
          <cell r="G3158">
            <v>2.8439999999999999</v>
          </cell>
        </row>
        <row r="3159">
          <cell r="G3159">
            <v>2.8439999999999999</v>
          </cell>
        </row>
        <row r="3160">
          <cell r="G3160">
            <v>2.8479999999999999</v>
          </cell>
        </row>
        <row r="3161">
          <cell r="G3161">
            <v>2.8479999999999999</v>
          </cell>
        </row>
        <row r="3162">
          <cell r="G3162">
            <v>2.8479999999999999</v>
          </cell>
        </row>
        <row r="3163">
          <cell r="G3163">
            <v>2.8359999999999999</v>
          </cell>
        </row>
        <row r="3164">
          <cell r="G3164">
            <v>2.8359999999999999</v>
          </cell>
        </row>
        <row r="3165">
          <cell r="G3165">
            <v>2.8359999999999999</v>
          </cell>
        </row>
        <row r="3166">
          <cell r="G3166">
            <v>2.7810000000000001</v>
          </cell>
        </row>
        <row r="3167">
          <cell r="G3167">
            <v>2.7810000000000001</v>
          </cell>
        </row>
        <row r="3168">
          <cell r="G3168">
            <v>2.7810000000000001</v>
          </cell>
        </row>
        <row r="3169">
          <cell r="G3169">
            <v>2.7810000000000001</v>
          </cell>
        </row>
        <row r="3170">
          <cell r="G3170">
            <v>2.7810000000000001</v>
          </cell>
        </row>
        <row r="3171">
          <cell r="G3171">
            <v>2.766</v>
          </cell>
        </row>
        <row r="3172">
          <cell r="G3172">
            <v>2.766</v>
          </cell>
        </row>
        <row r="3173">
          <cell r="G3173">
            <v>2.7730000000000001</v>
          </cell>
        </row>
        <row r="3174">
          <cell r="G3174">
            <v>2.7730000000000001</v>
          </cell>
        </row>
        <row r="3175">
          <cell r="G3175">
            <v>2.7730000000000001</v>
          </cell>
        </row>
        <row r="3176">
          <cell r="G3176">
            <v>2.7850000000000001</v>
          </cell>
        </row>
        <row r="3177">
          <cell r="G3177">
            <v>2.7850000000000001</v>
          </cell>
        </row>
        <row r="3178">
          <cell r="G3178">
            <v>2.7770000000000001</v>
          </cell>
        </row>
        <row r="3179">
          <cell r="G3179">
            <v>2.7770000000000001</v>
          </cell>
        </row>
        <row r="3180">
          <cell r="G3180">
            <v>2.7770000000000001</v>
          </cell>
        </row>
        <row r="3181">
          <cell r="G3181">
            <v>2.7890000000000001</v>
          </cell>
        </row>
        <row r="3182">
          <cell r="G3182">
            <v>2.7890000000000001</v>
          </cell>
        </row>
        <row r="3183">
          <cell r="G3183">
            <v>2.8050000000000002</v>
          </cell>
        </row>
        <row r="3184">
          <cell r="G3184">
            <v>2.8050000000000002</v>
          </cell>
        </row>
        <row r="3185">
          <cell r="G3185">
            <v>2.8050000000000002</v>
          </cell>
        </row>
        <row r="3186">
          <cell r="G3186">
            <v>2.8130000000000002</v>
          </cell>
        </row>
        <row r="3187">
          <cell r="G3187">
            <v>2.8130000000000002</v>
          </cell>
        </row>
        <row r="3188">
          <cell r="G3188">
            <v>2.8130000000000002</v>
          </cell>
        </row>
        <row r="3189">
          <cell r="G3189">
            <v>2.8279999999999998</v>
          </cell>
        </row>
        <row r="3190">
          <cell r="G3190">
            <v>2.8279999999999998</v>
          </cell>
        </row>
        <row r="3191">
          <cell r="G3191">
            <v>2.8279999999999998</v>
          </cell>
        </row>
        <row r="3192">
          <cell r="G3192">
            <v>2.8279999999999998</v>
          </cell>
        </row>
        <row r="3193">
          <cell r="G3193">
            <v>2.8279999999999998</v>
          </cell>
        </row>
        <row r="3194">
          <cell r="G3194">
            <v>2.8159999999999998</v>
          </cell>
        </row>
        <row r="3195">
          <cell r="G3195">
            <v>2.8159999999999998</v>
          </cell>
        </row>
        <row r="3196">
          <cell r="G3196">
            <v>2.8050000000000002</v>
          </cell>
        </row>
        <row r="3197">
          <cell r="G3197">
            <v>2.8050000000000002</v>
          </cell>
        </row>
        <row r="3198">
          <cell r="G3198">
            <v>2.8050000000000002</v>
          </cell>
        </row>
        <row r="3199">
          <cell r="G3199">
            <v>2.7810000000000001</v>
          </cell>
        </row>
        <row r="3200">
          <cell r="G3200">
            <v>2.7810000000000001</v>
          </cell>
        </row>
        <row r="3201">
          <cell r="G3201">
            <v>2.754</v>
          </cell>
        </row>
        <row r="3202">
          <cell r="G3202">
            <v>2.754</v>
          </cell>
        </row>
        <row r="3203">
          <cell r="G3203">
            <v>2.754</v>
          </cell>
        </row>
        <row r="3204">
          <cell r="G3204">
            <v>2.5510000000000002</v>
          </cell>
        </row>
        <row r="3205">
          <cell r="G3205">
            <v>2.5510000000000002</v>
          </cell>
        </row>
        <row r="3206">
          <cell r="G3206">
            <v>2.5510000000000002</v>
          </cell>
        </row>
        <row r="3207">
          <cell r="G3207">
            <v>2.7810000000000001</v>
          </cell>
        </row>
        <row r="3208">
          <cell r="G3208">
            <v>2.7810000000000001</v>
          </cell>
        </row>
        <row r="3209">
          <cell r="G3209">
            <v>2.7109999999999999</v>
          </cell>
        </row>
        <row r="3210">
          <cell r="G3210">
            <v>2.7109999999999999</v>
          </cell>
        </row>
        <row r="3211">
          <cell r="G3211">
            <v>2.7109999999999999</v>
          </cell>
        </row>
        <row r="3212">
          <cell r="G3212">
            <v>2.738</v>
          </cell>
        </row>
        <row r="3213">
          <cell r="G3213">
            <v>2.738</v>
          </cell>
        </row>
        <row r="3214">
          <cell r="G3214">
            <v>2.762</v>
          </cell>
        </row>
        <row r="3215">
          <cell r="G3215">
            <v>2.762</v>
          </cell>
        </row>
        <row r="3216">
          <cell r="G3216">
            <v>2.762</v>
          </cell>
        </row>
        <row r="3217">
          <cell r="G3217">
            <v>2.7269999999999999</v>
          </cell>
        </row>
        <row r="3218">
          <cell r="G3218">
            <v>2.7269999999999999</v>
          </cell>
        </row>
        <row r="3219">
          <cell r="G3219">
            <v>2.6989999999999998</v>
          </cell>
        </row>
        <row r="3220">
          <cell r="G3220">
            <v>2.6989999999999998</v>
          </cell>
        </row>
        <row r="3221">
          <cell r="G3221">
            <v>2.6989999999999998</v>
          </cell>
        </row>
        <row r="3222">
          <cell r="G3222">
            <v>2.7069999999999999</v>
          </cell>
        </row>
        <row r="3223">
          <cell r="G3223">
            <v>2.7069999999999999</v>
          </cell>
        </row>
        <row r="3224">
          <cell r="G3224">
            <v>2.7069999999999999</v>
          </cell>
        </row>
        <row r="3225">
          <cell r="G3225">
            <v>2.6680000000000001</v>
          </cell>
        </row>
        <row r="3226">
          <cell r="G3226">
            <v>2.6680000000000001</v>
          </cell>
        </row>
        <row r="3227">
          <cell r="G3227">
            <v>2.66</v>
          </cell>
        </row>
        <row r="3228">
          <cell r="G3228">
            <v>2.66</v>
          </cell>
        </row>
        <row r="3229">
          <cell r="G3229">
            <v>2.66</v>
          </cell>
        </row>
        <row r="3230">
          <cell r="G3230">
            <v>2.613</v>
          </cell>
        </row>
        <row r="3231">
          <cell r="G3231">
            <v>2.613</v>
          </cell>
        </row>
        <row r="3232">
          <cell r="G3232">
            <v>2.5659999999999998</v>
          </cell>
        </row>
        <row r="3233">
          <cell r="G3233">
            <v>2.5659999999999998</v>
          </cell>
        </row>
        <row r="3234">
          <cell r="G3234">
            <v>2.5659999999999998</v>
          </cell>
        </row>
        <row r="3235">
          <cell r="G3235">
            <v>2.5819999999999999</v>
          </cell>
        </row>
        <row r="3236">
          <cell r="G3236">
            <v>2.5819999999999999</v>
          </cell>
        </row>
        <row r="3237">
          <cell r="G3237">
            <v>2.5939999999999999</v>
          </cell>
        </row>
        <row r="3238">
          <cell r="G3238">
            <v>2.5939999999999999</v>
          </cell>
        </row>
        <row r="3239">
          <cell r="G3239">
            <v>2.5939999999999999</v>
          </cell>
        </row>
        <row r="3240">
          <cell r="G3240">
            <v>2.5739999999999998</v>
          </cell>
        </row>
        <row r="3241">
          <cell r="G3241">
            <v>2.5739999999999998</v>
          </cell>
        </row>
        <row r="3242">
          <cell r="G3242">
            <v>2.5310000000000001</v>
          </cell>
        </row>
        <row r="3243">
          <cell r="G3243">
            <v>2.5310000000000001</v>
          </cell>
        </row>
        <row r="3244">
          <cell r="G3244">
            <v>2.5310000000000001</v>
          </cell>
        </row>
        <row r="3245">
          <cell r="G3245">
            <v>2.57</v>
          </cell>
        </row>
        <row r="3246">
          <cell r="G3246">
            <v>2.57</v>
          </cell>
        </row>
        <row r="3247">
          <cell r="G3247">
            <v>2.57</v>
          </cell>
        </row>
        <row r="3248">
          <cell r="G3248">
            <v>2.59</v>
          </cell>
        </row>
        <row r="3249">
          <cell r="G3249">
            <v>2.59</v>
          </cell>
        </row>
        <row r="3250">
          <cell r="G3250">
            <v>2.633</v>
          </cell>
        </row>
        <row r="3251">
          <cell r="G3251">
            <v>2.633</v>
          </cell>
        </row>
        <row r="3252">
          <cell r="G3252">
            <v>2.633</v>
          </cell>
        </row>
        <row r="3253">
          <cell r="G3253">
            <v>2.645</v>
          </cell>
        </row>
        <row r="3254">
          <cell r="G3254">
            <v>2.645</v>
          </cell>
        </row>
        <row r="3255">
          <cell r="G3255">
            <v>2.66</v>
          </cell>
        </row>
        <row r="3256">
          <cell r="G3256">
            <v>2.66</v>
          </cell>
        </row>
        <row r="3257">
          <cell r="G3257">
            <v>2.66</v>
          </cell>
        </row>
        <row r="3258">
          <cell r="G3258">
            <v>2.6840000000000002</v>
          </cell>
        </row>
        <row r="3259">
          <cell r="G3259">
            <v>2.6840000000000002</v>
          </cell>
        </row>
        <row r="3260">
          <cell r="G3260">
            <v>2.6909999999999998</v>
          </cell>
        </row>
        <row r="3261">
          <cell r="G3261">
            <v>2.6909999999999998</v>
          </cell>
        </row>
        <row r="3262">
          <cell r="G3262">
            <v>2.6909999999999998</v>
          </cell>
        </row>
        <row r="3263">
          <cell r="G3263">
            <v>2.6949999999999998</v>
          </cell>
        </row>
        <row r="3264">
          <cell r="G3264">
            <v>2.6949999999999998</v>
          </cell>
        </row>
        <row r="3265">
          <cell r="G3265">
            <v>2.6949999999999998</v>
          </cell>
        </row>
        <row r="3266">
          <cell r="G3266">
            <v>2.6909999999999998</v>
          </cell>
        </row>
        <row r="3267">
          <cell r="G3267">
            <v>2.6909999999999998</v>
          </cell>
        </row>
        <row r="3268">
          <cell r="G3268">
            <v>2.6909999999999998</v>
          </cell>
        </row>
        <row r="3269">
          <cell r="G3269">
            <v>2.6909999999999998</v>
          </cell>
        </row>
        <row r="3270">
          <cell r="G3270">
            <v>2.6909999999999998</v>
          </cell>
        </row>
        <row r="3271">
          <cell r="G3271">
            <v>2.6989999999999998</v>
          </cell>
        </row>
        <row r="3272">
          <cell r="G3272">
            <v>2.6989999999999998</v>
          </cell>
        </row>
        <row r="3273">
          <cell r="G3273">
            <v>2.7029999999999998</v>
          </cell>
        </row>
        <row r="3274">
          <cell r="G3274">
            <v>2.7029999999999998</v>
          </cell>
        </row>
        <row r="3275">
          <cell r="G3275">
            <v>2.7029999999999998</v>
          </cell>
        </row>
        <row r="3276">
          <cell r="G3276">
            <v>2.7269999999999999</v>
          </cell>
        </row>
        <row r="3277">
          <cell r="G3277">
            <v>2.7269999999999999</v>
          </cell>
        </row>
        <row r="3278">
          <cell r="G3278">
            <v>2.6989999999999998</v>
          </cell>
        </row>
        <row r="3279">
          <cell r="G3279">
            <v>2.6989999999999998</v>
          </cell>
        </row>
        <row r="3280">
          <cell r="G3280">
            <v>2.6989999999999998</v>
          </cell>
        </row>
        <row r="3281">
          <cell r="G3281">
            <v>2.68</v>
          </cell>
        </row>
        <row r="3282">
          <cell r="G3282">
            <v>2.68</v>
          </cell>
        </row>
        <row r="3283">
          <cell r="G3283">
            <v>2.7069999999999999</v>
          </cell>
        </row>
        <row r="3284">
          <cell r="G3284">
            <v>2.7069999999999999</v>
          </cell>
        </row>
        <row r="3285">
          <cell r="G3285">
            <v>2.7069999999999999</v>
          </cell>
        </row>
        <row r="3286">
          <cell r="G3286">
            <v>2.6909999999999998</v>
          </cell>
        </row>
        <row r="3287">
          <cell r="G3287">
            <v>2.6909999999999998</v>
          </cell>
        </row>
        <row r="3288">
          <cell r="G3288">
            <v>2.6909999999999998</v>
          </cell>
        </row>
        <row r="3289">
          <cell r="G3289">
            <v>2.7069999999999999</v>
          </cell>
        </row>
        <row r="3290">
          <cell r="G3290">
            <v>2.7069999999999999</v>
          </cell>
        </row>
        <row r="3291">
          <cell r="G3291">
            <v>2.6880000000000002</v>
          </cell>
        </row>
        <row r="3292">
          <cell r="G3292">
            <v>2.6880000000000002</v>
          </cell>
        </row>
        <row r="3293">
          <cell r="G3293">
            <v>2.6880000000000002</v>
          </cell>
        </row>
        <row r="3294">
          <cell r="G3294">
            <v>2.6880000000000002</v>
          </cell>
        </row>
        <row r="3295">
          <cell r="G3295">
            <v>2.6880000000000002</v>
          </cell>
        </row>
        <row r="3296">
          <cell r="G3296">
            <v>2.6909999999999998</v>
          </cell>
        </row>
        <row r="3297">
          <cell r="G3297">
            <v>2.6909999999999998</v>
          </cell>
        </row>
        <row r="3298">
          <cell r="G3298">
            <v>2.6909999999999998</v>
          </cell>
        </row>
        <row r="3299">
          <cell r="G3299">
            <v>2.5739999999999998</v>
          </cell>
        </row>
        <row r="3300">
          <cell r="G3300">
            <v>2.5739999999999998</v>
          </cell>
        </row>
        <row r="3301">
          <cell r="G3301">
            <v>2.492</v>
          </cell>
        </row>
        <row r="3302">
          <cell r="G3302">
            <v>2.492</v>
          </cell>
        </row>
        <row r="3303">
          <cell r="G3303">
            <v>2.492</v>
          </cell>
        </row>
        <row r="3304">
          <cell r="G3304">
            <v>2.516</v>
          </cell>
        </row>
        <row r="3305">
          <cell r="G3305">
            <v>2.516</v>
          </cell>
        </row>
        <row r="3306">
          <cell r="G3306">
            <v>2.516</v>
          </cell>
        </row>
        <row r="3307">
          <cell r="G3307">
            <v>2.5430000000000001</v>
          </cell>
        </row>
        <row r="3308">
          <cell r="G3308">
            <v>2.5430000000000001</v>
          </cell>
        </row>
        <row r="3309">
          <cell r="G3309">
            <v>2.5430000000000001</v>
          </cell>
        </row>
        <row r="3310">
          <cell r="G3310">
            <v>2.5430000000000001</v>
          </cell>
        </row>
        <row r="3311">
          <cell r="G3311">
            <v>2.5430000000000001</v>
          </cell>
        </row>
        <row r="3312">
          <cell r="G3312">
            <v>2.512</v>
          </cell>
        </row>
        <row r="3313">
          <cell r="G3313">
            <v>2.512</v>
          </cell>
        </row>
        <row r="3314">
          <cell r="G3314">
            <v>2.4060000000000001</v>
          </cell>
        </row>
        <row r="3315">
          <cell r="G3315">
            <v>2.4060000000000001</v>
          </cell>
        </row>
        <row r="3316">
          <cell r="G3316">
            <v>2.4060000000000001</v>
          </cell>
        </row>
        <row r="3317">
          <cell r="G3317">
            <v>2.391</v>
          </cell>
        </row>
        <row r="3318">
          <cell r="G3318">
            <v>2.391</v>
          </cell>
        </row>
        <row r="3319">
          <cell r="G3319">
            <v>1.9570000000000001</v>
          </cell>
        </row>
        <row r="3320">
          <cell r="G3320">
            <v>1.9570000000000001</v>
          </cell>
        </row>
        <row r="3321">
          <cell r="G3321">
            <v>1.9570000000000001</v>
          </cell>
        </row>
        <row r="3322">
          <cell r="G3322">
            <v>1.984</v>
          </cell>
        </row>
        <row r="3323">
          <cell r="G3323">
            <v>1.984</v>
          </cell>
        </row>
        <row r="3324">
          <cell r="G3324">
            <v>2.2890000000000001</v>
          </cell>
        </row>
        <row r="3325">
          <cell r="G3325">
            <v>2.2890000000000001</v>
          </cell>
        </row>
        <row r="3326">
          <cell r="G3326">
            <v>2.2890000000000001</v>
          </cell>
        </row>
        <row r="3327">
          <cell r="G3327">
            <v>2.875</v>
          </cell>
        </row>
        <row r="3328">
          <cell r="G3328">
            <v>2.875</v>
          </cell>
        </row>
        <row r="3329">
          <cell r="G3329">
            <v>2.875</v>
          </cell>
        </row>
        <row r="3330">
          <cell r="G3330">
            <v>2.887</v>
          </cell>
        </row>
        <row r="3331">
          <cell r="G3331">
            <v>2.887</v>
          </cell>
        </row>
        <row r="3332">
          <cell r="G3332">
            <v>2.9220000000000002</v>
          </cell>
        </row>
        <row r="3333">
          <cell r="G3333">
            <v>2.9220000000000002</v>
          </cell>
        </row>
        <row r="3334">
          <cell r="G3334">
            <v>2.9220000000000002</v>
          </cell>
        </row>
        <row r="3335">
          <cell r="G3335">
            <v>2.91</v>
          </cell>
        </row>
        <row r="3336">
          <cell r="G3336">
            <v>2.91</v>
          </cell>
        </row>
        <row r="3337">
          <cell r="G3337">
            <v>2.93</v>
          </cell>
        </row>
        <row r="3338">
          <cell r="G3338">
            <v>2.93</v>
          </cell>
        </row>
        <row r="3339">
          <cell r="G3339">
            <v>2.93</v>
          </cell>
        </row>
        <row r="3340">
          <cell r="G3340">
            <v>2.863</v>
          </cell>
        </row>
        <row r="3341">
          <cell r="G3341">
            <v>2.863</v>
          </cell>
        </row>
        <row r="3342">
          <cell r="G3342">
            <v>2.7730000000000001</v>
          </cell>
        </row>
        <row r="3343">
          <cell r="G3343">
            <v>2.7730000000000001</v>
          </cell>
        </row>
        <row r="3344">
          <cell r="G3344">
            <v>2.7730000000000001</v>
          </cell>
        </row>
        <row r="3345">
          <cell r="G3345">
            <v>2.4380000000000002</v>
          </cell>
        </row>
        <row r="3346">
          <cell r="G3346">
            <v>2.4380000000000002</v>
          </cell>
        </row>
        <row r="3347">
          <cell r="G3347">
            <v>2.4380000000000002</v>
          </cell>
        </row>
        <row r="3348">
          <cell r="G3348">
            <v>1.0389999999999999</v>
          </cell>
        </row>
        <row r="3349">
          <cell r="G3349">
            <v>1.0389999999999999</v>
          </cell>
        </row>
        <row r="3350">
          <cell r="G3350">
            <v>1.6479999999999999</v>
          </cell>
        </row>
        <row r="3351">
          <cell r="G3351">
            <v>1.6479999999999999</v>
          </cell>
        </row>
        <row r="3352">
          <cell r="G3352">
            <v>1.6479999999999999</v>
          </cell>
        </row>
        <row r="3353">
          <cell r="G3353">
            <v>2.09</v>
          </cell>
        </row>
        <row r="3354">
          <cell r="G3354">
            <v>2.09</v>
          </cell>
        </row>
        <row r="3355">
          <cell r="G3355">
            <v>2.6760000000000002</v>
          </cell>
        </row>
        <row r="3356">
          <cell r="G3356">
            <v>2.6760000000000002</v>
          </cell>
        </row>
        <row r="3357">
          <cell r="G3357">
            <v>2.6760000000000002</v>
          </cell>
        </row>
        <row r="3358">
          <cell r="G3358">
            <v>2.9140000000000001</v>
          </cell>
        </row>
        <row r="3359">
          <cell r="G3359">
            <v>2.9140000000000001</v>
          </cell>
        </row>
        <row r="3360">
          <cell r="G3360">
            <v>2.988</v>
          </cell>
        </row>
        <row r="3361">
          <cell r="G3361">
            <v>2.988</v>
          </cell>
        </row>
        <row r="3362">
          <cell r="G3362">
            <v>2.988</v>
          </cell>
        </row>
        <row r="3363">
          <cell r="G3363">
            <v>3.0630000000000002</v>
          </cell>
        </row>
        <row r="3364">
          <cell r="G3364">
            <v>3.0630000000000002</v>
          </cell>
        </row>
        <row r="3365">
          <cell r="G3365">
            <v>3.0630000000000002</v>
          </cell>
        </row>
        <row r="3366">
          <cell r="G3366">
            <v>3.09</v>
          </cell>
        </row>
        <row r="3367">
          <cell r="G3367">
            <v>3.09</v>
          </cell>
        </row>
        <row r="3368">
          <cell r="G3368">
            <v>3.09</v>
          </cell>
        </row>
        <row r="3369">
          <cell r="G3369">
            <v>3.09</v>
          </cell>
        </row>
        <row r="3370">
          <cell r="G3370">
            <v>3.09</v>
          </cell>
        </row>
        <row r="3371">
          <cell r="G3371">
            <v>2.984</v>
          </cell>
        </row>
        <row r="3372">
          <cell r="G3372">
            <v>2.984</v>
          </cell>
        </row>
        <row r="3373">
          <cell r="G3373">
            <v>2.875</v>
          </cell>
        </row>
        <row r="3374">
          <cell r="G3374">
            <v>2.875</v>
          </cell>
        </row>
        <row r="3375">
          <cell r="G3375">
            <v>2.875</v>
          </cell>
        </row>
        <row r="3376">
          <cell r="G3376">
            <v>2.871</v>
          </cell>
        </row>
        <row r="3377">
          <cell r="G3377">
            <v>2.871</v>
          </cell>
        </row>
        <row r="3378">
          <cell r="G3378">
            <v>2.895</v>
          </cell>
        </row>
        <row r="3379">
          <cell r="G3379">
            <v>2.895</v>
          </cell>
        </row>
        <row r="3380">
          <cell r="G3380">
            <v>2.895</v>
          </cell>
        </row>
        <row r="3381">
          <cell r="G3381">
            <v>2.9020000000000001</v>
          </cell>
        </row>
        <row r="3382">
          <cell r="G3382">
            <v>2.9020000000000001</v>
          </cell>
        </row>
        <row r="3383">
          <cell r="G3383">
            <v>2.887</v>
          </cell>
        </row>
        <row r="3384">
          <cell r="G3384">
            <v>2.887</v>
          </cell>
        </row>
        <row r="3385">
          <cell r="G3385">
            <v>2.887</v>
          </cell>
        </row>
        <row r="3386">
          <cell r="G3386">
            <v>3.02</v>
          </cell>
        </row>
        <row r="3387">
          <cell r="G3387">
            <v>3.02</v>
          </cell>
        </row>
        <row r="3388">
          <cell r="G3388">
            <v>3.02</v>
          </cell>
        </row>
        <row r="3389">
          <cell r="G3389">
            <v>3.0590000000000002</v>
          </cell>
        </row>
        <row r="3390">
          <cell r="G3390">
            <v>3.0590000000000002</v>
          </cell>
        </row>
        <row r="3391">
          <cell r="G3391">
            <v>3.121</v>
          </cell>
        </row>
        <row r="3392">
          <cell r="G3392">
            <v>3.121</v>
          </cell>
        </row>
        <row r="3393">
          <cell r="G3393">
            <v>3.121</v>
          </cell>
        </row>
        <row r="3394">
          <cell r="G3394">
            <v>3.1760000000000002</v>
          </cell>
        </row>
        <row r="3395">
          <cell r="G3395">
            <v>3.1760000000000002</v>
          </cell>
        </row>
        <row r="3396">
          <cell r="G3396">
            <v>3.2189999999999999</v>
          </cell>
        </row>
        <row r="3397">
          <cell r="G3397">
            <v>3.2189999999999999</v>
          </cell>
        </row>
        <row r="3398">
          <cell r="G3398">
            <v>3.2189999999999999</v>
          </cell>
        </row>
        <row r="3399">
          <cell r="G3399">
            <v>3.246</v>
          </cell>
        </row>
        <row r="3400">
          <cell r="G3400">
            <v>3.246</v>
          </cell>
        </row>
        <row r="3401">
          <cell r="G3401">
            <v>3.27</v>
          </cell>
        </row>
        <row r="3402">
          <cell r="G3402">
            <v>3.27</v>
          </cell>
        </row>
        <row r="3403">
          <cell r="G3403">
            <v>3.27</v>
          </cell>
        </row>
        <row r="3404">
          <cell r="G3404">
            <v>3.3090000000000002</v>
          </cell>
        </row>
        <row r="3405">
          <cell r="G3405">
            <v>3.3090000000000002</v>
          </cell>
        </row>
        <row r="3406">
          <cell r="G3406">
            <v>3.3090000000000002</v>
          </cell>
        </row>
        <row r="3407">
          <cell r="G3407">
            <v>3.2890000000000001</v>
          </cell>
        </row>
        <row r="3408">
          <cell r="G3408">
            <v>3.2890000000000001</v>
          </cell>
        </row>
        <row r="3409">
          <cell r="G3409">
            <v>3.2890000000000001</v>
          </cell>
        </row>
        <row r="3410">
          <cell r="G3410">
            <v>3.2890000000000001</v>
          </cell>
        </row>
        <row r="3411">
          <cell r="G3411">
            <v>3.2890000000000001</v>
          </cell>
        </row>
        <row r="3412">
          <cell r="G3412">
            <v>3.2810000000000001</v>
          </cell>
        </row>
        <row r="3413">
          <cell r="G3413">
            <v>3.2810000000000001</v>
          </cell>
        </row>
        <row r="3414">
          <cell r="G3414">
            <v>3.2029999999999998</v>
          </cell>
        </row>
        <row r="3415">
          <cell r="G3415">
            <v>3.2029999999999998</v>
          </cell>
        </row>
        <row r="3416">
          <cell r="G3416">
            <v>3.2029999999999998</v>
          </cell>
        </row>
        <row r="3417">
          <cell r="G3417">
            <v>3.2069999999999999</v>
          </cell>
        </row>
        <row r="3418">
          <cell r="G3418">
            <v>3.2069999999999999</v>
          </cell>
        </row>
        <row r="3419">
          <cell r="G3419">
            <v>3.1880000000000002</v>
          </cell>
        </row>
        <row r="3420">
          <cell r="G3420">
            <v>3.1880000000000002</v>
          </cell>
        </row>
        <row r="3421">
          <cell r="G3421">
            <v>3.1880000000000002</v>
          </cell>
        </row>
        <row r="3422">
          <cell r="G3422">
            <v>3.1720000000000002</v>
          </cell>
        </row>
        <row r="3423">
          <cell r="G3423">
            <v>3.1720000000000002</v>
          </cell>
        </row>
        <row r="3424">
          <cell r="G3424">
            <v>3.1760000000000002</v>
          </cell>
        </row>
        <row r="3425">
          <cell r="G3425">
            <v>3.1760000000000002</v>
          </cell>
        </row>
        <row r="3426">
          <cell r="G3426">
            <v>3.1760000000000002</v>
          </cell>
        </row>
        <row r="3427">
          <cell r="G3427">
            <v>3.1949999999999998</v>
          </cell>
        </row>
        <row r="3428">
          <cell r="G3428">
            <v>3.1949999999999998</v>
          </cell>
        </row>
        <row r="3429">
          <cell r="G3429">
            <v>3.1949999999999998</v>
          </cell>
        </row>
        <row r="3430">
          <cell r="G3430">
            <v>3.008</v>
          </cell>
        </row>
        <row r="3431">
          <cell r="G3431">
            <v>3.008</v>
          </cell>
        </row>
        <row r="3432">
          <cell r="G3432">
            <v>3.0270000000000001</v>
          </cell>
        </row>
        <row r="3433">
          <cell r="G3433">
            <v>3.0270000000000001</v>
          </cell>
        </row>
        <row r="3434">
          <cell r="G3434">
            <v>3.0270000000000001</v>
          </cell>
        </row>
        <row r="3435">
          <cell r="G3435">
            <v>3.1760000000000002</v>
          </cell>
        </row>
        <row r="3436">
          <cell r="G3436">
            <v>3.1760000000000002</v>
          </cell>
        </row>
        <row r="3437">
          <cell r="G3437">
            <v>3.137</v>
          </cell>
        </row>
        <row r="3438">
          <cell r="G3438">
            <v>3.137</v>
          </cell>
        </row>
        <row r="3439">
          <cell r="G3439">
            <v>3.137</v>
          </cell>
        </row>
        <row r="3440">
          <cell r="G3440">
            <v>3.117</v>
          </cell>
        </row>
        <row r="3441">
          <cell r="G3441">
            <v>3.117</v>
          </cell>
        </row>
        <row r="3442">
          <cell r="G3442">
            <v>3.113</v>
          </cell>
        </row>
        <row r="3443">
          <cell r="G3443">
            <v>3.113</v>
          </cell>
        </row>
        <row r="3444">
          <cell r="G3444">
            <v>3.113</v>
          </cell>
        </row>
        <row r="3445">
          <cell r="G3445">
            <v>3.0859999999999999</v>
          </cell>
        </row>
        <row r="3446">
          <cell r="G3446">
            <v>3.0859999999999999</v>
          </cell>
        </row>
        <row r="3447">
          <cell r="G3447">
            <v>3.0859999999999999</v>
          </cell>
        </row>
        <row r="3448">
          <cell r="G3448">
            <v>3.07</v>
          </cell>
        </row>
        <row r="3449">
          <cell r="G3449">
            <v>3.07</v>
          </cell>
        </row>
        <row r="3450">
          <cell r="G3450">
            <v>3.07</v>
          </cell>
        </row>
        <row r="3451">
          <cell r="G3451">
            <v>3.07</v>
          </cell>
        </row>
        <row r="3452">
          <cell r="G3452">
            <v>3.07</v>
          </cell>
        </row>
        <row r="3453">
          <cell r="G3453">
            <v>3.07</v>
          </cell>
        </row>
        <row r="3454">
          <cell r="G3454">
            <v>3.07</v>
          </cell>
        </row>
        <row r="3455">
          <cell r="G3455">
            <v>3.0939999999999999</v>
          </cell>
        </row>
        <row r="3456">
          <cell r="G3456">
            <v>3.0939999999999999</v>
          </cell>
        </row>
        <row r="3457">
          <cell r="G3457">
            <v>3.0939999999999999</v>
          </cell>
        </row>
        <row r="3458">
          <cell r="G3458">
            <v>3.0590000000000002</v>
          </cell>
        </row>
        <row r="3459">
          <cell r="G3459">
            <v>3.0590000000000002</v>
          </cell>
        </row>
        <row r="3460">
          <cell r="G3460">
            <v>3.0590000000000002</v>
          </cell>
        </row>
        <row r="3461">
          <cell r="G3461">
            <v>3.0590000000000002</v>
          </cell>
        </row>
        <row r="3462">
          <cell r="G3462">
            <v>3.0590000000000002</v>
          </cell>
        </row>
        <row r="3463">
          <cell r="G3463">
            <v>3.0510000000000002</v>
          </cell>
        </row>
        <row r="3464">
          <cell r="G3464">
            <v>3.0510000000000002</v>
          </cell>
        </row>
        <row r="3465">
          <cell r="G3465">
            <v>3.0510000000000002</v>
          </cell>
        </row>
        <row r="3466">
          <cell r="G3466">
            <v>3.0510000000000002</v>
          </cell>
        </row>
        <row r="3467">
          <cell r="G3467">
            <v>3.0510000000000002</v>
          </cell>
        </row>
        <row r="3468">
          <cell r="G3468">
            <v>3.07</v>
          </cell>
        </row>
        <row r="3469">
          <cell r="G3469">
            <v>3.07</v>
          </cell>
        </row>
        <row r="3470">
          <cell r="G3470">
            <v>3.07</v>
          </cell>
        </row>
        <row r="3471">
          <cell r="G3471">
            <v>3.0470000000000002</v>
          </cell>
        </row>
        <row r="3472">
          <cell r="G3472">
            <v>3.0470000000000002</v>
          </cell>
        </row>
        <row r="3473">
          <cell r="G3473">
            <v>3.004</v>
          </cell>
        </row>
        <row r="3474">
          <cell r="G3474">
            <v>3.004</v>
          </cell>
        </row>
        <row r="3475">
          <cell r="G3475">
            <v>3.004</v>
          </cell>
        </row>
        <row r="3476">
          <cell r="G3476">
            <v>3.004</v>
          </cell>
        </row>
        <row r="3477">
          <cell r="G3477">
            <v>3.004</v>
          </cell>
        </row>
        <row r="3478">
          <cell r="G3478">
            <v>2.9449999999999998</v>
          </cell>
        </row>
        <row r="3479">
          <cell r="G3479">
            <v>2.9449999999999998</v>
          </cell>
        </row>
        <row r="3480">
          <cell r="G3480">
            <v>2.9449999999999998</v>
          </cell>
        </row>
        <row r="3481">
          <cell r="G3481">
            <v>2.91</v>
          </cell>
        </row>
        <row r="3482">
          <cell r="G3482">
            <v>2.91</v>
          </cell>
        </row>
        <row r="3483">
          <cell r="G3483">
            <v>2.887</v>
          </cell>
        </row>
        <row r="3484">
          <cell r="G3484">
            <v>2.887</v>
          </cell>
        </row>
        <row r="3485">
          <cell r="G3485">
            <v>2.887</v>
          </cell>
        </row>
        <row r="3486">
          <cell r="G3486">
            <v>2.9180000000000001</v>
          </cell>
        </row>
        <row r="3487">
          <cell r="G3487">
            <v>2.9180000000000001</v>
          </cell>
        </row>
        <row r="3488">
          <cell r="G3488">
            <v>2.9180000000000001</v>
          </cell>
        </row>
        <row r="3489">
          <cell r="G3489">
            <v>2.91</v>
          </cell>
        </row>
        <row r="3490">
          <cell r="G3490">
            <v>2.91</v>
          </cell>
        </row>
        <row r="3491">
          <cell r="G3491">
            <v>2.93</v>
          </cell>
        </row>
        <row r="3492">
          <cell r="G3492">
            <v>2.93</v>
          </cell>
        </row>
        <row r="3493">
          <cell r="G3493">
            <v>2.93</v>
          </cell>
        </row>
        <row r="3494">
          <cell r="G3494">
            <v>2.5590000000000002</v>
          </cell>
        </row>
        <row r="3495">
          <cell r="G3495">
            <v>2.5590000000000002</v>
          </cell>
        </row>
        <row r="3496">
          <cell r="G3496">
            <v>2.766</v>
          </cell>
        </row>
        <row r="3497">
          <cell r="G3497">
            <v>2.766</v>
          </cell>
        </row>
        <row r="3498">
          <cell r="G3498">
            <v>2.766</v>
          </cell>
        </row>
        <row r="3499">
          <cell r="G3499">
            <v>2.6909999999999998</v>
          </cell>
        </row>
        <row r="3500">
          <cell r="G3500">
            <v>2.6909999999999998</v>
          </cell>
        </row>
        <row r="3501">
          <cell r="G3501">
            <v>2.7770000000000001</v>
          </cell>
        </row>
        <row r="3502">
          <cell r="G3502">
            <v>2.7770000000000001</v>
          </cell>
        </row>
        <row r="3503">
          <cell r="G3503">
            <v>2.7770000000000001</v>
          </cell>
        </row>
        <row r="3504">
          <cell r="G3504">
            <v>2.7269999999999999</v>
          </cell>
        </row>
        <row r="3505">
          <cell r="G3505">
            <v>2.7269999999999999</v>
          </cell>
        </row>
        <row r="3506">
          <cell r="G3506">
            <v>2.7269999999999999</v>
          </cell>
        </row>
        <row r="3507">
          <cell r="G3507">
            <v>2.6909999999999998</v>
          </cell>
        </row>
        <row r="3508">
          <cell r="G3508">
            <v>2.6909999999999998</v>
          </cell>
        </row>
        <row r="3509">
          <cell r="G3509">
            <v>2.746</v>
          </cell>
        </row>
        <row r="3510">
          <cell r="G3510">
            <v>2.746</v>
          </cell>
        </row>
        <row r="3511">
          <cell r="G3511">
            <v>2.746</v>
          </cell>
        </row>
        <row r="3512">
          <cell r="G3512">
            <v>2.8130000000000002</v>
          </cell>
        </row>
        <row r="3513">
          <cell r="G3513">
            <v>2.8130000000000002</v>
          </cell>
        </row>
        <row r="3514">
          <cell r="G3514">
            <v>2.8479999999999999</v>
          </cell>
        </row>
        <row r="3515">
          <cell r="G3515">
            <v>2.8479999999999999</v>
          </cell>
        </row>
        <row r="3516">
          <cell r="G3516">
            <v>2.8479999999999999</v>
          </cell>
        </row>
        <row r="3517">
          <cell r="G3517">
            <v>2.8980000000000001</v>
          </cell>
        </row>
        <row r="3518">
          <cell r="G3518">
            <v>2.8980000000000001</v>
          </cell>
        </row>
        <row r="3519">
          <cell r="G3519">
            <v>2.9260000000000002</v>
          </cell>
        </row>
        <row r="3520">
          <cell r="G3520">
            <v>2.9260000000000002</v>
          </cell>
        </row>
        <row r="3521">
          <cell r="G3521">
            <v>2.9260000000000002</v>
          </cell>
        </row>
        <row r="3522">
          <cell r="G3522">
            <v>2.9609999999999999</v>
          </cell>
        </row>
        <row r="3523">
          <cell r="G3523">
            <v>2.9609999999999999</v>
          </cell>
        </row>
        <row r="3524">
          <cell r="G3524">
            <v>2.9489999999999998</v>
          </cell>
        </row>
        <row r="3525">
          <cell r="G3525">
            <v>2.9489999999999998</v>
          </cell>
        </row>
        <row r="3526">
          <cell r="G3526">
            <v>2.9489999999999998</v>
          </cell>
        </row>
        <row r="3527">
          <cell r="G3527">
            <v>2.9609999999999999</v>
          </cell>
        </row>
        <row r="3528">
          <cell r="G3528">
            <v>2.9609999999999999</v>
          </cell>
        </row>
        <row r="3529">
          <cell r="G3529">
            <v>2.9609999999999999</v>
          </cell>
        </row>
        <row r="3530">
          <cell r="G3530">
            <v>2.992</v>
          </cell>
        </row>
        <row r="3531">
          <cell r="G3531">
            <v>2.992</v>
          </cell>
        </row>
        <row r="3532">
          <cell r="G3532">
            <v>3.0310000000000001</v>
          </cell>
        </row>
        <row r="3533">
          <cell r="G3533">
            <v>3.0310000000000001</v>
          </cell>
        </row>
        <row r="3534">
          <cell r="G3534">
            <v>3.0310000000000001</v>
          </cell>
        </row>
        <row r="3535">
          <cell r="G3535">
            <v>3.0350000000000001</v>
          </cell>
        </row>
        <row r="3536">
          <cell r="G3536">
            <v>3.0350000000000001</v>
          </cell>
        </row>
        <row r="3537">
          <cell r="G3537">
            <v>3.0230000000000001</v>
          </cell>
        </row>
        <row r="3538">
          <cell r="G3538">
            <v>3.0230000000000001</v>
          </cell>
        </row>
        <row r="3539">
          <cell r="G3539">
            <v>3.0230000000000001</v>
          </cell>
        </row>
        <row r="3540">
          <cell r="G3540">
            <v>3.0310000000000001</v>
          </cell>
        </row>
        <row r="3541">
          <cell r="G3541">
            <v>3.0310000000000001</v>
          </cell>
        </row>
        <row r="3542">
          <cell r="G3542">
            <v>3.0310000000000001</v>
          </cell>
        </row>
        <row r="3543">
          <cell r="G3543">
            <v>3.0310000000000001</v>
          </cell>
        </row>
        <row r="3544">
          <cell r="G3544">
            <v>3.0310000000000001</v>
          </cell>
        </row>
        <row r="3545">
          <cell r="G3545">
            <v>2.9769999999999999</v>
          </cell>
        </row>
        <row r="3546">
          <cell r="G3546">
            <v>2.9769999999999999</v>
          </cell>
        </row>
        <row r="3547">
          <cell r="G3547">
            <v>2.9769999999999999</v>
          </cell>
        </row>
        <row r="3548">
          <cell r="G3548">
            <v>2.93</v>
          </cell>
        </row>
        <row r="3549">
          <cell r="G3549">
            <v>2.93</v>
          </cell>
        </row>
        <row r="3550">
          <cell r="G3550">
            <v>2.93</v>
          </cell>
        </row>
        <row r="3551">
          <cell r="G3551">
            <v>2.93</v>
          </cell>
        </row>
        <row r="3552">
          <cell r="G3552">
            <v>2.93</v>
          </cell>
        </row>
        <row r="3553">
          <cell r="G3553">
            <v>2.9409999999999998</v>
          </cell>
        </row>
        <row r="3554">
          <cell r="G3554">
            <v>2.9409999999999998</v>
          </cell>
        </row>
        <row r="3555">
          <cell r="G3555">
            <v>2.9609999999999999</v>
          </cell>
        </row>
        <row r="3556">
          <cell r="G3556">
            <v>2.9609999999999999</v>
          </cell>
        </row>
        <row r="3557">
          <cell r="G3557">
            <v>2.9609999999999999</v>
          </cell>
        </row>
        <row r="3558">
          <cell r="G3558">
            <v>3.012</v>
          </cell>
        </row>
        <row r="3559">
          <cell r="G3559">
            <v>3.012</v>
          </cell>
        </row>
        <row r="3560">
          <cell r="G3560">
            <v>2.984</v>
          </cell>
        </row>
        <row r="3561">
          <cell r="G3561">
            <v>2.984</v>
          </cell>
        </row>
        <row r="3562">
          <cell r="G3562">
            <v>2.984</v>
          </cell>
        </row>
        <row r="3563">
          <cell r="G3563">
            <v>2.9260000000000002</v>
          </cell>
        </row>
        <row r="3564">
          <cell r="G3564">
            <v>2.9260000000000002</v>
          </cell>
        </row>
        <row r="3565">
          <cell r="G3565">
            <v>2.93</v>
          </cell>
        </row>
        <row r="3566">
          <cell r="G3566">
            <v>2.93</v>
          </cell>
        </row>
        <row r="3567">
          <cell r="G3567">
            <v>2.93</v>
          </cell>
        </row>
        <row r="3568">
          <cell r="G3568">
            <v>2.891</v>
          </cell>
        </row>
        <row r="3569">
          <cell r="G3569">
            <v>2.891</v>
          </cell>
        </row>
        <row r="3570">
          <cell r="G3570">
            <v>2.891</v>
          </cell>
        </row>
        <row r="3571">
          <cell r="G3571">
            <v>2.9060000000000001</v>
          </cell>
        </row>
        <row r="3572">
          <cell r="G3572">
            <v>2.9060000000000001</v>
          </cell>
        </row>
        <row r="3573">
          <cell r="G3573">
            <v>2.9380000000000002</v>
          </cell>
        </row>
        <row r="3574">
          <cell r="G3574">
            <v>2.9380000000000002</v>
          </cell>
        </row>
        <row r="3575">
          <cell r="G3575">
            <v>2.9380000000000002</v>
          </cell>
        </row>
        <row r="3576">
          <cell r="G3576">
            <v>2.9180000000000001</v>
          </cell>
        </row>
        <row r="3577">
          <cell r="G3577">
            <v>2.9180000000000001</v>
          </cell>
        </row>
        <row r="3578">
          <cell r="G3578">
            <v>2.887</v>
          </cell>
        </row>
        <row r="3579">
          <cell r="G3579">
            <v>2.887</v>
          </cell>
        </row>
        <row r="3580">
          <cell r="G3580">
            <v>2.887</v>
          </cell>
        </row>
        <row r="3581">
          <cell r="G3581">
            <v>2.891</v>
          </cell>
        </row>
        <row r="3582">
          <cell r="G3582">
            <v>2.891</v>
          </cell>
        </row>
        <row r="3583">
          <cell r="G3583">
            <v>2.879</v>
          </cell>
        </row>
        <row r="3584">
          <cell r="G3584">
            <v>2.879</v>
          </cell>
        </row>
        <row r="3585">
          <cell r="G3585">
            <v>2.879</v>
          </cell>
        </row>
        <row r="3586">
          <cell r="G3586">
            <v>2.9060000000000001</v>
          </cell>
        </row>
        <row r="3587">
          <cell r="G3587">
            <v>2.9060000000000001</v>
          </cell>
        </row>
        <row r="3588">
          <cell r="G3588">
            <v>2.9060000000000001</v>
          </cell>
        </row>
        <row r="3589">
          <cell r="G3589">
            <v>2.984</v>
          </cell>
        </row>
        <row r="3590">
          <cell r="G3590">
            <v>2.984</v>
          </cell>
        </row>
        <row r="3591">
          <cell r="G3591">
            <v>2.984</v>
          </cell>
        </row>
        <row r="3592">
          <cell r="G3592">
            <v>2.984</v>
          </cell>
        </row>
        <row r="3593">
          <cell r="G3593">
            <v>2.984</v>
          </cell>
        </row>
        <row r="3594">
          <cell r="G3594">
            <v>2.8050000000000002</v>
          </cell>
        </row>
        <row r="3595">
          <cell r="G3595">
            <v>2.8050000000000002</v>
          </cell>
        </row>
        <row r="3596">
          <cell r="G3596">
            <v>2.7890000000000001</v>
          </cell>
        </row>
        <row r="3597">
          <cell r="G3597">
            <v>2.7890000000000001</v>
          </cell>
        </row>
        <row r="3598">
          <cell r="G3598">
            <v>2.7890000000000001</v>
          </cell>
        </row>
        <row r="3599">
          <cell r="G3599">
            <v>2.859</v>
          </cell>
        </row>
        <row r="3600">
          <cell r="G3600">
            <v>2.859</v>
          </cell>
        </row>
        <row r="3601">
          <cell r="G3601">
            <v>2.9220000000000002</v>
          </cell>
        </row>
        <row r="3602">
          <cell r="G3602">
            <v>2.9220000000000002</v>
          </cell>
        </row>
        <row r="3603">
          <cell r="G3603">
            <v>2.9220000000000002</v>
          </cell>
        </row>
        <row r="3604">
          <cell r="G3604">
            <v>2.93</v>
          </cell>
        </row>
        <row r="3605">
          <cell r="G3605">
            <v>2.93</v>
          </cell>
        </row>
        <row r="3606">
          <cell r="G3606">
            <v>2.9220000000000002</v>
          </cell>
        </row>
        <row r="3607">
          <cell r="G3607">
            <v>2.9220000000000002</v>
          </cell>
        </row>
        <row r="3608">
          <cell r="G3608">
            <v>2.9220000000000002</v>
          </cell>
        </row>
        <row r="3609">
          <cell r="G3609">
            <v>2.891</v>
          </cell>
        </row>
        <row r="3610">
          <cell r="G3610">
            <v>2.891</v>
          </cell>
        </row>
        <row r="3611">
          <cell r="G3611">
            <v>2.891</v>
          </cell>
        </row>
        <row r="3612">
          <cell r="G3612">
            <v>2.871</v>
          </cell>
        </row>
        <row r="3613">
          <cell r="G3613">
            <v>2.871</v>
          </cell>
        </row>
        <row r="3614">
          <cell r="G3614">
            <v>2.863</v>
          </cell>
        </row>
        <row r="3615">
          <cell r="G3615">
            <v>2.863</v>
          </cell>
        </row>
        <row r="3616">
          <cell r="G3616">
            <v>2.863</v>
          </cell>
        </row>
        <row r="3617">
          <cell r="G3617">
            <v>2.883</v>
          </cell>
        </row>
        <row r="3618">
          <cell r="G3618">
            <v>2.883</v>
          </cell>
        </row>
        <row r="3619">
          <cell r="G3619">
            <v>2.9260000000000002</v>
          </cell>
        </row>
        <row r="3620">
          <cell r="G3620">
            <v>2.9260000000000002</v>
          </cell>
        </row>
        <row r="3621">
          <cell r="G3621">
            <v>2.9260000000000002</v>
          </cell>
        </row>
        <row r="3622">
          <cell r="G3622">
            <v>2.9220000000000002</v>
          </cell>
        </row>
        <row r="3623">
          <cell r="G3623">
            <v>2.9220000000000002</v>
          </cell>
        </row>
        <row r="3624">
          <cell r="G3624">
            <v>2.9449999999999998</v>
          </cell>
        </row>
        <row r="3625">
          <cell r="G3625">
            <v>2.9449999999999998</v>
          </cell>
        </row>
        <row r="3626">
          <cell r="G3626">
            <v>2.9449999999999998</v>
          </cell>
        </row>
        <row r="3627">
          <cell r="G3627">
            <v>2.9489999999999998</v>
          </cell>
        </row>
        <row r="3628">
          <cell r="G3628">
            <v>2.9489999999999998</v>
          </cell>
        </row>
        <row r="3629">
          <cell r="G3629">
            <v>2.9489999999999998</v>
          </cell>
        </row>
        <row r="3630">
          <cell r="G3630">
            <v>2.9689999999999999</v>
          </cell>
        </row>
        <row r="3631">
          <cell r="G3631">
            <v>2.9689999999999999</v>
          </cell>
        </row>
        <row r="3632">
          <cell r="G3632">
            <v>2.93</v>
          </cell>
        </row>
        <row r="3633">
          <cell r="G3633">
            <v>2.93</v>
          </cell>
        </row>
        <row r="3634">
          <cell r="G3634">
            <v>2.93</v>
          </cell>
        </row>
        <row r="3635">
          <cell r="G3635">
            <v>2.9609999999999999</v>
          </cell>
        </row>
        <row r="3636">
          <cell r="G3636">
            <v>2.9609999999999999</v>
          </cell>
        </row>
        <row r="3637">
          <cell r="G3637">
            <v>2.895</v>
          </cell>
        </row>
        <row r="3638">
          <cell r="G3638">
            <v>2.895</v>
          </cell>
        </row>
        <row r="3639">
          <cell r="G3639">
            <v>2.895</v>
          </cell>
        </row>
        <row r="3640">
          <cell r="G3640">
            <v>2.9489999999999998</v>
          </cell>
        </row>
        <row r="3641">
          <cell r="G3641">
            <v>2.9489999999999998</v>
          </cell>
        </row>
        <row r="3642">
          <cell r="G3642">
            <v>2.988</v>
          </cell>
        </row>
        <row r="3643">
          <cell r="G3643">
            <v>2.988</v>
          </cell>
        </row>
        <row r="3644">
          <cell r="G3644">
            <v>2.988</v>
          </cell>
        </row>
        <row r="3645">
          <cell r="G3645">
            <v>2.9649999999999999</v>
          </cell>
        </row>
        <row r="3646">
          <cell r="G3646">
            <v>2.9649999999999999</v>
          </cell>
        </row>
        <row r="3647">
          <cell r="G3647">
            <v>2.9649999999999999</v>
          </cell>
        </row>
        <row r="3648">
          <cell r="G3648">
            <v>2.9569999999999999</v>
          </cell>
        </row>
        <row r="3649">
          <cell r="G3649">
            <v>2.9569999999999999</v>
          </cell>
        </row>
        <row r="3650">
          <cell r="G3650">
            <v>2.988</v>
          </cell>
        </row>
        <row r="3651">
          <cell r="G3651">
            <v>2.988</v>
          </cell>
        </row>
        <row r="3652">
          <cell r="G3652">
            <v>2.988</v>
          </cell>
        </row>
        <row r="3653">
          <cell r="G3653">
            <v>2.996</v>
          </cell>
        </row>
        <row r="3654">
          <cell r="G3654">
            <v>2.996</v>
          </cell>
        </row>
        <row r="3655">
          <cell r="G3655">
            <v>2.988</v>
          </cell>
        </row>
        <row r="3656">
          <cell r="G3656">
            <v>2.988</v>
          </cell>
        </row>
        <row r="3657">
          <cell r="G3657">
            <v>2.988</v>
          </cell>
        </row>
        <row r="3658">
          <cell r="G3658">
            <v>2.9729999999999999</v>
          </cell>
        </row>
        <row r="3659">
          <cell r="G3659">
            <v>2.9729999999999999</v>
          </cell>
        </row>
        <row r="3660">
          <cell r="G3660">
            <v>2.9689999999999999</v>
          </cell>
        </row>
        <row r="3661">
          <cell r="G3661">
            <v>2.9689999999999999</v>
          </cell>
        </row>
        <row r="3662">
          <cell r="G3662">
            <v>2.9689999999999999</v>
          </cell>
        </row>
        <row r="3663">
          <cell r="G3663">
            <v>2.988</v>
          </cell>
        </row>
        <row r="3664">
          <cell r="G3664">
            <v>2.988</v>
          </cell>
        </row>
        <row r="3665">
          <cell r="G3665">
            <v>3.02</v>
          </cell>
        </row>
        <row r="3666">
          <cell r="G3666">
            <v>3.02</v>
          </cell>
        </row>
        <row r="3667">
          <cell r="G3667">
            <v>3.02</v>
          </cell>
        </row>
        <row r="3668">
          <cell r="G3668">
            <v>3.004</v>
          </cell>
        </row>
        <row r="3669">
          <cell r="G3669">
            <v>3.004</v>
          </cell>
        </row>
        <row r="3670">
          <cell r="G3670">
            <v>3.004</v>
          </cell>
        </row>
        <row r="3671">
          <cell r="G3671">
            <v>3.004</v>
          </cell>
        </row>
        <row r="3672">
          <cell r="G3672">
            <v>3.004</v>
          </cell>
        </row>
        <row r="3673">
          <cell r="G3673">
            <v>2.988</v>
          </cell>
        </row>
        <row r="3674">
          <cell r="G3674">
            <v>2.988</v>
          </cell>
        </row>
        <row r="3675">
          <cell r="G3675">
            <v>2.988</v>
          </cell>
        </row>
        <row r="3676">
          <cell r="G3676">
            <v>2.9729999999999999</v>
          </cell>
        </row>
        <row r="3677">
          <cell r="G3677">
            <v>2.9729999999999999</v>
          </cell>
        </row>
        <row r="3678">
          <cell r="G3678">
            <v>3.016</v>
          </cell>
        </row>
        <row r="3679">
          <cell r="G3679">
            <v>3.016</v>
          </cell>
        </row>
        <row r="3680">
          <cell r="G3680">
            <v>3.016</v>
          </cell>
        </row>
        <row r="3681">
          <cell r="G3681">
            <v>2.992</v>
          </cell>
        </row>
        <row r="3682">
          <cell r="G3682">
            <v>2.992</v>
          </cell>
        </row>
        <row r="3683">
          <cell r="G3683">
            <v>2.988</v>
          </cell>
        </row>
        <row r="3684">
          <cell r="G3684">
            <v>2.988</v>
          </cell>
        </row>
        <row r="3685">
          <cell r="G3685">
            <v>2.988</v>
          </cell>
        </row>
        <row r="3686">
          <cell r="G3686">
            <v>3</v>
          </cell>
        </row>
        <row r="3687">
          <cell r="G3687">
            <v>3</v>
          </cell>
        </row>
        <row r="3688">
          <cell r="G3688">
            <v>3</v>
          </cell>
        </row>
        <row r="3689">
          <cell r="G3689">
            <v>3.0230000000000001</v>
          </cell>
        </row>
        <row r="3690">
          <cell r="G3690">
            <v>3.0230000000000001</v>
          </cell>
        </row>
        <row r="3691">
          <cell r="G3691">
            <v>3.0230000000000001</v>
          </cell>
        </row>
        <row r="3692">
          <cell r="G3692">
            <v>3.0230000000000001</v>
          </cell>
        </row>
        <row r="3693">
          <cell r="G3693">
            <v>3.0230000000000001</v>
          </cell>
        </row>
        <row r="3694">
          <cell r="G3694">
            <v>3</v>
          </cell>
        </row>
        <row r="3695">
          <cell r="G3695">
            <v>3</v>
          </cell>
        </row>
        <row r="3696">
          <cell r="G3696">
            <v>2.9529999999999998</v>
          </cell>
        </row>
        <row r="3697">
          <cell r="G3697">
            <v>2.9529999999999998</v>
          </cell>
        </row>
        <row r="3698">
          <cell r="G3698">
            <v>2.9529999999999998</v>
          </cell>
        </row>
        <row r="3699">
          <cell r="G3699">
            <v>3.008</v>
          </cell>
        </row>
        <row r="3700">
          <cell r="G3700">
            <v>3.008</v>
          </cell>
        </row>
        <row r="3701">
          <cell r="G3701">
            <v>3.016</v>
          </cell>
        </row>
        <row r="3702">
          <cell r="G3702">
            <v>3.016</v>
          </cell>
        </row>
        <row r="3703">
          <cell r="G3703">
            <v>3.016</v>
          </cell>
        </row>
        <row r="3704">
          <cell r="G3704">
            <v>3.016</v>
          </cell>
        </row>
        <row r="3705">
          <cell r="G3705">
            <v>3.016</v>
          </cell>
        </row>
        <row r="3706">
          <cell r="G3706">
            <v>2.98</v>
          </cell>
        </row>
        <row r="3707">
          <cell r="G3707">
            <v>2.98</v>
          </cell>
        </row>
        <row r="3708">
          <cell r="G3708">
            <v>2.98</v>
          </cell>
        </row>
        <row r="3709">
          <cell r="G3709">
            <v>2.9729999999999999</v>
          </cell>
        </row>
        <row r="3710">
          <cell r="G3710">
            <v>2.9729999999999999</v>
          </cell>
        </row>
        <row r="3711">
          <cell r="G3711">
            <v>2.9729999999999999</v>
          </cell>
        </row>
        <row r="3712">
          <cell r="G3712">
            <v>2.988</v>
          </cell>
        </row>
        <row r="3713">
          <cell r="G3713">
            <v>2.988</v>
          </cell>
        </row>
        <row r="3714">
          <cell r="G3714">
            <v>2.992</v>
          </cell>
        </row>
        <row r="3715">
          <cell r="G3715">
            <v>2.992</v>
          </cell>
        </row>
        <row r="3716">
          <cell r="G3716">
            <v>2.992</v>
          </cell>
        </row>
        <row r="3717">
          <cell r="G3717">
            <v>2.984</v>
          </cell>
        </row>
        <row r="3718">
          <cell r="G3718">
            <v>2.984</v>
          </cell>
        </row>
        <row r="3719">
          <cell r="G3719">
            <v>2.9729999999999999</v>
          </cell>
        </row>
        <row r="3720">
          <cell r="G3720">
            <v>2.9729999999999999</v>
          </cell>
        </row>
        <row r="3721">
          <cell r="G3721">
            <v>2.9729999999999999</v>
          </cell>
        </row>
        <row r="3722">
          <cell r="G3722">
            <v>3.016</v>
          </cell>
        </row>
        <row r="3723">
          <cell r="G3723">
            <v>3.016</v>
          </cell>
        </row>
        <row r="3724">
          <cell r="G3724">
            <v>3</v>
          </cell>
        </row>
        <row r="3725">
          <cell r="G3725">
            <v>3</v>
          </cell>
        </row>
        <row r="3726">
          <cell r="G3726">
            <v>3</v>
          </cell>
        </row>
        <row r="3727">
          <cell r="G3727">
            <v>2.9409999999999998</v>
          </cell>
        </row>
        <row r="3728">
          <cell r="G3728">
            <v>2.9409999999999998</v>
          </cell>
        </row>
        <row r="3729">
          <cell r="G3729">
            <v>2.9409999999999998</v>
          </cell>
        </row>
        <row r="3730">
          <cell r="G3730">
            <v>2.984</v>
          </cell>
        </row>
        <row r="3731">
          <cell r="G3731">
            <v>2.984</v>
          </cell>
        </row>
        <row r="3732">
          <cell r="G3732">
            <v>2.984</v>
          </cell>
        </row>
        <row r="3733">
          <cell r="G3733">
            <v>2.984</v>
          </cell>
        </row>
        <row r="3734">
          <cell r="G3734">
            <v>2.984</v>
          </cell>
        </row>
        <row r="3735">
          <cell r="G3735">
            <v>3.004</v>
          </cell>
        </row>
        <row r="3736">
          <cell r="G3736">
            <v>3.004</v>
          </cell>
        </row>
        <row r="3737">
          <cell r="G3737">
            <v>3.0350000000000001</v>
          </cell>
        </row>
        <row r="3738">
          <cell r="G3738">
            <v>3.0350000000000001</v>
          </cell>
        </row>
        <row r="3739">
          <cell r="G3739">
            <v>3.0350000000000001</v>
          </cell>
        </row>
        <row r="3740">
          <cell r="G3740">
            <v>3.0590000000000002</v>
          </cell>
        </row>
        <row r="3741">
          <cell r="G3741">
            <v>3.0590000000000002</v>
          </cell>
        </row>
        <row r="3742">
          <cell r="G3742">
            <v>3.0230000000000001</v>
          </cell>
        </row>
        <row r="3743">
          <cell r="G3743">
            <v>3.0230000000000001</v>
          </cell>
        </row>
        <row r="3744">
          <cell r="G3744">
            <v>3.0230000000000001</v>
          </cell>
        </row>
        <row r="3745">
          <cell r="G3745">
            <v>3.0510000000000002</v>
          </cell>
        </row>
        <row r="3746">
          <cell r="G3746">
            <v>3.0510000000000002</v>
          </cell>
        </row>
        <row r="3747">
          <cell r="G3747">
            <v>3.0510000000000002</v>
          </cell>
        </row>
        <row r="3748">
          <cell r="G3748">
            <v>3.0510000000000002</v>
          </cell>
        </row>
        <row r="3749">
          <cell r="G3749">
            <v>3.0510000000000002</v>
          </cell>
        </row>
        <row r="3750">
          <cell r="G3750">
            <v>3.0230000000000001</v>
          </cell>
        </row>
        <row r="3751">
          <cell r="G3751">
            <v>3.0230000000000001</v>
          </cell>
        </row>
        <row r="3752">
          <cell r="G3752">
            <v>3.0230000000000001</v>
          </cell>
        </row>
        <row r="3753">
          <cell r="G3753">
            <v>3.0510000000000002</v>
          </cell>
        </row>
        <row r="3754">
          <cell r="G3754">
            <v>3.0510000000000002</v>
          </cell>
        </row>
        <row r="3755">
          <cell r="G3755">
            <v>3.0470000000000002</v>
          </cell>
        </row>
        <row r="3756">
          <cell r="G3756">
            <v>3.0470000000000002</v>
          </cell>
        </row>
        <row r="3757">
          <cell r="G3757">
            <v>3.0470000000000002</v>
          </cell>
        </row>
        <row r="3758">
          <cell r="G3758">
            <v>3.02</v>
          </cell>
        </row>
        <row r="3759">
          <cell r="G3759">
            <v>3.02</v>
          </cell>
        </row>
        <row r="3760">
          <cell r="G3760">
            <v>3.0310000000000001</v>
          </cell>
        </row>
        <row r="3761">
          <cell r="G3761">
            <v>3.0310000000000001</v>
          </cell>
        </row>
        <row r="3762">
          <cell r="G3762">
            <v>3.0310000000000001</v>
          </cell>
        </row>
        <row r="3763">
          <cell r="G3763">
            <v>3.004</v>
          </cell>
        </row>
        <row r="3764">
          <cell r="G3764">
            <v>3.004</v>
          </cell>
        </row>
        <row r="3765">
          <cell r="G3765">
            <v>2.992</v>
          </cell>
        </row>
        <row r="3766">
          <cell r="G3766">
            <v>2.992</v>
          </cell>
        </row>
        <row r="3767">
          <cell r="G3767">
            <v>2.992</v>
          </cell>
        </row>
        <row r="3768">
          <cell r="G3768">
            <v>2.984</v>
          </cell>
        </row>
        <row r="3769">
          <cell r="G3769">
            <v>2.984</v>
          </cell>
        </row>
        <row r="3770">
          <cell r="G3770">
            <v>2.984</v>
          </cell>
        </row>
        <row r="3771">
          <cell r="G3771">
            <v>3</v>
          </cell>
        </row>
        <row r="3772">
          <cell r="G3772">
            <v>3</v>
          </cell>
        </row>
        <row r="3773">
          <cell r="G3773">
            <v>3</v>
          </cell>
        </row>
        <row r="3774">
          <cell r="G3774">
            <v>3</v>
          </cell>
        </row>
        <row r="3775">
          <cell r="G3775">
            <v>3</v>
          </cell>
        </row>
        <row r="3776">
          <cell r="G3776">
            <v>3.004</v>
          </cell>
        </row>
        <row r="3777">
          <cell r="G3777">
            <v>3.004</v>
          </cell>
        </row>
        <row r="3778">
          <cell r="G3778">
            <v>3.008</v>
          </cell>
        </row>
        <row r="3779">
          <cell r="G3779">
            <v>3.008</v>
          </cell>
        </row>
        <row r="3780">
          <cell r="G3780">
            <v>3.008</v>
          </cell>
        </row>
        <row r="3781">
          <cell r="G3781">
            <v>2.9729999999999999</v>
          </cell>
        </row>
        <row r="3782">
          <cell r="G3782">
            <v>2.9729999999999999</v>
          </cell>
        </row>
        <row r="3783">
          <cell r="G3783">
            <v>2.9489999999999998</v>
          </cell>
        </row>
        <row r="3784">
          <cell r="G3784">
            <v>2.9489999999999998</v>
          </cell>
        </row>
        <row r="3785">
          <cell r="G3785">
            <v>2.9489999999999998</v>
          </cell>
        </row>
        <row r="3786">
          <cell r="G3786">
            <v>2.9180000000000001</v>
          </cell>
        </row>
        <row r="3787">
          <cell r="G3787">
            <v>2.9180000000000001</v>
          </cell>
        </row>
        <row r="3788">
          <cell r="G3788">
            <v>2.9380000000000002</v>
          </cell>
        </row>
        <row r="3789">
          <cell r="G3789">
            <v>2.9380000000000002</v>
          </cell>
        </row>
        <row r="3790">
          <cell r="G3790">
            <v>2.9380000000000002</v>
          </cell>
        </row>
        <row r="3791">
          <cell r="G3791">
            <v>2.9609999999999999</v>
          </cell>
        </row>
        <row r="3792">
          <cell r="G3792">
            <v>2.9609999999999999</v>
          </cell>
        </row>
        <row r="3793">
          <cell r="G3793">
            <v>2.9609999999999999</v>
          </cell>
        </row>
        <row r="3794">
          <cell r="G3794">
            <v>2.9529999999999998</v>
          </cell>
        </row>
        <row r="3795">
          <cell r="G3795">
            <v>2.9529999999999998</v>
          </cell>
        </row>
        <row r="3796">
          <cell r="G3796">
            <v>2.9689999999999999</v>
          </cell>
        </row>
        <row r="3797">
          <cell r="G3797">
            <v>2.9689999999999999</v>
          </cell>
        </row>
        <row r="3798">
          <cell r="G3798">
            <v>2.9689999999999999</v>
          </cell>
        </row>
        <row r="3799">
          <cell r="G3799">
            <v>2.9609999999999999</v>
          </cell>
        </row>
        <row r="3800">
          <cell r="G3800">
            <v>2.9609999999999999</v>
          </cell>
        </row>
        <row r="3801">
          <cell r="G3801">
            <v>2.988</v>
          </cell>
        </row>
        <row r="3802">
          <cell r="G3802">
            <v>2.988</v>
          </cell>
        </row>
        <row r="3803">
          <cell r="G3803">
            <v>2.988</v>
          </cell>
        </row>
        <row r="3804">
          <cell r="G3804">
            <v>2.98</v>
          </cell>
        </row>
        <row r="3805">
          <cell r="G3805">
            <v>2.98</v>
          </cell>
        </row>
        <row r="3806">
          <cell r="G3806">
            <v>3</v>
          </cell>
        </row>
        <row r="3807">
          <cell r="G3807">
            <v>3</v>
          </cell>
        </row>
        <row r="3808">
          <cell r="G3808">
            <v>3</v>
          </cell>
        </row>
        <row r="3809">
          <cell r="G3809">
            <v>3.012</v>
          </cell>
        </row>
        <row r="3810">
          <cell r="G3810">
            <v>3.012</v>
          </cell>
        </row>
        <row r="3811">
          <cell r="G3811">
            <v>3.012</v>
          </cell>
        </row>
        <row r="3812">
          <cell r="G3812">
            <v>2.992</v>
          </cell>
        </row>
        <row r="3813">
          <cell r="G3813">
            <v>2.992</v>
          </cell>
        </row>
        <row r="3814">
          <cell r="G3814">
            <v>2.98</v>
          </cell>
        </row>
        <row r="3815">
          <cell r="G3815">
            <v>2.98</v>
          </cell>
        </row>
        <row r="3816">
          <cell r="G3816">
            <v>2.98</v>
          </cell>
        </row>
        <row r="3817">
          <cell r="G3817">
            <v>2.98</v>
          </cell>
        </row>
        <row r="3818">
          <cell r="G3818">
            <v>2.98</v>
          </cell>
        </row>
        <row r="3819">
          <cell r="G3819">
            <v>2.9689999999999999</v>
          </cell>
        </row>
        <row r="3820">
          <cell r="G3820">
            <v>2.9689999999999999</v>
          </cell>
        </row>
        <row r="3821">
          <cell r="G3821">
            <v>2.9689999999999999</v>
          </cell>
        </row>
        <row r="3822">
          <cell r="G3822">
            <v>3.008</v>
          </cell>
        </row>
        <row r="3823">
          <cell r="G3823">
            <v>3.008</v>
          </cell>
        </row>
        <row r="3824">
          <cell r="G3824">
            <v>3.02</v>
          </cell>
        </row>
        <row r="3825">
          <cell r="G3825">
            <v>3.02</v>
          </cell>
        </row>
        <row r="3826">
          <cell r="G3826">
            <v>3.02</v>
          </cell>
        </row>
        <row r="3827">
          <cell r="G3827">
            <v>3.012</v>
          </cell>
        </row>
        <row r="3828">
          <cell r="G3828">
            <v>3.012</v>
          </cell>
        </row>
        <row r="3829">
          <cell r="G3829">
            <v>3.012</v>
          </cell>
        </row>
        <row r="3830">
          <cell r="G3830">
            <v>3.0270000000000001</v>
          </cell>
        </row>
        <row r="3831">
          <cell r="G3831">
            <v>3.0270000000000001</v>
          </cell>
        </row>
        <row r="3832">
          <cell r="G3832">
            <v>3.0430000000000001</v>
          </cell>
        </row>
        <row r="3833">
          <cell r="G3833">
            <v>3.0430000000000001</v>
          </cell>
        </row>
        <row r="3834">
          <cell r="G3834">
            <v>3.0430000000000001</v>
          </cell>
        </row>
        <row r="3835">
          <cell r="G3835">
            <v>2.996</v>
          </cell>
        </row>
        <row r="3836">
          <cell r="G3836">
            <v>2.996</v>
          </cell>
        </row>
        <row r="3837">
          <cell r="G3837">
            <v>3.016</v>
          </cell>
        </row>
        <row r="3838">
          <cell r="G3838">
            <v>3.016</v>
          </cell>
        </row>
        <row r="3839">
          <cell r="G3839">
            <v>3.016</v>
          </cell>
        </row>
        <row r="3840">
          <cell r="G3840">
            <v>2.992</v>
          </cell>
        </row>
        <row r="3841">
          <cell r="G3841">
            <v>2.992</v>
          </cell>
        </row>
        <row r="3842">
          <cell r="G3842">
            <v>3</v>
          </cell>
        </row>
        <row r="3843">
          <cell r="G3843">
            <v>3</v>
          </cell>
        </row>
        <row r="3844">
          <cell r="G3844">
            <v>3</v>
          </cell>
        </row>
        <row r="3845">
          <cell r="G3845">
            <v>3.02</v>
          </cell>
        </row>
        <row r="3846">
          <cell r="G3846">
            <v>3.02</v>
          </cell>
        </row>
        <row r="3847">
          <cell r="G3847">
            <v>3.0230000000000001</v>
          </cell>
        </row>
        <row r="3848">
          <cell r="G3848">
            <v>3.0230000000000001</v>
          </cell>
        </row>
        <row r="3849">
          <cell r="G3849">
            <v>3.0230000000000001</v>
          </cell>
        </row>
        <row r="3850">
          <cell r="G3850">
            <v>3.0310000000000001</v>
          </cell>
        </row>
        <row r="3851">
          <cell r="G3851">
            <v>3.0310000000000001</v>
          </cell>
        </row>
        <row r="3852">
          <cell r="G3852">
            <v>3.0310000000000001</v>
          </cell>
        </row>
        <row r="3853">
          <cell r="G3853">
            <v>3.0270000000000001</v>
          </cell>
        </row>
        <row r="3854">
          <cell r="G3854">
            <v>3.0270000000000001</v>
          </cell>
        </row>
        <row r="3855">
          <cell r="G3855">
            <v>3.0350000000000001</v>
          </cell>
        </row>
        <row r="3856">
          <cell r="G3856">
            <v>3.0350000000000001</v>
          </cell>
        </row>
        <row r="3857">
          <cell r="G3857">
            <v>3.0350000000000001</v>
          </cell>
        </row>
        <row r="3858">
          <cell r="G3858">
            <v>3.0310000000000001</v>
          </cell>
        </row>
        <row r="3859">
          <cell r="G3859">
            <v>3.0310000000000001</v>
          </cell>
        </row>
        <row r="3860">
          <cell r="G3860">
            <v>3.012</v>
          </cell>
        </row>
        <row r="3861">
          <cell r="G3861">
            <v>3.012</v>
          </cell>
        </row>
        <row r="3862">
          <cell r="G3862">
            <v>3.012</v>
          </cell>
        </row>
        <row r="3863">
          <cell r="G3863">
            <v>2.996</v>
          </cell>
        </row>
        <row r="3864">
          <cell r="G3864">
            <v>2.996</v>
          </cell>
        </row>
        <row r="3865">
          <cell r="G3865">
            <v>3.0230000000000001</v>
          </cell>
        </row>
        <row r="3866">
          <cell r="G3866">
            <v>3.0230000000000001</v>
          </cell>
        </row>
        <row r="3867">
          <cell r="G3867">
            <v>3.0230000000000001</v>
          </cell>
        </row>
        <row r="3868">
          <cell r="G3868">
            <v>3.0550000000000002</v>
          </cell>
        </row>
        <row r="3869">
          <cell r="G3869">
            <v>3.0550000000000002</v>
          </cell>
        </row>
        <row r="3870">
          <cell r="G3870">
            <v>3.0550000000000002</v>
          </cell>
        </row>
        <row r="3871">
          <cell r="G3871">
            <v>3.0630000000000002</v>
          </cell>
        </row>
        <row r="3872">
          <cell r="G3872">
            <v>3.0630000000000002</v>
          </cell>
        </row>
        <row r="3873">
          <cell r="G3873">
            <v>3.0739999999999998</v>
          </cell>
        </row>
        <row r="3874">
          <cell r="G3874">
            <v>3.0739999999999998</v>
          </cell>
        </row>
        <row r="3875">
          <cell r="G3875">
            <v>3.0739999999999998</v>
          </cell>
        </row>
        <row r="3876">
          <cell r="G3876">
            <v>3.0510000000000002</v>
          </cell>
        </row>
        <row r="3877">
          <cell r="G3877">
            <v>3.0510000000000002</v>
          </cell>
        </row>
        <row r="3878">
          <cell r="G3878">
            <v>3.0430000000000001</v>
          </cell>
        </row>
        <row r="3879">
          <cell r="G3879">
            <v>3.0430000000000001</v>
          </cell>
        </row>
        <row r="3880">
          <cell r="G3880">
            <v>3.0430000000000001</v>
          </cell>
        </row>
        <row r="3881">
          <cell r="G3881">
            <v>3.0510000000000002</v>
          </cell>
        </row>
        <row r="3882">
          <cell r="G3882">
            <v>3.0510000000000002</v>
          </cell>
        </row>
        <row r="3883">
          <cell r="G3883">
            <v>3.0739999999999998</v>
          </cell>
        </row>
        <row r="3884">
          <cell r="G3884">
            <v>3.0739999999999998</v>
          </cell>
        </row>
        <row r="3885">
          <cell r="G3885">
            <v>3.0739999999999998</v>
          </cell>
        </row>
        <row r="3886">
          <cell r="G3886">
            <v>3.0739999999999998</v>
          </cell>
        </row>
        <row r="3887">
          <cell r="G3887">
            <v>3.0739999999999998</v>
          </cell>
        </row>
        <row r="3888">
          <cell r="G3888">
            <v>3.0350000000000001</v>
          </cell>
        </row>
        <row r="3889">
          <cell r="G3889">
            <v>3.0350000000000001</v>
          </cell>
        </row>
        <row r="3890">
          <cell r="G3890">
            <v>3.0350000000000001</v>
          </cell>
        </row>
        <row r="3891">
          <cell r="G3891">
            <v>3.0390000000000001</v>
          </cell>
        </row>
        <row r="3892">
          <cell r="G3892">
            <v>3.0390000000000001</v>
          </cell>
        </row>
        <row r="3893">
          <cell r="G3893">
            <v>3.0390000000000001</v>
          </cell>
        </row>
        <row r="3894">
          <cell r="G3894">
            <v>3.07</v>
          </cell>
        </row>
        <row r="3895">
          <cell r="G3895">
            <v>3.07</v>
          </cell>
        </row>
        <row r="3896">
          <cell r="G3896">
            <v>3.0430000000000001</v>
          </cell>
        </row>
        <row r="3897">
          <cell r="G3897">
            <v>3.0430000000000001</v>
          </cell>
        </row>
        <row r="3898">
          <cell r="G3898">
            <v>3.0430000000000001</v>
          </cell>
        </row>
        <row r="3899">
          <cell r="G3899">
            <v>3.0310000000000001</v>
          </cell>
        </row>
        <row r="3900">
          <cell r="G3900">
            <v>3.0310000000000001</v>
          </cell>
        </row>
        <row r="3901">
          <cell r="G3901">
            <v>3.0550000000000002</v>
          </cell>
        </row>
        <row r="3902">
          <cell r="G3902">
            <v>3.0550000000000002</v>
          </cell>
        </row>
        <row r="3903">
          <cell r="G3903">
            <v>3.0550000000000002</v>
          </cell>
        </row>
        <row r="3904">
          <cell r="G3904">
            <v>3.0230000000000001</v>
          </cell>
        </row>
        <row r="3905">
          <cell r="G3905">
            <v>3.0230000000000001</v>
          </cell>
        </row>
        <row r="3906">
          <cell r="G3906">
            <v>3.02</v>
          </cell>
        </row>
        <row r="3907">
          <cell r="G3907">
            <v>3.02</v>
          </cell>
        </row>
        <row r="3908">
          <cell r="G3908">
            <v>3.02</v>
          </cell>
        </row>
        <row r="3909">
          <cell r="G3909">
            <v>3.0230000000000001</v>
          </cell>
        </row>
        <row r="3910">
          <cell r="G3910">
            <v>3.0230000000000001</v>
          </cell>
        </row>
        <row r="3911">
          <cell r="G3911">
            <v>3.0230000000000001</v>
          </cell>
        </row>
        <row r="3912">
          <cell r="G3912">
            <v>3.02</v>
          </cell>
        </row>
        <row r="3913">
          <cell r="G3913">
            <v>3.02</v>
          </cell>
        </row>
        <row r="3914">
          <cell r="G3914">
            <v>3.02</v>
          </cell>
        </row>
        <row r="3915">
          <cell r="G3915">
            <v>3.02</v>
          </cell>
        </row>
        <row r="3916">
          <cell r="G3916">
            <v>3.02</v>
          </cell>
        </row>
        <row r="3917">
          <cell r="G3917">
            <v>3.0350000000000001</v>
          </cell>
        </row>
        <row r="3918">
          <cell r="G3918">
            <v>3.0350000000000001</v>
          </cell>
        </row>
        <row r="3919">
          <cell r="G3919">
            <v>3.0659999999999998</v>
          </cell>
        </row>
        <row r="3920">
          <cell r="G3920">
            <v>3.0659999999999998</v>
          </cell>
        </row>
        <row r="3921">
          <cell r="G3921">
            <v>3.0659999999999998</v>
          </cell>
        </row>
        <row r="3922">
          <cell r="G3922">
            <v>3.0430000000000001</v>
          </cell>
        </row>
        <row r="3923">
          <cell r="G3923">
            <v>3.0430000000000001</v>
          </cell>
        </row>
        <row r="3924">
          <cell r="G3924">
            <v>3.0859999999999999</v>
          </cell>
        </row>
        <row r="3925">
          <cell r="G3925">
            <v>3.0859999999999999</v>
          </cell>
        </row>
        <row r="3926">
          <cell r="G3926">
            <v>3.0859999999999999</v>
          </cell>
        </row>
        <row r="3927">
          <cell r="G3927">
            <v>3.113</v>
          </cell>
        </row>
        <row r="3928">
          <cell r="G3928">
            <v>3.113</v>
          </cell>
        </row>
        <row r="3929">
          <cell r="G3929">
            <v>3.125</v>
          </cell>
        </row>
        <row r="3930">
          <cell r="G3930">
            <v>3.125</v>
          </cell>
        </row>
        <row r="3931">
          <cell r="G3931">
            <v>3.125</v>
          </cell>
        </row>
        <row r="3932">
          <cell r="G3932">
            <v>3.117</v>
          </cell>
        </row>
        <row r="3933">
          <cell r="G3933">
            <v>3.117</v>
          </cell>
        </row>
        <row r="3934">
          <cell r="G3934">
            <v>3.117</v>
          </cell>
        </row>
        <row r="3935">
          <cell r="G3935">
            <v>3.0470000000000002</v>
          </cell>
        </row>
        <row r="3936">
          <cell r="G3936">
            <v>3.0470000000000002</v>
          </cell>
        </row>
        <row r="3937">
          <cell r="G3937">
            <v>3.0739999999999998</v>
          </cell>
        </row>
        <row r="3938">
          <cell r="G3938">
            <v>3.0739999999999998</v>
          </cell>
        </row>
        <row r="3939">
          <cell r="G3939">
            <v>3.0739999999999998</v>
          </cell>
        </row>
        <row r="3940">
          <cell r="G3940">
            <v>3.109</v>
          </cell>
        </row>
        <row r="3941">
          <cell r="G3941">
            <v>3.109</v>
          </cell>
        </row>
        <row r="3942">
          <cell r="G3942">
            <v>3.1680000000000001</v>
          </cell>
        </row>
        <row r="3943">
          <cell r="G3943">
            <v>3.1680000000000001</v>
          </cell>
        </row>
        <row r="3944">
          <cell r="G3944">
            <v>3.1680000000000001</v>
          </cell>
        </row>
        <row r="3945">
          <cell r="G3945">
            <v>3.1520000000000001</v>
          </cell>
        </row>
        <row r="3946">
          <cell r="G3946">
            <v>3.1520000000000001</v>
          </cell>
        </row>
        <row r="3947">
          <cell r="G3947">
            <v>3.1720000000000002</v>
          </cell>
        </row>
        <row r="3948">
          <cell r="G3948">
            <v>3.1720000000000002</v>
          </cell>
        </row>
        <row r="3949">
          <cell r="G3949">
            <v>3.1720000000000002</v>
          </cell>
        </row>
        <row r="3950">
          <cell r="G3950">
            <v>3.2029999999999998</v>
          </cell>
        </row>
        <row r="3951">
          <cell r="G3951">
            <v>3.2029999999999998</v>
          </cell>
        </row>
        <row r="3952">
          <cell r="G3952">
            <v>3.2029999999999998</v>
          </cell>
        </row>
        <row r="3953">
          <cell r="G3953">
            <v>3.1989999999999998</v>
          </cell>
        </row>
        <row r="3954">
          <cell r="G3954">
            <v>3.1989999999999998</v>
          </cell>
        </row>
        <row r="3955">
          <cell r="G3955">
            <v>3.18</v>
          </cell>
        </row>
        <row r="3956">
          <cell r="G3956">
            <v>3.18</v>
          </cell>
        </row>
        <row r="3957">
          <cell r="G3957">
            <v>3.18</v>
          </cell>
        </row>
        <row r="3958">
          <cell r="G3958">
            <v>3.2730000000000001</v>
          </cell>
        </row>
        <row r="3959">
          <cell r="G3959">
            <v>3.2730000000000001</v>
          </cell>
        </row>
        <row r="3960">
          <cell r="G3960">
            <v>3.27</v>
          </cell>
        </row>
        <row r="3961">
          <cell r="G3961">
            <v>3.27</v>
          </cell>
        </row>
        <row r="3962">
          <cell r="G3962">
            <v>3.27</v>
          </cell>
        </row>
        <row r="3963">
          <cell r="G3963">
            <v>3.27</v>
          </cell>
        </row>
        <row r="3964">
          <cell r="G3964">
            <v>3.27</v>
          </cell>
        </row>
        <row r="3965">
          <cell r="G3965">
            <v>3.2770000000000001</v>
          </cell>
        </row>
        <row r="3966">
          <cell r="G3966">
            <v>3.2770000000000001</v>
          </cell>
        </row>
        <row r="3967">
          <cell r="G3967">
            <v>3.2770000000000001</v>
          </cell>
        </row>
        <row r="3968">
          <cell r="G3968">
            <v>3.2890000000000001</v>
          </cell>
        </row>
        <row r="3969">
          <cell r="G3969">
            <v>3.2890000000000001</v>
          </cell>
        </row>
        <row r="3970">
          <cell r="G3970">
            <v>3.2890000000000001</v>
          </cell>
        </row>
        <row r="3971">
          <cell r="G3971">
            <v>3.23</v>
          </cell>
        </row>
        <row r="3972">
          <cell r="G3972">
            <v>3.23</v>
          </cell>
        </row>
        <row r="3973">
          <cell r="G3973">
            <v>3.2269999999999999</v>
          </cell>
        </row>
        <row r="3974">
          <cell r="G3974">
            <v>3.2269999999999999</v>
          </cell>
        </row>
        <row r="3975">
          <cell r="G3975">
            <v>3.2269999999999999</v>
          </cell>
        </row>
        <row r="3976">
          <cell r="G3976">
            <v>3.2730000000000001</v>
          </cell>
        </row>
        <row r="3977">
          <cell r="G3977">
            <v>3.2730000000000001</v>
          </cell>
        </row>
        <row r="3978">
          <cell r="G3978">
            <v>3.2810000000000001</v>
          </cell>
        </row>
        <row r="3979">
          <cell r="G3979">
            <v>3.2810000000000001</v>
          </cell>
        </row>
        <row r="3980">
          <cell r="G3980">
            <v>3.2810000000000001</v>
          </cell>
        </row>
        <row r="3981">
          <cell r="G3981">
            <v>3.2269999999999999</v>
          </cell>
        </row>
        <row r="3982">
          <cell r="G3982">
            <v>3.2269999999999999</v>
          </cell>
        </row>
        <row r="3983">
          <cell r="G3983">
            <v>3.2269999999999999</v>
          </cell>
        </row>
        <row r="3984">
          <cell r="G3984">
            <v>3.2269999999999999</v>
          </cell>
        </row>
        <row r="3985">
          <cell r="G3985">
            <v>3.2269999999999999</v>
          </cell>
        </row>
        <row r="3986">
          <cell r="G3986">
            <v>3.246</v>
          </cell>
        </row>
        <row r="3987">
          <cell r="G3987">
            <v>3.246</v>
          </cell>
        </row>
        <row r="3988">
          <cell r="G3988">
            <v>3.2730000000000001</v>
          </cell>
        </row>
        <row r="3989">
          <cell r="G3989">
            <v>3.2730000000000001</v>
          </cell>
        </row>
        <row r="3990">
          <cell r="G3990">
            <v>3.2730000000000001</v>
          </cell>
        </row>
        <row r="3991">
          <cell r="G3991">
            <v>3.3359999999999999</v>
          </cell>
        </row>
        <row r="3992">
          <cell r="G3992">
            <v>3.3359999999999999</v>
          </cell>
        </row>
        <row r="3993">
          <cell r="G3993">
            <v>3.3359999999999999</v>
          </cell>
        </row>
        <row r="3994">
          <cell r="G3994">
            <v>3.3479999999999999</v>
          </cell>
        </row>
        <row r="3995">
          <cell r="G3995">
            <v>3.3479999999999999</v>
          </cell>
        </row>
        <row r="3996">
          <cell r="G3996">
            <v>3.359</v>
          </cell>
        </row>
        <row r="3997">
          <cell r="G3997">
            <v>3.359</v>
          </cell>
        </row>
        <row r="3998">
          <cell r="G3998">
            <v>3.359</v>
          </cell>
        </row>
        <row r="3999">
          <cell r="G3999">
            <v>3.4020000000000001</v>
          </cell>
        </row>
        <row r="4000">
          <cell r="G4000">
            <v>3.4020000000000001</v>
          </cell>
        </row>
        <row r="4001">
          <cell r="G4001">
            <v>3.4020000000000001</v>
          </cell>
        </row>
        <row r="4002">
          <cell r="G4002">
            <v>3.4020000000000001</v>
          </cell>
        </row>
        <row r="4003">
          <cell r="G4003">
            <v>3.4020000000000001</v>
          </cell>
        </row>
        <row r="4004">
          <cell r="G4004">
            <v>3.4180000000000001</v>
          </cell>
        </row>
        <row r="4005">
          <cell r="G4005">
            <v>3.4180000000000001</v>
          </cell>
        </row>
        <row r="4006">
          <cell r="G4006">
            <v>3.4140000000000001</v>
          </cell>
        </row>
        <row r="4007">
          <cell r="G4007">
            <v>3.4140000000000001</v>
          </cell>
        </row>
        <row r="4008">
          <cell r="G4008">
            <v>3.4140000000000001</v>
          </cell>
        </row>
        <row r="4009">
          <cell r="G4009">
            <v>3.3980000000000001</v>
          </cell>
        </row>
        <row r="4010">
          <cell r="G4010">
            <v>3.3980000000000001</v>
          </cell>
        </row>
        <row r="4011">
          <cell r="G4011">
            <v>3.3980000000000001</v>
          </cell>
        </row>
        <row r="4012">
          <cell r="G4012">
            <v>3.4220000000000002</v>
          </cell>
        </row>
        <row r="4013">
          <cell r="G4013">
            <v>3.4220000000000002</v>
          </cell>
        </row>
        <row r="4014">
          <cell r="G4014">
            <v>3.4220000000000002</v>
          </cell>
        </row>
        <row r="4015">
          <cell r="G4015">
            <v>3.4220000000000002</v>
          </cell>
        </row>
        <row r="4016">
          <cell r="G4016">
            <v>3.4220000000000002</v>
          </cell>
        </row>
        <row r="4017">
          <cell r="G4017">
            <v>3.43</v>
          </cell>
        </row>
        <row r="4018">
          <cell r="G4018">
            <v>3.43</v>
          </cell>
        </row>
        <row r="4019">
          <cell r="G4019">
            <v>3.41</v>
          </cell>
        </row>
        <row r="4020">
          <cell r="G4020">
            <v>3.41</v>
          </cell>
        </row>
        <row r="4021">
          <cell r="G4021">
            <v>3.41</v>
          </cell>
        </row>
        <row r="4022">
          <cell r="G4022">
            <v>3.391</v>
          </cell>
        </row>
        <row r="4023">
          <cell r="G4023">
            <v>3.391</v>
          </cell>
        </row>
        <row r="4024">
          <cell r="G4024">
            <v>3.4060000000000001</v>
          </cell>
        </row>
        <row r="4025">
          <cell r="G4025">
            <v>3.4060000000000001</v>
          </cell>
        </row>
        <row r="4026">
          <cell r="G4026">
            <v>3.4060000000000001</v>
          </cell>
        </row>
        <row r="4027">
          <cell r="G4027">
            <v>3.4260000000000002</v>
          </cell>
        </row>
        <row r="4028">
          <cell r="G4028">
            <v>3.4260000000000002</v>
          </cell>
        </row>
        <row r="4029">
          <cell r="G4029">
            <v>3.3980000000000001</v>
          </cell>
        </row>
        <row r="4030">
          <cell r="G4030">
            <v>3.3980000000000001</v>
          </cell>
        </row>
        <row r="4031">
          <cell r="G4031">
            <v>3.3980000000000001</v>
          </cell>
        </row>
        <row r="4032">
          <cell r="G4032">
            <v>3.3980000000000001</v>
          </cell>
        </row>
        <row r="4033">
          <cell r="G4033">
            <v>3.3980000000000001</v>
          </cell>
        </row>
        <row r="4034">
          <cell r="G4034">
            <v>3.3980000000000001</v>
          </cell>
        </row>
        <row r="4035">
          <cell r="G4035">
            <v>3.383</v>
          </cell>
        </row>
        <row r="4036">
          <cell r="G4036">
            <v>3.383</v>
          </cell>
        </row>
        <row r="4037">
          <cell r="G4037">
            <v>3.3439999999999999</v>
          </cell>
        </row>
        <row r="4038">
          <cell r="G4038">
            <v>3.3439999999999999</v>
          </cell>
        </row>
        <row r="4039">
          <cell r="G4039">
            <v>3.3439999999999999</v>
          </cell>
        </row>
        <row r="4040">
          <cell r="G4040">
            <v>3.355</v>
          </cell>
        </row>
        <row r="4041">
          <cell r="G4041">
            <v>3.355</v>
          </cell>
        </row>
        <row r="4042">
          <cell r="G4042">
            <v>3.3479999999999999</v>
          </cell>
        </row>
        <row r="4043">
          <cell r="G4043">
            <v>3.3479999999999999</v>
          </cell>
        </row>
        <row r="4044">
          <cell r="G4044">
            <v>3.3479999999999999</v>
          </cell>
        </row>
        <row r="4045">
          <cell r="G4045">
            <v>3.367</v>
          </cell>
        </row>
        <row r="4046">
          <cell r="G4046">
            <v>3.367</v>
          </cell>
        </row>
        <row r="4047">
          <cell r="G4047">
            <v>3.3519999999999999</v>
          </cell>
        </row>
        <row r="4048">
          <cell r="G4048">
            <v>3.3519999999999999</v>
          </cell>
        </row>
        <row r="4049">
          <cell r="G4049">
            <v>3.3519999999999999</v>
          </cell>
        </row>
        <row r="4050">
          <cell r="G4050">
            <v>3.2890000000000001</v>
          </cell>
        </row>
        <row r="4051">
          <cell r="G4051">
            <v>3.2890000000000001</v>
          </cell>
        </row>
        <row r="4052">
          <cell r="G4052">
            <v>3.2890000000000001</v>
          </cell>
        </row>
        <row r="4053">
          <cell r="G4053">
            <v>3.1720000000000002</v>
          </cell>
        </row>
        <row r="4054">
          <cell r="G4054">
            <v>3.1720000000000002</v>
          </cell>
        </row>
        <row r="4055">
          <cell r="G4055">
            <v>3.1720000000000002</v>
          </cell>
        </row>
        <row r="4056">
          <cell r="G4056">
            <v>3.1720000000000002</v>
          </cell>
        </row>
        <row r="4057">
          <cell r="G4057">
            <v>3.1720000000000002</v>
          </cell>
        </row>
        <row r="4058">
          <cell r="G4058">
            <v>3.1909999999999998</v>
          </cell>
        </row>
        <row r="4059">
          <cell r="G4059">
            <v>3.1909999999999998</v>
          </cell>
        </row>
        <row r="4060">
          <cell r="G4060">
            <v>3.2229999999999999</v>
          </cell>
        </row>
        <row r="4061">
          <cell r="G4061">
            <v>3.2229999999999999</v>
          </cell>
        </row>
        <row r="4062">
          <cell r="G4062">
            <v>3.2229999999999999</v>
          </cell>
        </row>
        <row r="4063">
          <cell r="G4063">
            <v>3.1989999999999998</v>
          </cell>
        </row>
        <row r="4064">
          <cell r="G4064">
            <v>3.1989999999999998</v>
          </cell>
        </row>
        <row r="4065">
          <cell r="G4065">
            <v>3.2069999999999999</v>
          </cell>
        </row>
        <row r="4066">
          <cell r="G4066">
            <v>3.2069999999999999</v>
          </cell>
        </row>
        <row r="4067">
          <cell r="G4067">
            <v>3.2069999999999999</v>
          </cell>
        </row>
        <row r="4068">
          <cell r="G4068">
            <v>3.242</v>
          </cell>
        </row>
        <row r="4069">
          <cell r="G4069">
            <v>3.242</v>
          </cell>
        </row>
        <row r="4070">
          <cell r="G4070">
            <v>3.2069999999999999</v>
          </cell>
        </row>
        <row r="4071">
          <cell r="G4071">
            <v>3.2069999999999999</v>
          </cell>
        </row>
        <row r="4072">
          <cell r="G4072">
            <v>3.2069999999999999</v>
          </cell>
        </row>
        <row r="4073">
          <cell r="G4073">
            <v>3.133</v>
          </cell>
        </row>
        <row r="4074">
          <cell r="G4074">
            <v>3.133</v>
          </cell>
        </row>
        <row r="4075">
          <cell r="G4075">
            <v>3.133</v>
          </cell>
        </row>
        <row r="4076">
          <cell r="G4076">
            <v>3.145</v>
          </cell>
        </row>
        <row r="4077">
          <cell r="G4077">
            <v>3.145</v>
          </cell>
        </row>
        <row r="4078">
          <cell r="G4078">
            <v>3.117</v>
          </cell>
        </row>
        <row r="4079">
          <cell r="G4079">
            <v>3.117</v>
          </cell>
        </row>
        <row r="4080">
          <cell r="G4080">
            <v>3.117</v>
          </cell>
        </row>
        <row r="4081">
          <cell r="G4081">
            <v>3.1720000000000002</v>
          </cell>
        </row>
        <row r="4082">
          <cell r="G4082">
            <v>3.1720000000000002</v>
          </cell>
        </row>
        <row r="4083">
          <cell r="G4083">
            <v>3.121</v>
          </cell>
        </row>
        <row r="4084">
          <cell r="G4084">
            <v>3.121</v>
          </cell>
        </row>
        <row r="4085">
          <cell r="G4085">
            <v>3.121</v>
          </cell>
        </row>
        <row r="4086">
          <cell r="G4086">
            <v>3.0779999999999998</v>
          </cell>
        </row>
        <row r="4087">
          <cell r="G4087">
            <v>3.0779999999999998</v>
          </cell>
        </row>
        <row r="4088">
          <cell r="G4088">
            <v>3.004</v>
          </cell>
        </row>
        <row r="4089">
          <cell r="G4089">
            <v>3.004</v>
          </cell>
        </row>
        <row r="4090">
          <cell r="G4090">
            <v>3.004</v>
          </cell>
        </row>
        <row r="4091">
          <cell r="G4091">
            <v>3.004</v>
          </cell>
        </row>
        <row r="4092">
          <cell r="G4092">
            <v>3.004</v>
          </cell>
        </row>
        <row r="4093">
          <cell r="G4093">
            <v>3.004</v>
          </cell>
        </row>
        <row r="4094">
          <cell r="G4094">
            <v>3.0310000000000001</v>
          </cell>
        </row>
        <row r="4095">
          <cell r="G4095">
            <v>3.0310000000000001</v>
          </cell>
        </row>
        <row r="4096">
          <cell r="G4096">
            <v>3.0350000000000001</v>
          </cell>
        </row>
        <row r="4097">
          <cell r="G4097">
            <v>3.0350000000000001</v>
          </cell>
        </row>
        <row r="4098">
          <cell r="G4098">
            <v>3.0350000000000001</v>
          </cell>
        </row>
        <row r="4099">
          <cell r="G4099">
            <v>3.0270000000000001</v>
          </cell>
        </row>
        <row r="4100">
          <cell r="G4100">
            <v>3.0270000000000001</v>
          </cell>
        </row>
        <row r="4101">
          <cell r="G4101">
            <v>3.02</v>
          </cell>
        </row>
        <row r="4102">
          <cell r="G4102">
            <v>3.02</v>
          </cell>
        </row>
        <row r="4103">
          <cell r="G4103">
            <v>3.02</v>
          </cell>
        </row>
        <row r="4104">
          <cell r="G4104">
            <v>3.02</v>
          </cell>
        </row>
        <row r="4105">
          <cell r="G4105">
            <v>3.02</v>
          </cell>
        </row>
        <row r="4106">
          <cell r="G4106">
            <v>3.0430000000000001</v>
          </cell>
        </row>
        <row r="4107">
          <cell r="G4107">
            <v>3.0430000000000001</v>
          </cell>
        </row>
        <row r="4108">
          <cell r="G4108">
            <v>3.0430000000000001</v>
          </cell>
        </row>
        <row r="4109">
          <cell r="G4109">
            <v>3.0270000000000001</v>
          </cell>
        </row>
        <row r="4110">
          <cell r="G4110">
            <v>3.0270000000000001</v>
          </cell>
        </row>
        <row r="4111">
          <cell r="G4111">
            <v>3.0270000000000001</v>
          </cell>
        </row>
        <row r="4112">
          <cell r="G4112">
            <v>3.0430000000000001</v>
          </cell>
        </row>
        <row r="4113">
          <cell r="G4113">
            <v>3.0430000000000001</v>
          </cell>
        </row>
        <row r="4114">
          <cell r="G4114">
            <v>2.992</v>
          </cell>
        </row>
        <row r="4115">
          <cell r="G4115">
            <v>2.992</v>
          </cell>
        </row>
        <row r="4116">
          <cell r="G4116">
            <v>2.992</v>
          </cell>
        </row>
        <row r="4117">
          <cell r="G4117">
            <v>2.895</v>
          </cell>
        </row>
        <row r="4118">
          <cell r="G4118">
            <v>2.895</v>
          </cell>
        </row>
        <row r="4119">
          <cell r="G4119">
            <v>2.9529999999999998</v>
          </cell>
        </row>
        <row r="4120">
          <cell r="G4120">
            <v>2.9529999999999998</v>
          </cell>
        </row>
        <row r="4121">
          <cell r="G4121">
            <v>2.9529999999999998</v>
          </cell>
        </row>
        <row r="4122">
          <cell r="G4122">
            <v>2.9769999999999999</v>
          </cell>
        </row>
        <row r="4123">
          <cell r="G4123">
            <v>2.9769999999999999</v>
          </cell>
        </row>
        <row r="4124">
          <cell r="G4124">
            <v>3.0430000000000001</v>
          </cell>
        </row>
        <row r="4125">
          <cell r="G4125">
            <v>3.0430000000000001</v>
          </cell>
        </row>
        <row r="4126">
          <cell r="G4126">
            <v>3.0430000000000001</v>
          </cell>
        </row>
        <row r="4127">
          <cell r="G4127">
            <v>3.0590000000000002</v>
          </cell>
        </row>
        <row r="4128">
          <cell r="G4128">
            <v>3.0590000000000002</v>
          </cell>
        </row>
        <row r="4129">
          <cell r="G4129">
            <v>3.0510000000000002</v>
          </cell>
        </row>
        <row r="4130">
          <cell r="G4130">
            <v>3.0510000000000002</v>
          </cell>
        </row>
        <row r="4131">
          <cell r="G4131">
            <v>3.0510000000000002</v>
          </cell>
        </row>
        <row r="4132">
          <cell r="G4132">
            <v>3.0310000000000001</v>
          </cell>
        </row>
        <row r="4133">
          <cell r="G4133">
            <v>3.0310000000000001</v>
          </cell>
        </row>
        <row r="4134">
          <cell r="G4134">
            <v>3.0310000000000001</v>
          </cell>
        </row>
        <row r="4135">
          <cell r="G4135">
            <v>2.9380000000000002</v>
          </cell>
        </row>
        <row r="4136">
          <cell r="G4136">
            <v>2.9380000000000002</v>
          </cell>
        </row>
        <row r="4137">
          <cell r="G4137">
            <v>2.9609999999999999</v>
          </cell>
        </row>
        <row r="4138">
          <cell r="G4138">
            <v>2.9609999999999999</v>
          </cell>
        </row>
        <row r="4139">
          <cell r="G4139">
            <v>2.9609999999999999</v>
          </cell>
        </row>
        <row r="4140">
          <cell r="G4140">
            <v>3.0310000000000001</v>
          </cell>
        </row>
        <row r="4141">
          <cell r="G4141">
            <v>3.0310000000000001</v>
          </cell>
        </row>
        <row r="4142">
          <cell r="G4142">
            <v>3.0779999999999998</v>
          </cell>
        </row>
        <row r="4143">
          <cell r="G4143">
            <v>3.0779999999999998</v>
          </cell>
        </row>
        <row r="4144">
          <cell r="G4144">
            <v>3.0779999999999998</v>
          </cell>
        </row>
        <row r="4145">
          <cell r="G4145">
            <v>3.0939999999999999</v>
          </cell>
        </row>
        <row r="4146">
          <cell r="G4146">
            <v>3.0939999999999999</v>
          </cell>
        </row>
        <row r="4147">
          <cell r="G4147">
            <v>3.129</v>
          </cell>
        </row>
        <row r="4148">
          <cell r="G4148">
            <v>3.129</v>
          </cell>
        </row>
        <row r="4149">
          <cell r="G4149">
            <v>3.129</v>
          </cell>
        </row>
        <row r="4150">
          <cell r="G4150">
            <v>3.113</v>
          </cell>
        </row>
        <row r="4151">
          <cell r="G4151">
            <v>3.113</v>
          </cell>
        </row>
        <row r="4152">
          <cell r="G4152">
            <v>3.113</v>
          </cell>
        </row>
        <row r="4153">
          <cell r="G4153">
            <v>3.07</v>
          </cell>
        </row>
        <row r="4154">
          <cell r="G4154">
            <v>3.07</v>
          </cell>
        </row>
        <row r="4155">
          <cell r="G4155">
            <v>3.07</v>
          </cell>
        </row>
        <row r="4156">
          <cell r="G4156">
            <v>3.07</v>
          </cell>
        </row>
        <row r="4157">
          <cell r="G4157">
            <v>3.07</v>
          </cell>
        </row>
        <row r="4158">
          <cell r="G4158">
            <v>3.1019999999999999</v>
          </cell>
        </row>
        <row r="4159">
          <cell r="G4159">
            <v>3.1019999999999999</v>
          </cell>
        </row>
        <row r="4160">
          <cell r="G4160">
            <v>3.113</v>
          </cell>
        </row>
        <row r="4161">
          <cell r="G4161">
            <v>3.113</v>
          </cell>
        </row>
        <row r="4162">
          <cell r="G4162">
            <v>3.113</v>
          </cell>
        </row>
        <row r="4163">
          <cell r="G4163">
            <v>3.1520000000000001</v>
          </cell>
        </row>
        <row r="4164">
          <cell r="G4164">
            <v>3.1520000000000001</v>
          </cell>
        </row>
        <row r="4165">
          <cell r="G4165">
            <v>3.1680000000000001</v>
          </cell>
        </row>
        <row r="4166">
          <cell r="G4166">
            <v>3.1680000000000001</v>
          </cell>
        </row>
        <row r="4167">
          <cell r="G4167">
            <v>3.1680000000000001</v>
          </cell>
        </row>
        <row r="4168">
          <cell r="G4168">
            <v>3.1880000000000002</v>
          </cell>
        </row>
        <row r="4169">
          <cell r="G4169">
            <v>3.1880000000000002</v>
          </cell>
        </row>
        <row r="4170">
          <cell r="G4170">
            <v>3.1989999999999998</v>
          </cell>
        </row>
        <row r="4171">
          <cell r="G4171">
            <v>3.1989999999999998</v>
          </cell>
        </row>
        <row r="4172">
          <cell r="G4172">
            <v>3.1989999999999998</v>
          </cell>
        </row>
        <row r="4173">
          <cell r="G4173">
            <v>3.2069999999999999</v>
          </cell>
        </row>
        <row r="4174">
          <cell r="G4174">
            <v>3.2069999999999999</v>
          </cell>
        </row>
        <row r="4175">
          <cell r="G4175">
            <v>3.2069999999999999</v>
          </cell>
        </row>
        <row r="4176">
          <cell r="G4176">
            <v>3.1680000000000001</v>
          </cell>
        </row>
        <row r="4177">
          <cell r="G4177">
            <v>3.1680000000000001</v>
          </cell>
        </row>
        <row r="4178">
          <cell r="G4178">
            <v>3.1840000000000002</v>
          </cell>
        </row>
        <row r="4179">
          <cell r="G4179">
            <v>3.1840000000000002</v>
          </cell>
        </row>
        <row r="4180">
          <cell r="G4180">
            <v>3.1840000000000002</v>
          </cell>
        </row>
        <row r="4181">
          <cell r="G4181">
            <v>3.1880000000000002</v>
          </cell>
        </row>
        <row r="4182">
          <cell r="G4182">
            <v>3.1880000000000002</v>
          </cell>
        </row>
        <row r="4183">
          <cell r="G4183">
            <v>3.1640000000000001</v>
          </cell>
        </row>
        <row r="4184">
          <cell r="G4184">
            <v>3.1640000000000001</v>
          </cell>
        </row>
        <row r="4185">
          <cell r="G4185">
            <v>3.1640000000000001</v>
          </cell>
        </row>
        <row r="4186">
          <cell r="G4186">
            <v>3.1520000000000001</v>
          </cell>
        </row>
        <row r="4187">
          <cell r="G4187">
            <v>3.1520000000000001</v>
          </cell>
        </row>
        <row r="4188">
          <cell r="G4188">
            <v>3.145</v>
          </cell>
        </row>
        <row r="4189">
          <cell r="G4189">
            <v>3.145</v>
          </cell>
        </row>
        <row r="4190">
          <cell r="G4190">
            <v>3.145</v>
          </cell>
        </row>
        <row r="4191">
          <cell r="G4191">
            <v>3.1949999999999998</v>
          </cell>
        </row>
        <row r="4192">
          <cell r="G4192">
            <v>3.1949999999999998</v>
          </cell>
        </row>
        <row r="4193">
          <cell r="G4193">
            <v>3.1949999999999998</v>
          </cell>
        </row>
        <row r="4194">
          <cell r="G4194">
            <v>3.25</v>
          </cell>
        </row>
        <row r="4195">
          <cell r="G4195">
            <v>3.25</v>
          </cell>
        </row>
        <row r="4196">
          <cell r="G4196">
            <v>3.25</v>
          </cell>
        </row>
        <row r="4197">
          <cell r="G4197">
            <v>3.25</v>
          </cell>
        </row>
        <row r="4198">
          <cell r="G4198">
            <v>3.25</v>
          </cell>
        </row>
        <row r="4199">
          <cell r="G4199">
            <v>3.258</v>
          </cell>
        </row>
        <row r="4200">
          <cell r="G4200">
            <v>3.258</v>
          </cell>
        </row>
        <row r="4201">
          <cell r="G4201">
            <v>3.2810000000000001</v>
          </cell>
        </row>
        <row r="4202">
          <cell r="G4202">
            <v>3.2810000000000001</v>
          </cell>
        </row>
        <row r="4203">
          <cell r="G4203">
            <v>3.2810000000000001</v>
          </cell>
        </row>
        <row r="4204">
          <cell r="G4204">
            <v>3.3010000000000002</v>
          </cell>
        </row>
        <row r="4205">
          <cell r="G4205">
            <v>3.3010000000000002</v>
          </cell>
        </row>
        <row r="4206">
          <cell r="G4206">
            <v>3.32</v>
          </cell>
        </row>
        <row r="4207">
          <cell r="G4207">
            <v>3.32</v>
          </cell>
        </row>
        <row r="4208">
          <cell r="G4208">
            <v>3.32</v>
          </cell>
        </row>
        <row r="4209">
          <cell r="G4209">
            <v>3.3319999999999999</v>
          </cell>
        </row>
        <row r="4210">
          <cell r="G4210">
            <v>3.3319999999999999</v>
          </cell>
        </row>
        <row r="4211">
          <cell r="G4211">
            <v>3.32</v>
          </cell>
        </row>
        <row r="4212">
          <cell r="G4212">
            <v>3.32</v>
          </cell>
        </row>
        <row r="4213">
          <cell r="G4213">
            <v>3.32</v>
          </cell>
        </row>
        <row r="4214">
          <cell r="G4214">
            <v>3.3050000000000002</v>
          </cell>
        </row>
        <row r="4215">
          <cell r="G4215">
            <v>3.3050000000000002</v>
          </cell>
        </row>
        <row r="4216">
          <cell r="G4216">
            <v>3.3050000000000002</v>
          </cell>
        </row>
        <row r="4217">
          <cell r="G4217">
            <v>3.2730000000000001</v>
          </cell>
        </row>
        <row r="4218">
          <cell r="G4218">
            <v>3.2730000000000001</v>
          </cell>
        </row>
        <row r="4219">
          <cell r="G4219">
            <v>3.2810000000000001</v>
          </cell>
        </row>
        <row r="4220">
          <cell r="G4220">
            <v>3.2810000000000001</v>
          </cell>
        </row>
        <row r="4221">
          <cell r="G4221">
            <v>3.2810000000000001</v>
          </cell>
        </row>
        <row r="4222">
          <cell r="G4222">
            <v>3.32</v>
          </cell>
        </row>
        <row r="4223">
          <cell r="G4223">
            <v>3.32</v>
          </cell>
        </row>
        <row r="4224">
          <cell r="G4224">
            <v>3.246</v>
          </cell>
        </row>
        <row r="4225">
          <cell r="G4225">
            <v>3.246</v>
          </cell>
        </row>
        <row r="4226">
          <cell r="G4226">
            <v>3.246</v>
          </cell>
        </row>
        <row r="4227">
          <cell r="G4227">
            <v>3.367</v>
          </cell>
        </row>
        <row r="4228">
          <cell r="G4228">
            <v>3.367</v>
          </cell>
        </row>
        <row r="4229">
          <cell r="G4229">
            <v>3.4380000000000002</v>
          </cell>
        </row>
        <row r="4230">
          <cell r="G4230">
            <v>3.4380000000000002</v>
          </cell>
        </row>
        <row r="4231">
          <cell r="G4231">
            <v>3.4380000000000002</v>
          </cell>
        </row>
        <row r="4232">
          <cell r="G4232">
            <v>3.4769999999999999</v>
          </cell>
        </row>
        <row r="4233">
          <cell r="G4233">
            <v>3.4769999999999999</v>
          </cell>
        </row>
        <row r="4234">
          <cell r="G4234">
            <v>3.4769999999999999</v>
          </cell>
        </row>
        <row r="4235">
          <cell r="G4235">
            <v>3.516</v>
          </cell>
        </row>
        <row r="4236">
          <cell r="G4236">
            <v>3.516</v>
          </cell>
        </row>
        <row r="4237">
          <cell r="G4237">
            <v>3.4769999999999999</v>
          </cell>
        </row>
        <row r="4238">
          <cell r="G4238">
            <v>3.4769999999999999</v>
          </cell>
        </row>
        <row r="4239">
          <cell r="G4239">
            <v>3.4769999999999999</v>
          </cell>
        </row>
        <row r="4240">
          <cell r="G4240">
            <v>3.488</v>
          </cell>
        </row>
        <row r="4241">
          <cell r="G4241">
            <v>3.488</v>
          </cell>
        </row>
        <row r="4242">
          <cell r="G4242">
            <v>3.504</v>
          </cell>
        </row>
        <row r="4243">
          <cell r="G4243">
            <v>3.504</v>
          </cell>
        </row>
        <row r="4244">
          <cell r="G4244">
            <v>3.504</v>
          </cell>
        </row>
        <row r="4245">
          <cell r="G4245">
            <v>3.4649999999999999</v>
          </cell>
        </row>
        <row r="4246">
          <cell r="G4246">
            <v>3.4649999999999999</v>
          </cell>
        </row>
        <row r="4247">
          <cell r="G4247">
            <v>3.4729999999999999</v>
          </cell>
        </row>
        <row r="4248">
          <cell r="G4248">
            <v>3.4729999999999999</v>
          </cell>
        </row>
        <row r="4249">
          <cell r="G4249">
            <v>3.4729999999999999</v>
          </cell>
        </row>
        <row r="4250">
          <cell r="G4250">
            <v>3.4180000000000001</v>
          </cell>
        </row>
        <row r="4251">
          <cell r="G4251">
            <v>3.4180000000000001</v>
          </cell>
        </row>
        <row r="4252">
          <cell r="G4252">
            <v>3.383</v>
          </cell>
        </row>
        <row r="4253">
          <cell r="G4253">
            <v>3.383</v>
          </cell>
        </row>
        <row r="4254">
          <cell r="G4254">
            <v>3.383</v>
          </cell>
        </row>
        <row r="4255">
          <cell r="G4255">
            <v>3.3980000000000001</v>
          </cell>
        </row>
        <row r="4256">
          <cell r="G4256">
            <v>3.3980000000000001</v>
          </cell>
        </row>
        <row r="4257">
          <cell r="G4257">
            <v>3.3980000000000001</v>
          </cell>
        </row>
        <row r="4258">
          <cell r="G4258">
            <v>3.4020000000000001</v>
          </cell>
        </row>
        <row r="4259">
          <cell r="G4259">
            <v>3.4020000000000001</v>
          </cell>
        </row>
        <row r="4260">
          <cell r="G4260">
            <v>3.3519999999999999</v>
          </cell>
        </row>
        <row r="4261">
          <cell r="G4261">
            <v>3.3519999999999999</v>
          </cell>
        </row>
        <row r="4262">
          <cell r="G4262">
            <v>3.3519999999999999</v>
          </cell>
        </row>
        <row r="4263">
          <cell r="G4263">
            <v>3.1880000000000002</v>
          </cell>
        </row>
        <row r="4264">
          <cell r="G4264">
            <v>3.1880000000000002</v>
          </cell>
        </row>
        <row r="4265">
          <cell r="G4265">
            <v>2.6019999999999999</v>
          </cell>
        </row>
        <row r="4266">
          <cell r="G4266">
            <v>2.6019999999999999</v>
          </cell>
        </row>
        <row r="4267">
          <cell r="G4267">
            <v>2.6019999999999999</v>
          </cell>
        </row>
        <row r="4268">
          <cell r="G4268">
            <v>2.742</v>
          </cell>
        </row>
        <row r="4269">
          <cell r="G4269">
            <v>2.742</v>
          </cell>
        </row>
        <row r="4270">
          <cell r="G4270">
            <v>2.6909999999999998</v>
          </cell>
        </row>
        <row r="4271">
          <cell r="G4271">
            <v>2.6909999999999998</v>
          </cell>
        </row>
        <row r="4272">
          <cell r="G4272">
            <v>2.6909999999999998</v>
          </cell>
        </row>
        <row r="4273">
          <cell r="G4273">
            <v>2.9449999999999998</v>
          </cell>
        </row>
        <row r="4274">
          <cell r="G4274">
            <v>2.9449999999999998</v>
          </cell>
        </row>
        <row r="4275">
          <cell r="G4275">
            <v>2.9449999999999998</v>
          </cell>
        </row>
        <row r="4276">
          <cell r="G4276">
            <v>3.258</v>
          </cell>
        </row>
        <row r="4277">
          <cell r="G4277">
            <v>3.258</v>
          </cell>
        </row>
        <row r="4278">
          <cell r="G4278">
            <v>3.262</v>
          </cell>
        </row>
        <row r="4279">
          <cell r="G4279">
            <v>3.262</v>
          </cell>
        </row>
        <row r="4280">
          <cell r="G4280">
            <v>3.262</v>
          </cell>
        </row>
        <row r="4281">
          <cell r="G4281">
            <v>3.1840000000000002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25"/>
  <sheetViews>
    <sheetView tabSelected="1" workbookViewId="0">
      <selection activeCell="A3325" sqref="A3325"/>
    </sheetView>
  </sheetViews>
  <sheetFormatPr baseColWidth="10" defaultColWidth="8.83203125" defaultRowHeight="15" x14ac:dyDescent="0.2"/>
  <cols>
    <col min="1" max="1" width="24.83203125" customWidth="1"/>
  </cols>
  <sheetData>
    <row r="1" spans="1:9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s="2">
        <v>39.813468999999998</v>
      </c>
      <c r="C2" s="2">
        <v>9.4930640999999998</v>
      </c>
      <c r="D2" s="2">
        <v>783</v>
      </c>
      <c r="E2" s="2">
        <v>0</v>
      </c>
      <c r="G2" s="2">
        <v>77</v>
      </c>
      <c r="H2" s="2">
        <v>1.7421880000000001</v>
      </c>
      <c r="I2" s="2">
        <v>0</v>
      </c>
    </row>
    <row r="3" spans="1:9" x14ac:dyDescent="0.2">
      <c r="A3" t="s">
        <v>10</v>
      </c>
      <c r="B3" s="2">
        <v>39.813406999999998</v>
      </c>
      <c r="C3" s="2">
        <v>9.4930388000000008</v>
      </c>
      <c r="D3" s="2">
        <v>782</v>
      </c>
      <c r="E3" s="2">
        <v>0</v>
      </c>
      <c r="G3" s="2">
        <v>75</v>
      </c>
      <c r="H3" s="2">
        <v>1.7421880000000001</v>
      </c>
      <c r="I3" s="2">
        <v>0</v>
      </c>
    </row>
    <row r="4" spans="1:9" x14ac:dyDescent="0.2">
      <c r="A4" t="s">
        <v>11</v>
      </c>
      <c r="B4" s="2">
        <v>39.813379599999998</v>
      </c>
      <c r="C4" s="2">
        <v>9.4930359000000006</v>
      </c>
      <c r="D4" s="2">
        <v>782</v>
      </c>
      <c r="E4" s="2">
        <v>0</v>
      </c>
      <c r="G4" s="2">
        <v>75</v>
      </c>
      <c r="H4" s="2">
        <v>1.7421880000000001</v>
      </c>
      <c r="I4" s="2">
        <v>0</v>
      </c>
    </row>
    <row r="5" spans="1:9" x14ac:dyDescent="0.2">
      <c r="A5" t="s">
        <v>12</v>
      </c>
      <c r="B5" s="2">
        <v>39.813352299999998</v>
      </c>
      <c r="C5" s="2">
        <v>9.4930237999999996</v>
      </c>
      <c r="D5" s="2">
        <v>782</v>
      </c>
      <c r="E5" s="2">
        <v>130</v>
      </c>
      <c r="G5" s="2">
        <v>78</v>
      </c>
      <c r="H5" s="2">
        <v>1.996094</v>
      </c>
      <c r="I5" s="2">
        <v>0</v>
      </c>
    </row>
    <row r="6" spans="1:9" x14ac:dyDescent="0.2">
      <c r="A6" t="s">
        <v>13</v>
      </c>
      <c r="B6" s="2">
        <v>39.813341800000003</v>
      </c>
      <c r="C6" s="2">
        <v>9.4929957999999992</v>
      </c>
      <c r="D6" s="2">
        <v>782</v>
      </c>
      <c r="E6" s="2">
        <v>130</v>
      </c>
      <c r="G6" s="2">
        <v>78</v>
      </c>
      <c r="H6" s="2">
        <v>1.996094</v>
      </c>
      <c r="I6" s="2">
        <v>0</v>
      </c>
    </row>
    <row r="7" spans="1:9" x14ac:dyDescent="0.2">
      <c r="A7" t="s">
        <v>14</v>
      </c>
      <c r="B7" s="2">
        <v>39.813333900000003</v>
      </c>
      <c r="C7" s="2">
        <v>9.4929643000000006</v>
      </c>
      <c r="D7" s="2">
        <v>781</v>
      </c>
      <c r="E7" s="2">
        <v>130</v>
      </c>
      <c r="G7" s="2">
        <v>81</v>
      </c>
      <c r="H7" s="2">
        <v>1.996094</v>
      </c>
      <c r="I7" s="2">
        <v>0</v>
      </c>
    </row>
    <row r="8" spans="1:9" x14ac:dyDescent="0.2">
      <c r="A8" t="s">
        <v>15</v>
      </c>
      <c r="B8" s="2">
        <v>39.813325900000002</v>
      </c>
      <c r="C8" s="2">
        <v>9.4929334000000001</v>
      </c>
      <c r="D8" s="2">
        <v>781</v>
      </c>
      <c r="E8" s="2">
        <v>130</v>
      </c>
      <c r="G8" s="2">
        <v>81</v>
      </c>
      <c r="H8" s="2">
        <v>1.996094</v>
      </c>
      <c r="I8" s="2">
        <v>0</v>
      </c>
    </row>
    <row r="9" spans="1:9" x14ac:dyDescent="0.2">
      <c r="A9" t="s">
        <v>16</v>
      </c>
      <c r="B9" s="2">
        <v>39.813320400000002</v>
      </c>
      <c r="C9" s="2">
        <v>9.4929018000000003</v>
      </c>
      <c r="D9" s="2">
        <v>781</v>
      </c>
      <c r="E9" s="2">
        <v>131</v>
      </c>
      <c r="G9" s="2">
        <v>86</v>
      </c>
      <c r="H9" s="2">
        <v>1.996094</v>
      </c>
      <c r="I9" s="2">
        <v>179</v>
      </c>
    </row>
    <row r="10" spans="1:9" x14ac:dyDescent="0.2">
      <c r="A10" t="s">
        <v>17</v>
      </c>
      <c r="B10" s="2">
        <v>39.8133166</v>
      </c>
      <c r="C10" s="2">
        <v>9.4928644999999996</v>
      </c>
      <c r="D10" s="2">
        <v>781</v>
      </c>
      <c r="E10" s="2">
        <v>131</v>
      </c>
      <c r="G10" s="2">
        <v>86</v>
      </c>
      <c r="H10" s="2">
        <v>1.996094</v>
      </c>
      <c r="I10" s="2">
        <v>179</v>
      </c>
    </row>
    <row r="11" spans="1:9" x14ac:dyDescent="0.2">
      <c r="A11" t="s">
        <v>18</v>
      </c>
      <c r="B11" s="2">
        <v>39.8133123</v>
      </c>
      <c r="C11" s="2">
        <v>9.4928285999999993</v>
      </c>
      <c r="D11" s="2">
        <v>780</v>
      </c>
      <c r="E11" s="2">
        <v>131</v>
      </c>
      <c r="G11" s="2">
        <v>86</v>
      </c>
      <c r="H11" s="2">
        <v>1.8515619999999999</v>
      </c>
      <c r="I11" s="2">
        <v>188</v>
      </c>
    </row>
    <row r="12" spans="1:9" x14ac:dyDescent="0.2">
      <c r="A12" t="s">
        <v>19</v>
      </c>
      <c r="B12" s="2">
        <v>39.813310000000001</v>
      </c>
      <c r="C12" s="2">
        <v>9.4927948000000004</v>
      </c>
      <c r="D12" s="2">
        <v>780</v>
      </c>
      <c r="E12" s="2">
        <v>131</v>
      </c>
      <c r="G12" s="2">
        <v>86</v>
      </c>
      <c r="H12" s="2">
        <v>1.8515619999999999</v>
      </c>
      <c r="I12" s="2">
        <v>188</v>
      </c>
    </row>
    <row r="13" spans="1:9" x14ac:dyDescent="0.2">
      <c r="A13" t="s">
        <v>20</v>
      </c>
      <c r="B13" s="2">
        <v>39.813306400000002</v>
      </c>
      <c r="C13" s="2">
        <v>9.4927557</v>
      </c>
      <c r="D13" s="2">
        <v>779</v>
      </c>
      <c r="E13" s="2">
        <v>131</v>
      </c>
      <c r="G13" s="2">
        <v>85</v>
      </c>
      <c r="H13" s="2">
        <v>1.8515619999999999</v>
      </c>
      <c r="I13" s="2">
        <v>161</v>
      </c>
    </row>
    <row r="14" spans="1:9" x14ac:dyDescent="0.2">
      <c r="A14" t="s">
        <v>21</v>
      </c>
      <c r="B14" s="2">
        <v>39.813302399999998</v>
      </c>
      <c r="C14" s="2">
        <v>9.4927217000000006</v>
      </c>
      <c r="D14" s="2">
        <v>779</v>
      </c>
      <c r="E14" s="2">
        <v>131</v>
      </c>
      <c r="G14" s="2">
        <v>85</v>
      </c>
      <c r="H14" s="2">
        <v>1.8515619999999999</v>
      </c>
      <c r="I14" s="2">
        <v>161</v>
      </c>
    </row>
    <row r="15" spans="1:9" x14ac:dyDescent="0.2">
      <c r="A15" t="s">
        <v>22</v>
      </c>
      <c r="B15" s="2">
        <v>39.813298600000003</v>
      </c>
      <c r="C15" s="2">
        <v>9.4926884000000005</v>
      </c>
      <c r="D15" s="2">
        <v>778</v>
      </c>
      <c r="E15" s="2">
        <v>131</v>
      </c>
      <c r="G15" s="2">
        <v>86</v>
      </c>
      <c r="H15" s="2">
        <v>2.5625</v>
      </c>
      <c r="I15" s="2">
        <v>161</v>
      </c>
    </row>
    <row r="16" spans="1:9" x14ac:dyDescent="0.2">
      <c r="A16" t="s">
        <v>23</v>
      </c>
      <c r="B16" s="2">
        <v>39.813294900000002</v>
      </c>
      <c r="C16" s="2">
        <v>9.4926581999999993</v>
      </c>
      <c r="D16" s="2">
        <v>778</v>
      </c>
      <c r="E16" s="2">
        <v>131</v>
      </c>
      <c r="G16" s="2">
        <v>86</v>
      </c>
      <c r="H16" s="2">
        <v>2.5625</v>
      </c>
      <c r="I16" s="2">
        <v>161</v>
      </c>
    </row>
    <row r="17" spans="1:9" x14ac:dyDescent="0.2">
      <c r="A17" t="s">
        <v>24</v>
      </c>
      <c r="B17" s="2">
        <v>39.813293700000003</v>
      </c>
      <c r="C17" s="2">
        <v>9.4926264000000007</v>
      </c>
      <c r="D17" s="2">
        <v>777</v>
      </c>
      <c r="E17" s="2">
        <v>131</v>
      </c>
      <c r="G17" s="2">
        <v>86</v>
      </c>
      <c r="H17" s="2">
        <v>2.5625</v>
      </c>
      <c r="I17" s="2">
        <v>224</v>
      </c>
    </row>
    <row r="18" spans="1:9" x14ac:dyDescent="0.2">
      <c r="A18" t="s">
        <v>25</v>
      </c>
      <c r="B18" s="2">
        <v>39.813291</v>
      </c>
      <c r="C18" s="2">
        <v>9.4925894999999993</v>
      </c>
      <c r="D18" s="2">
        <v>777</v>
      </c>
      <c r="E18" s="2">
        <v>131</v>
      </c>
      <c r="G18" s="2">
        <v>86</v>
      </c>
      <c r="H18" s="2">
        <v>2.5625</v>
      </c>
      <c r="I18" s="2">
        <v>224</v>
      </c>
    </row>
    <row r="19" spans="1:9" x14ac:dyDescent="0.2">
      <c r="A19" t="s">
        <v>26</v>
      </c>
      <c r="B19" s="2">
        <v>39.813287899999999</v>
      </c>
      <c r="C19" s="2">
        <v>9.4925587</v>
      </c>
      <c r="D19" s="2">
        <v>777</v>
      </c>
      <c r="E19" s="2">
        <v>131</v>
      </c>
      <c r="G19" s="2">
        <v>87</v>
      </c>
      <c r="H19" s="2">
        <v>2.5625</v>
      </c>
      <c r="I19" s="2">
        <v>302</v>
      </c>
    </row>
    <row r="20" spans="1:9" x14ac:dyDescent="0.2">
      <c r="A20" t="s">
        <v>27</v>
      </c>
      <c r="B20" s="2">
        <v>39.813284600000003</v>
      </c>
      <c r="C20" s="2">
        <v>9.4925300000000004</v>
      </c>
      <c r="D20" s="2">
        <v>777</v>
      </c>
      <c r="E20" s="2">
        <v>131</v>
      </c>
      <c r="G20" s="2">
        <v>87</v>
      </c>
      <c r="H20" s="2">
        <v>2.5625</v>
      </c>
      <c r="I20" s="2">
        <v>302</v>
      </c>
    </row>
    <row r="21" spans="1:9" x14ac:dyDescent="0.2">
      <c r="A21" t="s">
        <v>28</v>
      </c>
      <c r="B21" s="2">
        <v>39.813279999999999</v>
      </c>
      <c r="C21" s="2">
        <v>9.4924955000000004</v>
      </c>
      <c r="D21" s="2">
        <v>776</v>
      </c>
      <c r="E21" s="2">
        <v>131</v>
      </c>
      <c r="G21" s="2">
        <v>92</v>
      </c>
      <c r="H21" s="2">
        <v>2.7070310000000002</v>
      </c>
      <c r="I21" s="2">
        <v>258</v>
      </c>
    </row>
    <row r="22" spans="1:9" x14ac:dyDescent="0.2">
      <c r="A22" t="s">
        <v>29</v>
      </c>
      <c r="B22" s="2">
        <v>39.813277499999998</v>
      </c>
      <c r="C22" s="2">
        <v>9.4924593999999995</v>
      </c>
      <c r="D22" s="2">
        <v>776</v>
      </c>
      <c r="E22" s="2">
        <v>131</v>
      </c>
      <c r="G22" s="2">
        <v>92</v>
      </c>
      <c r="H22" s="2">
        <v>2.7070310000000002</v>
      </c>
      <c r="I22" s="2">
        <v>258</v>
      </c>
    </row>
    <row r="23" spans="1:9" x14ac:dyDescent="0.2">
      <c r="A23" t="s">
        <v>30</v>
      </c>
      <c r="B23" s="2">
        <v>39.813273700000003</v>
      </c>
      <c r="C23" s="2">
        <v>9.4924225</v>
      </c>
      <c r="D23" s="2">
        <v>776</v>
      </c>
      <c r="E23" s="2">
        <v>131</v>
      </c>
      <c r="G23" s="2">
        <v>89</v>
      </c>
      <c r="H23" s="2">
        <v>2.7070310000000002</v>
      </c>
      <c r="I23" s="2">
        <v>239</v>
      </c>
    </row>
    <row r="24" spans="1:9" x14ac:dyDescent="0.2">
      <c r="A24" t="s">
        <v>31</v>
      </c>
      <c r="B24" s="2">
        <v>39.813274200000002</v>
      </c>
      <c r="C24" s="2">
        <v>9.4923827000000003</v>
      </c>
      <c r="D24" s="2">
        <v>776</v>
      </c>
      <c r="E24" s="2">
        <v>131</v>
      </c>
      <c r="G24" s="2">
        <v>89</v>
      </c>
      <c r="H24" s="2">
        <v>2.7070310000000002</v>
      </c>
      <c r="I24" s="2">
        <v>239</v>
      </c>
    </row>
    <row r="25" spans="1:9" x14ac:dyDescent="0.2">
      <c r="A25" t="s">
        <v>32</v>
      </c>
      <c r="B25" s="2">
        <v>39.813266800000001</v>
      </c>
      <c r="C25" s="2">
        <v>9.4923480999999992</v>
      </c>
      <c r="D25" s="2">
        <v>775</v>
      </c>
      <c r="E25" s="2">
        <v>131</v>
      </c>
      <c r="G25" s="2">
        <v>85</v>
      </c>
      <c r="H25" s="2">
        <v>2.3828119999999999</v>
      </c>
      <c r="I25" s="2">
        <v>239</v>
      </c>
    </row>
    <row r="26" spans="1:9" x14ac:dyDescent="0.2">
      <c r="A26" t="s">
        <v>33</v>
      </c>
      <c r="B26" s="2">
        <v>39.813265399999999</v>
      </c>
      <c r="C26" s="2">
        <v>9.4923207999999999</v>
      </c>
      <c r="D26" s="2">
        <v>775</v>
      </c>
      <c r="E26" s="2">
        <v>131</v>
      </c>
      <c r="G26" s="2">
        <v>85</v>
      </c>
      <c r="H26" s="2">
        <v>2.3828119999999999</v>
      </c>
      <c r="I26" s="2">
        <v>239</v>
      </c>
    </row>
    <row r="27" spans="1:9" x14ac:dyDescent="0.2">
      <c r="A27" t="s">
        <v>34</v>
      </c>
      <c r="B27" s="2">
        <v>39.813265600000001</v>
      </c>
      <c r="C27" s="2">
        <v>9.4922831999999993</v>
      </c>
      <c r="D27" s="2">
        <v>774</v>
      </c>
      <c r="E27" s="2">
        <v>131</v>
      </c>
      <c r="G27" s="2">
        <v>83</v>
      </c>
      <c r="H27" s="2">
        <v>2.3828119999999999</v>
      </c>
      <c r="I27" s="2">
        <v>235</v>
      </c>
    </row>
    <row r="28" spans="1:9" x14ac:dyDescent="0.2">
      <c r="A28" t="s">
        <v>35</v>
      </c>
      <c r="B28" s="2">
        <v>39.8132631</v>
      </c>
      <c r="C28" s="2">
        <v>9.4922467000000008</v>
      </c>
      <c r="D28" s="2">
        <v>774</v>
      </c>
      <c r="E28" s="2">
        <v>131</v>
      </c>
      <c r="G28" s="2">
        <v>83</v>
      </c>
      <c r="H28" s="2">
        <v>2.3828119999999999</v>
      </c>
      <c r="I28" s="2">
        <v>235</v>
      </c>
    </row>
    <row r="29" spans="1:9" x14ac:dyDescent="0.2">
      <c r="A29" t="s">
        <v>36</v>
      </c>
      <c r="B29" s="2">
        <v>39.813256799999998</v>
      </c>
      <c r="C29" s="2">
        <v>9.4922140000000006</v>
      </c>
      <c r="D29" s="2">
        <v>773</v>
      </c>
      <c r="E29" s="2">
        <v>139</v>
      </c>
      <c r="G29" s="2">
        <v>86</v>
      </c>
      <c r="H29" s="2">
        <v>2.3828119999999999</v>
      </c>
      <c r="I29" s="2">
        <v>227</v>
      </c>
    </row>
    <row r="30" spans="1:9" x14ac:dyDescent="0.2">
      <c r="A30" t="s">
        <v>37</v>
      </c>
      <c r="B30" s="2">
        <v>39.8132485</v>
      </c>
      <c r="C30" s="2">
        <v>9.4921723</v>
      </c>
      <c r="D30" s="2">
        <v>773</v>
      </c>
      <c r="E30" s="2">
        <v>139</v>
      </c>
      <c r="G30" s="2">
        <v>86</v>
      </c>
      <c r="H30" s="2">
        <v>2.3828119999999999</v>
      </c>
      <c r="I30" s="2">
        <v>227</v>
      </c>
    </row>
    <row r="31" spans="1:9" x14ac:dyDescent="0.2">
      <c r="A31" t="s">
        <v>38</v>
      </c>
      <c r="B31" s="2">
        <v>39.813232800000002</v>
      </c>
      <c r="C31" s="2">
        <v>9.4921462000000005</v>
      </c>
      <c r="D31" s="2">
        <v>773</v>
      </c>
      <c r="E31" s="2">
        <v>139</v>
      </c>
      <c r="G31" s="2">
        <v>89</v>
      </c>
      <c r="H31" s="2">
        <v>3.3359380000000001</v>
      </c>
      <c r="I31" s="2">
        <v>221</v>
      </c>
    </row>
    <row r="32" spans="1:9" x14ac:dyDescent="0.2">
      <c r="A32" t="s">
        <v>39</v>
      </c>
      <c r="B32" s="2">
        <v>39.813225199999998</v>
      </c>
      <c r="C32" s="2">
        <v>9.4921137000000009</v>
      </c>
      <c r="D32" s="2">
        <v>773</v>
      </c>
      <c r="E32" s="2">
        <v>139</v>
      </c>
      <c r="G32" s="2">
        <v>89</v>
      </c>
      <c r="H32" s="2">
        <v>3.3359380000000001</v>
      </c>
      <c r="I32" s="2">
        <v>221</v>
      </c>
    </row>
    <row r="33" spans="1:9" x14ac:dyDescent="0.2">
      <c r="A33" t="s">
        <v>40</v>
      </c>
      <c r="B33" s="2">
        <v>39.813220100000002</v>
      </c>
      <c r="C33" s="2">
        <v>9.4920817999999993</v>
      </c>
      <c r="D33" s="2">
        <v>772</v>
      </c>
      <c r="E33" s="2">
        <v>139</v>
      </c>
      <c r="G33" s="2">
        <v>86</v>
      </c>
      <c r="H33" s="2">
        <v>3.3359380000000001</v>
      </c>
      <c r="I33" s="2">
        <v>221</v>
      </c>
    </row>
    <row r="34" spans="1:9" x14ac:dyDescent="0.2">
      <c r="A34" t="s">
        <v>41</v>
      </c>
      <c r="B34" s="2">
        <v>39.813209000000001</v>
      </c>
      <c r="C34" s="2">
        <v>9.4920562000000004</v>
      </c>
      <c r="D34" s="2">
        <v>772</v>
      </c>
      <c r="E34" s="2">
        <v>139</v>
      </c>
      <c r="G34" s="2">
        <v>86</v>
      </c>
      <c r="H34" s="2">
        <v>3.3359380000000001</v>
      </c>
      <c r="I34" s="2">
        <v>221</v>
      </c>
    </row>
    <row r="35" spans="1:9" x14ac:dyDescent="0.2">
      <c r="A35" t="s">
        <v>42</v>
      </c>
      <c r="B35" s="2">
        <v>39.8131974</v>
      </c>
      <c r="C35" s="2">
        <v>9.4920177999999993</v>
      </c>
      <c r="D35" s="2">
        <v>771</v>
      </c>
      <c r="E35" s="2">
        <v>139</v>
      </c>
      <c r="G35" s="2">
        <v>85</v>
      </c>
      <c r="H35" s="2">
        <v>3.3359380000000001</v>
      </c>
      <c r="I35" s="2">
        <v>221</v>
      </c>
    </row>
    <row r="36" spans="1:9" x14ac:dyDescent="0.2">
      <c r="A36" t="s">
        <v>43</v>
      </c>
      <c r="B36" s="2">
        <v>39.8131895</v>
      </c>
      <c r="C36" s="2">
        <v>9.4919908999999993</v>
      </c>
      <c r="D36" s="2">
        <v>771</v>
      </c>
      <c r="E36" s="2">
        <v>139</v>
      </c>
      <c r="G36" s="2">
        <v>85</v>
      </c>
      <c r="H36" s="2">
        <v>3.3359380000000001</v>
      </c>
      <c r="I36" s="2">
        <v>221</v>
      </c>
    </row>
    <row r="37" spans="1:9" x14ac:dyDescent="0.2">
      <c r="A37" t="s">
        <v>44</v>
      </c>
      <c r="B37" s="2">
        <v>39.813184700000001</v>
      </c>
      <c r="C37" s="2">
        <v>9.4919650999999998</v>
      </c>
      <c r="D37" s="2">
        <v>771</v>
      </c>
      <c r="E37" s="2">
        <v>139</v>
      </c>
      <c r="G37" s="2">
        <v>85</v>
      </c>
      <c r="H37" s="2">
        <v>3.3359380000000001</v>
      </c>
      <c r="I37" s="2">
        <v>221</v>
      </c>
    </row>
    <row r="38" spans="1:9" x14ac:dyDescent="0.2">
      <c r="A38" t="s">
        <v>45</v>
      </c>
      <c r="B38" s="2">
        <v>39.813177600000003</v>
      </c>
      <c r="C38" s="2">
        <v>9.4919281000000009</v>
      </c>
      <c r="D38" s="2">
        <v>771</v>
      </c>
      <c r="E38" s="2">
        <v>139</v>
      </c>
      <c r="G38" s="2">
        <v>81</v>
      </c>
      <c r="H38" s="2">
        <v>3.4140619999999999</v>
      </c>
      <c r="I38" s="2">
        <v>216</v>
      </c>
    </row>
    <row r="39" spans="1:9" x14ac:dyDescent="0.2">
      <c r="A39" t="s">
        <v>46</v>
      </c>
      <c r="B39" s="2">
        <v>39.813163799999998</v>
      </c>
      <c r="C39" s="2">
        <v>9.4919010000000004</v>
      </c>
      <c r="D39" s="2">
        <v>771</v>
      </c>
      <c r="E39" s="2">
        <v>139</v>
      </c>
      <c r="G39" s="2">
        <v>81</v>
      </c>
      <c r="H39" s="2">
        <v>3.4140619999999999</v>
      </c>
      <c r="I39" s="2">
        <v>216</v>
      </c>
    </row>
    <row r="40" spans="1:9" x14ac:dyDescent="0.2">
      <c r="A40" t="s">
        <v>47</v>
      </c>
      <c r="B40" s="2">
        <v>39.813158899999998</v>
      </c>
      <c r="C40" s="2">
        <v>9.4918609000000007</v>
      </c>
      <c r="D40" s="2">
        <v>770</v>
      </c>
      <c r="E40" s="2">
        <v>141</v>
      </c>
      <c r="G40" s="2">
        <v>81</v>
      </c>
      <c r="H40" s="2">
        <v>3.4140619999999999</v>
      </c>
      <c r="I40" s="2">
        <v>216</v>
      </c>
    </row>
    <row r="41" spans="1:9" x14ac:dyDescent="0.2">
      <c r="A41" t="s">
        <v>48</v>
      </c>
      <c r="B41" s="2">
        <v>39.813146199999998</v>
      </c>
      <c r="C41" s="2">
        <v>9.4918236</v>
      </c>
      <c r="D41" s="2">
        <v>770</v>
      </c>
      <c r="E41" s="2">
        <v>141</v>
      </c>
      <c r="G41" s="2">
        <v>81</v>
      </c>
      <c r="H41" s="2">
        <v>3.4140619999999999</v>
      </c>
      <c r="I41" s="2">
        <v>216</v>
      </c>
    </row>
    <row r="42" spans="1:9" x14ac:dyDescent="0.2">
      <c r="A42" t="s">
        <v>49</v>
      </c>
      <c r="B42" s="2">
        <v>39.813137300000001</v>
      </c>
      <c r="C42" s="2">
        <v>9.4917990999999997</v>
      </c>
      <c r="D42" s="2">
        <v>770</v>
      </c>
      <c r="E42" s="2">
        <v>141</v>
      </c>
      <c r="G42" s="2">
        <v>84</v>
      </c>
      <c r="H42" s="2">
        <v>3.2421880000000001</v>
      </c>
      <c r="I42" s="2">
        <v>215</v>
      </c>
    </row>
    <row r="43" spans="1:9" x14ac:dyDescent="0.2">
      <c r="A43" t="s">
        <v>50</v>
      </c>
      <c r="B43" s="2">
        <v>39.813131800000001</v>
      </c>
      <c r="C43" s="2">
        <v>9.4917630000000006</v>
      </c>
      <c r="D43" s="2">
        <v>770</v>
      </c>
      <c r="E43" s="2">
        <v>141</v>
      </c>
      <c r="G43" s="2">
        <v>84</v>
      </c>
      <c r="H43" s="2">
        <v>3.2421880000000001</v>
      </c>
      <c r="I43" s="2">
        <v>215</v>
      </c>
    </row>
    <row r="44" spans="1:9" x14ac:dyDescent="0.2">
      <c r="A44" t="s">
        <v>51</v>
      </c>
      <c r="B44" s="2">
        <v>39.813110299999998</v>
      </c>
      <c r="C44" s="2">
        <v>9.4917365999999994</v>
      </c>
      <c r="D44" s="2">
        <v>769</v>
      </c>
      <c r="E44" s="2">
        <v>141</v>
      </c>
      <c r="G44" s="2">
        <v>85</v>
      </c>
      <c r="H44" s="2">
        <v>3.2421880000000001</v>
      </c>
      <c r="I44" s="2">
        <v>213</v>
      </c>
    </row>
    <row r="45" spans="1:9" x14ac:dyDescent="0.2">
      <c r="A45" t="s">
        <v>52</v>
      </c>
      <c r="B45" s="2">
        <v>39.813100499999997</v>
      </c>
      <c r="C45" s="2">
        <v>9.4917023999999994</v>
      </c>
      <c r="D45" s="2">
        <v>769</v>
      </c>
      <c r="E45" s="2">
        <v>141</v>
      </c>
      <c r="G45" s="2">
        <v>85</v>
      </c>
      <c r="H45" s="2">
        <v>3.2421880000000001</v>
      </c>
      <c r="I45" s="2">
        <v>213</v>
      </c>
    </row>
    <row r="46" spans="1:9" x14ac:dyDescent="0.2">
      <c r="A46" t="s">
        <v>53</v>
      </c>
      <c r="B46" s="2">
        <v>39.813088100000002</v>
      </c>
      <c r="C46" s="2">
        <v>9.4916601000000007</v>
      </c>
      <c r="D46" s="2">
        <v>768</v>
      </c>
      <c r="E46" s="2">
        <v>141</v>
      </c>
      <c r="G46" s="2">
        <v>82</v>
      </c>
      <c r="H46" s="2">
        <v>3.2421880000000001</v>
      </c>
      <c r="I46" s="2">
        <v>214</v>
      </c>
    </row>
    <row r="47" spans="1:9" x14ac:dyDescent="0.2">
      <c r="A47" t="s">
        <v>54</v>
      </c>
      <c r="B47" s="2">
        <v>39.813076299999999</v>
      </c>
      <c r="C47" s="2">
        <v>9.4916429000000004</v>
      </c>
      <c r="D47" s="2">
        <v>768</v>
      </c>
      <c r="E47" s="2">
        <v>141</v>
      </c>
      <c r="G47" s="2">
        <v>82</v>
      </c>
      <c r="H47" s="2">
        <v>3.2421880000000001</v>
      </c>
      <c r="I47" s="2">
        <v>214</v>
      </c>
    </row>
    <row r="48" spans="1:9" x14ac:dyDescent="0.2">
      <c r="A48" t="s">
        <v>55</v>
      </c>
      <c r="B48" s="2">
        <v>39.813071700000002</v>
      </c>
      <c r="C48" s="2">
        <v>9.4916177000000008</v>
      </c>
      <c r="D48" s="2">
        <v>768</v>
      </c>
      <c r="E48" s="2">
        <v>141</v>
      </c>
      <c r="G48" s="2">
        <v>82</v>
      </c>
      <c r="H48" s="2">
        <v>3.2421880000000001</v>
      </c>
      <c r="I48" s="2">
        <v>214</v>
      </c>
    </row>
    <row r="49" spans="1:9" x14ac:dyDescent="0.2">
      <c r="A49" t="s">
        <v>56</v>
      </c>
      <c r="B49" s="2">
        <v>39.813056099999997</v>
      </c>
      <c r="C49" s="2">
        <v>9.4915906999999997</v>
      </c>
      <c r="D49" s="2">
        <v>767</v>
      </c>
      <c r="E49" s="2">
        <v>141</v>
      </c>
      <c r="G49" s="2">
        <v>79</v>
      </c>
      <c r="H49" s="2">
        <v>3.0625</v>
      </c>
      <c r="I49" s="2">
        <v>214</v>
      </c>
    </row>
    <row r="50" spans="1:9" x14ac:dyDescent="0.2">
      <c r="A50" t="s">
        <v>57</v>
      </c>
      <c r="B50" s="2">
        <v>39.813040800000003</v>
      </c>
      <c r="C50" s="2">
        <v>9.4915649999999996</v>
      </c>
      <c r="D50" s="2">
        <v>767</v>
      </c>
      <c r="E50" s="2">
        <v>141</v>
      </c>
      <c r="G50" s="2">
        <v>79</v>
      </c>
      <c r="H50" s="2">
        <v>3.0625</v>
      </c>
      <c r="I50" s="2">
        <v>214</v>
      </c>
    </row>
    <row r="51" spans="1:9" x14ac:dyDescent="0.2">
      <c r="A51" t="s">
        <v>58</v>
      </c>
      <c r="B51" s="2">
        <v>39.813026299999997</v>
      </c>
      <c r="C51" s="2">
        <v>9.4915354999999995</v>
      </c>
      <c r="D51" s="2">
        <v>766</v>
      </c>
      <c r="E51" s="2">
        <v>141</v>
      </c>
      <c r="G51" s="2">
        <v>79</v>
      </c>
      <c r="H51" s="2">
        <v>3.0625</v>
      </c>
      <c r="I51" s="2">
        <v>214</v>
      </c>
    </row>
    <row r="52" spans="1:9" x14ac:dyDescent="0.2">
      <c r="A52" t="s">
        <v>59</v>
      </c>
      <c r="B52" s="2">
        <v>39.813016900000001</v>
      </c>
      <c r="C52" s="2">
        <v>9.4915000999999997</v>
      </c>
      <c r="D52" s="2">
        <v>766</v>
      </c>
      <c r="E52" s="2">
        <v>141</v>
      </c>
      <c r="G52" s="2">
        <v>79</v>
      </c>
      <c r="H52" s="2">
        <v>3.0625</v>
      </c>
      <c r="I52" s="2">
        <v>214</v>
      </c>
    </row>
    <row r="53" spans="1:9" x14ac:dyDescent="0.2">
      <c r="A53" t="s">
        <v>60</v>
      </c>
      <c r="B53" s="2">
        <v>39.813003000000002</v>
      </c>
      <c r="C53" s="2">
        <v>9.4914774000000008</v>
      </c>
      <c r="D53" s="2">
        <v>765</v>
      </c>
      <c r="E53" s="2">
        <v>141</v>
      </c>
      <c r="G53" s="2">
        <v>87</v>
      </c>
      <c r="H53" s="2">
        <v>2.6757810000000002</v>
      </c>
      <c r="I53" s="2">
        <v>214</v>
      </c>
    </row>
    <row r="54" spans="1:9" x14ac:dyDescent="0.2">
      <c r="A54" t="s">
        <v>61</v>
      </c>
      <c r="B54" s="2">
        <v>39.812989600000002</v>
      </c>
      <c r="C54" s="2">
        <v>9.4914435000000008</v>
      </c>
      <c r="D54" s="2">
        <v>765</v>
      </c>
      <c r="E54" s="2">
        <v>141</v>
      </c>
      <c r="G54" s="2">
        <v>87</v>
      </c>
      <c r="H54" s="2">
        <v>2.6757810000000002</v>
      </c>
      <c r="I54" s="2">
        <v>214</v>
      </c>
    </row>
    <row r="55" spans="1:9" x14ac:dyDescent="0.2">
      <c r="A55" t="s">
        <v>62</v>
      </c>
      <c r="B55" s="2">
        <v>39.812972600000002</v>
      </c>
      <c r="C55" s="2">
        <v>9.4914261</v>
      </c>
      <c r="D55" s="2">
        <v>765</v>
      </c>
      <c r="E55" s="2">
        <v>141</v>
      </c>
      <c r="G55" s="2">
        <v>92</v>
      </c>
      <c r="H55" s="2">
        <v>2.6757810000000002</v>
      </c>
      <c r="I55" s="2">
        <v>213</v>
      </c>
    </row>
    <row r="56" spans="1:9" x14ac:dyDescent="0.2">
      <c r="A56" t="s">
        <v>63</v>
      </c>
      <c r="B56" s="2">
        <v>39.812955299999999</v>
      </c>
      <c r="C56" s="2">
        <v>9.4913907000000002</v>
      </c>
      <c r="D56" s="2">
        <v>765</v>
      </c>
      <c r="E56" s="2">
        <v>141</v>
      </c>
      <c r="G56" s="2">
        <v>92</v>
      </c>
      <c r="H56" s="2">
        <v>2.6757810000000002</v>
      </c>
      <c r="I56" s="2">
        <v>213</v>
      </c>
    </row>
    <row r="57" spans="1:9" x14ac:dyDescent="0.2">
      <c r="A57" t="s">
        <v>64</v>
      </c>
      <c r="B57" s="2">
        <v>39.812935099999997</v>
      </c>
      <c r="C57" s="2">
        <v>9.4913737999999999</v>
      </c>
      <c r="D57" s="2">
        <v>764</v>
      </c>
      <c r="E57" s="2">
        <v>141</v>
      </c>
      <c r="G57" s="2">
        <v>88</v>
      </c>
      <c r="H57" s="2">
        <v>2.6757810000000002</v>
      </c>
      <c r="I57" s="2">
        <v>213</v>
      </c>
    </row>
    <row r="58" spans="1:9" x14ac:dyDescent="0.2">
      <c r="A58" t="s">
        <v>65</v>
      </c>
      <c r="B58" s="2">
        <v>39.812912300000001</v>
      </c>
      <c r="C58" s="2">
        <v>9.4913504999999994</v>
      </c>
      <c r="D58" s="2">
        <v>764</v>
      </c>
      <c r="E58" s="2">
        <v>141</v>
      </c>
      <c r="G58" s="2">
        <v>88</v>
      </c>
      <c r="H58" s="2">
        <v>2.6757810000000002</v>
      </c>
      <c r="I58" s="2">
        <v>213</v>
      </c>
    </row>
    <row r="59" spans="1:9" x14ac:dyDescent="0.2">
      <c r="A59" t="s">
        <v>66</v>
      </c>
      <c r="B59" s="2">
        <v>39.8128885</v>
      </c>
      <c r="C59" s="2">
        <v>9.4913380000000007</v>
      </c>
      <c r="D59" s="2">
        <v>764</v>
      </c>
      <c r="E59" s="2">
        <v>141</v>
      </c>
      <c r="G59" s="2">
        <v>85</v>
      </c>
      <c r="H59" s="2">
        <v>2.640625</v>
      </c>
      <c r="I59" s="2">
        <v>210</v>
      </c>
    </row>
    <row r="60" spans="1:9" x14ac:dyDescent="0.2">
      <c r="A60" t="s">
        <v>67</v>
      </c>
      <c r="B60" s="2">
        <v>39.812867199999999</v>
      </c>
      <c r="C60" s="2">
        <v>9.4913159999999994</v>
      </c>
      <c r="D60" s="2">
        <v>764</v>
      </c>
      <c r="E60" s="2">
        <v>141</v>
      </c>
      <c r="G60" s="2">
        <v>85</v>
      </c>
      <c r="H60" s="2">
        <v>2.640625</v>
      </c>
      <c r="I60" s="2">
        <v>210</v>
      </c>
    </row>
    <row r="61" spans="1:9" x14ac:dyDescent="0.2">
      <c r="A61" t="s">
        <v>68</v>
      </c>
      <c r="B61" s="2">
        <v>39.812844900000002</v>
      </c>
      <c r="C61" s="2">
        <v>9.4913024999999998</v>
      </c>
      <c r="D61" s="2">
        <v>763</v>
      </c>
      <c r="E61" s="2">
        <v>141</v>
      </c>
      <c r="G61" s="2">
        <v>85</v>
      </c>
      <c r="H61" s="2">
        <v>2.640625</v>
      </c>
      <c r="I61" s="2">
        <v>210</v>
      </c>
    </row>
    <row r="62" spans="1:9" x14ac:dyDescent="0.2">
      <c r="A62" t="s">
        <v>69</v>
      </c>
      <c r="B62" s="2">
        <v>39.812817000000003</v>
      </c>
      <c r="C62" s="2">
        <v>9.4912860000000006</v>
      </c>
      <c r="D62" s="2">
        <v>763</v>
      </c>
      <c r="E62" s="2">
        <v>141</v>
      </c>
      <c r="G62" s="2">
        <v>85</v>
      </c>
      <c r="H62" s="2">
        <v>2.640625</v>
      </c>
      <c r="I62" s="2">
        <v>210</v>
      </c>
    </row>
    <row r="63" spans="1:9" x14ac:dyDescent="0.2">
      <c r="A63" t="s">
        <v>70</v>
      </c>
      <c r="B63" s="2">
        <v>39.812791400000002</v>
      </c>
      <c r="C63" s="2">
        <v>9.4912843000000002</v>
      </c>
      <c r="D63" s="2">
        <v>762</v>
      </c>
      <c r="E63" s="2">
        <v>141</v>
      </c>
      <c r="G63" s="2">
        <v>88</v>
      </c>
      <c r="H63" s="2">
        <v>2.7695310000000002</v>
      </c>
      <c r="I63" s="2">
        <v>210</v>
      </c>
    </row>
    <row r="64" spans="1:9" x14ac:dyDescent="0.2">
      <c r="A64" t="s">
        <v>71</v>
      </c>
      <c r="B64" s="2">
        <v>39.812769199999998</v>
      </c>
      <c r="C64" s="2">
        <v>9.4912884999999996</v>
      </c>
      <c r="D64" s="2">
        <v>762</v>
      </c>
      <c r="E64" s="2">
        <v>141</v>
      </c>
      <c r="G64" s="2">
        <v>88</v>
      </c>
      <c r="H64" s="2">
        <v>2.7695310000000002</v>
      </c>
      <c r="I64" s="2">
        <v>210</v>
      </c>
    </row>
    <row r="65" spans="1:9" x14ac:dyDescent="0.2">
      <c r="A65" t="s">
        <v>72</v>
      </c>
      <c r="B65" s="2">
        <v>39.812749400000001</v>
      </c>
      <c r="C65" s="2">
        <v>9.4913071999999996</v>
      </c>
      <c r="D65" s="2">
        <v>761</v>
      </c>
      <c r="E65" s="2">
        <v>141</v>
      </c>
      <c r="G65" s="2">
        <v>83</v>
      </c>
      <c r="H65" s="2">
        <v>2.7695310000000002</v>
      </c>
      <c r="I65" s="2">
        <v>211</v>
      </c>
    </row>
    <row r="66" spans="1:9" x14ac:dyDescent="0.2">
      <c r="A66" t="s">
        <v>73</v>
      </c>
      <c r="B66" s="2">
        <v>39.812742999999998</v>
      </c>
      <c r="C66" s="2">
        <v>9.4913296000000003</v>
      </c>
      <c r="D66" s="2">
        <v>761</v>
      </c>
      <c r="E66" s="2">
        <v>141</v>
      </c>
      <c r="G66" s="2">
        <v>83</v>
      </c>
      <c r="H66" s="2">
        <v>2.7695310000000002</v>
      </c>
      <c r="I66" s="2">
        <v>211</v>
      </c>
    </row>
    <row r="67" spans="1:9" x14ac:dyDescent="0.2">
      <c r="A67" t="s">
        <v>74</v>
      </c>
      <c r="B67" s="2">
        <v>39.812747000000002</v>
      </c>
      <c r="C67" s="2">
        <v>9.4913834999999995</v>
      </c>
      <c r="D67" s="2">
        <v>761</v>
      </c>
      <c r="E67" s="2">
        <v>141</v>
      </c>
      <c r="G67" s="2">
        <v>84</v>
      </c>
      <c r="H67" s="2">
        <v>2.7695310000000002</v>
      </c>
      <c r="I67" s="2">
        <v>212</v>
      </c>
    </row>
    <row r="68" spans="1:9" x14ac:dyDescent="0.2">
      <c r="A68" t="s">
        <v>75</v>
      </c>
      <c r="B68" s="2">
        <v>39.812764000000001</v>
      </c>
      <c r="C68" s="2">
        <v>9.4914211999999996</v>
      </c>
      <c r="D68" s="2">
        <v>761</v>
      </c>
      <c r="E68" s="2">
        <v>141</v>
      </c>
      <c r="G68" s="2">
        <v>84</v>
      </c>
      <c r="H68" s="2">
        <v>2.7695310000000002</v>
      </c>
      <c r="I68" s="2">
        <v>212</v>
      </c>
    </row>
    <row r="69" spans="1:9" x14ac:dyDescent="0.2">
      <c r="A69" t="s">
        <v>76</v>
      </c>
      <c r="B69" s="2">
        <v>39.812773900000003</v>
      </c>
      <c r="C69" s="2">
        <v>9.4914547999999996</v>
      </c>
      <c r="D69" s="2">
        <v>760</v>
      </c>
      <c r="E69" s="2">
        <v>141</v>
      </c>
      <c r="G69" s="2">
        <v>88</v>
      </c>
      <c r="H69" s="2">
        <v>2.8164060000000002</v>
      </c>
      <c r="I69" s="2">
        <v>212</v>
      </c>
    </row>
    <row r="70" spans="1:9" x14ac:dyDescent="0.2">
      <c r="A70" t="s">
        <v>77</v>
      </c>
      <c r="B70" s="2">
        <v>39.812788300000001</v>
      </c>
      <c r="C70" s="2">
        <v>9.4915005000000008</v>
      </c>
      <c r="D70" s="2">
        <v>760</v>
      </c>
      <c r="E70" s="2">
        <v>141</v>
      </c>
      <c r="G70" s="2">
        <v>88</v>
      </c>
      <c r="H70" s="2">
        <v>2.8164060000000002</v>
      </c>
      <c r="I70" s="2">
        <v>212</v>
      </c>
    </row>
    <row r="71" spans="1:9" x14ac:dyDescent="0.2">
      <c r="A71" t="s">
        <v>78</v>
      </c>
      <c r="B71" s="2">
        <v>39.812810599999999</v>
      </c>
      <c r="C71" s="2">
        <v>9.4915293999999992</v>
      </c>
      <c r="D71" s="2">
        <v>759</v>
      </c>
      <c r="E71" s="2">
        <v>141</v>
      </c>
      <c r="G71" s="2">
        <v>88</v>
      </c>
      <c r="H71" s="2">
        <v>2.8164060000000002</v>
      </c>
      <c r="I71" s="2">
        <v>215</v>
      </c>
    </row>
    <row r="72" spans="1:9" x14ac:dyDescent="0.2">
      <c r="A72" t="s">
        <v>79</v>
      </c>
      <c r="B72" s="2">
        <v>39.812824499999998</v>
      </c>
      <c r="C72" s="2">
        <v>9.4915610000000008</v>
      </c>
      <c r="D72" s="2">
        <v>759</v>
      </c>
      <c r="E72" s="2">
        <v>141</v>
      </c>
      <c r="G72" s="2">
        <v>88</v>
      </c>
      <c r="H72" s="2">
        <v>2.8164060000000002</v>
      </c>
      <c r="I72" s="2">
        <v>215</v>
      </c>
    </row>
    <row r="73" spans="1:9" x14ac:dyDescent="0.2">
      <c r="A73" t="s">
        <v>80</v>
      </c>
      <c r="B73" s="2">
        <v>39.812834899999999</v>
      </c>
      <c r="C73" s="2">
        <v>9.4915903999999998</v>
      </c>
      <c r="D73" s="2">
        <v>759</v>
      </c>
      <c r="E73" s="2">
        <v>141</v>
      </c>
      <c r="G73" s="2">
        <v>87</v>
      </c>
      <c r="H73" s="2">
        <v>2.8164060000000002</v>
      </c>
      <c r="I73" s="2">
        <v>213</v>
      </c>
    </row>
    <row r="74" spans="1:9" x14ac:dyDescent="0.2">
      <c r="A74" t="s">
        <v>81</v>
      </c>
      <c r="B74" s="2">
        <v>39.812846999999998</v>
      </c>
      <c r="C74" s="2">
        <v>9.4916154000000006</v>
      </c>
      <c r="D74" s="2">
        <v>759</v>
      </c>
      <c r="E74" s="2">
        <v>141</v>
      </c>
      <c r="G74" s="2">
        <v>87</v>
      </c>
      <c r="H74" s="2">
        <v>2.8164060000000002</v>
      </c>
      <c r="I74" s="2">
        <v>213</v>
      </c>
    </row>
    <row r="75" spans="1:9" x14ac:dyDescent="0.2">
      <c r="A75" t="s">
        <v>82</v>
      </c>
      <c r="B75" s="2">
        <v>39.812862299999999</v>
      </c>
      <c r="C75" s="2">
        <v>9.4916578999999999</v>
      </c>
      <c r="D75" s="2">
        <v>758</v>
      </c>
      <c r="E75" s="2">
        <v>141</v>
      </c>
      <c r="G75" s="2">
        <v>85</v>
      </c>
      <c r="H75" s="2">
        <v>2.8945310000000002</v>
      </c>
      <c r="I75" s="2">
        <v>213</v>
      </c>
    </row>
    <row r="76" spans="1:9" x14ac:dyDescent="0.2">
      <c r="A76" t="s">
        <v>83</v>
      </c>
      <c r="B76" s="2">
        <v>39.8128721</v>
      </c>
      <c r="C76" s="2">
        <v>9.4916891999999997</v>
      </c>
      <c r="D76" s="2">
        <v>758</v>
      </c>
      <c r="E76" s="2">
        <v>141</v>
      </c>
      <c r="G76" s="2">
        <v>85</v>
      </c>
      <c r="H76" s="2">
        <v>2.8945310000000002</v>
      </c>
      <c r="I76" s="2">
        <v>213</v>
      </c>
    </row>
    <row r="77" spans="1:9" x14ac:dyDescent="0.2">
      <c r="A77" t="s">
        <v>84</v>
      </c>
      <c r="B77" s="2">
        <v>39.8128873</v>
      </c>
      <c r="C77" s="2">
        <v>9.4917163000000002</v>
      </c>
      <c r="D77" s="2">
        <v>758</v>
      </c>
      <c r="E77" s="2">
        <v>141</v>
      </c>
      <c r="G77" s="2">
        <v>85</v>
      </c>
      <c r="H77" s="2">
        <v>2.8945310000000002</v>
      </c>
      <c r="I77" s="2">
        <v>213</v>
      </c>
    </row>
    <row r="78" spans="1:9" x14ac:dyDescent="0.2">
      <c r="A78" t="s">
        <v>85</v>
      </c>
      <c r="B78" s="2">
        <v>39.812895500000003</v>
      </c>
      <c r="C78" s="2">
        <v>9.4917561999999993</v>
      </c>
      <c r="D78" s="2">
        <v>758</v>
      </c>
      <c r="E78" s="2">
        <v>141</v>
      </c>
      <c r="G78" s="2">
        <v>85</v>
      </c>
      <c r="H78" s="2">
        <v>2.8945310000000002</v>
      </c>
      <c r="I78" s="2">
        <v>213</v>
      </c>
    </row>
    <row r="79" spans="1:9" x14ac:dyDescent="0.2">
      <c r="A79" t="s">
        <v>86</v>
      </c>
      <c r="B79" s="2">
        <v>39.812907199999998</v>
      </c>
      <c r="C79" s="2">
        <v>9.4917827999999993</v>
      </c>
      <c r="D79" s="2">
        <v>757</v>
      </c>
      <c r="E79" s="2">
        <v>141</v>
      </c>
      <c r="G79" s="2">
        <v>85</v>
      </c>
      <c r="H79" s="2">
        <v>2.8945310000000002</v>
      </c>
      <c r="I79" s="2">
        <v>213</v>
      </c>
    </row>
    <row r="80" spans="1:9" x14ac:dyDescent="0.2">
      <c r="A80" t="s">
        <v>87</v>
      </c>
      <c r="B80" s="2">
        <v>39.812923300000001</v>
      </c>
      <c r="C80" s="2">
        <v>9.4918166999999993</v>
      </c>
      <c r="D80" s="2">
        <v>757</v>
      </c>
      <c r="E80" s="2">
        <v>141</v>
      </c>
      <c r="G80" s="2">
        <v>85</v>
      </c>
      <c r="H80" s="2">
        <v>2.8945310000000002</v>
      </c>
      <c r="I80" s="2">
        <v>213</v>
      </c>
    </row>
    <row r="81" spans="1:9" x14ac:dyDescent="0.2">
      <c r="A81" t="s">
        <v>88</v>
      </c>
      <c r="B81" s="2">
        <v>39.812939200000002</v>
      </c>
      <c r="C81" s="2">
        <v>9.4918575000000001</v>
      </c>
      <c r="D81" s="2">
        <v>757</v>
      </c>
      <c r="E81" s="2">
        <v>141</v>
      </c>
      <c r="G81" s="2">
        <v>83</v>
      </c>
      <c r="H81" s="2">
        <v>2.8945310000000002</v>
      </c>
      <c r="I81" s="2">
        <v>214</v>
      </c>
    </row>
    <row r="82" spans="1:9" x14ac:dyDescent="0.2">
      <c r="A82" t="s">
        <v>89</v>
      </c>
      <c r="B82" s="2">
        <v>39.812949099999997</v>
      </c>
      <c r="C82" s="2">
        <v>9.4918840000000007</v>
      </c>
      <c r="D82" s="2">
        <v>757</v>
      </c>
      <c r="E82" s="2">
        <v>141</v>
      </c>
      <c r="G82" s="2">
        <v>83</v>
      </c>
      <c r="H82" s="2">
        <v>2.8945310000000002</v>
      </c>
      <c r="I82" s="2">
        <v>214</v>
      </c>
    </row>
    <row r="83" spans="1:9" x14ac:dyDescent="0.2">
      <c r="A83" t="s">
        <v>90</v>
      </c>
      <c r="B83" s="2">
        <v>39.8129566</v>
      </c>
      <c r="C83" s="2">
        <v>9.4919218999999995</v>
      </c>
      <c r="D83" s="2">
        <v>756</v>
      </c>
      <c r="E83" s="2">
        <v>141</v>
      </c>
      <c r="G83" s="2">
        <v>79</v>
      </c>
      <c r="H83" s="2">
        <v>2.8945310000000002</v>
      </c>
      <c r="I83" s="2">
        <v>214</v>
      </c>
    </row>
    <row r="84" spans="1:9" x14ac:dyDescent="0.2">
      <c r="A84" t="s">
        <v>91</v>
      </c>
      <c r="B84" s="2">
        <v>39.812969500000001</v>
      </c>
      <c r="C84" s="2">
        <v>9.4919586999999996</v>
      </c>
      <c r="D84" s="2">
        <v>756</v>
      </c>
      <c r="E84" s="2">
        <v>141</v>
      </c>
      <c r="G84" s="2">
        <v>79</v>
      </c>
      <c r="H84" s="2">
        <v>2.8945310000000002</v>
      </c>
      <c r="I84" s="2">
        <v>214</v>
      </c>
    </row>
    <row r="85" spans="1:9" x14ac:dyDescent="0.2">
      <c r="A85" t="s">
        <v>92</v>
      </c>
      <c r="B85" s="2">
        <v>39.812975899999998</v>
      </c>
      <c r="C85" s="2">
        <v>9.4919920999999992</v>
      </c>
      <c r="D85" s="2">
        <v>756</v>
      </c>
      <c r="E85" s="2">
        <v>141</v>
      </c>
      <c r="G85" s="2">
        <v>81</v>
      </c>
      <c r="H85" s="2">
        <v>2.9023439999999998</v>
      </c>
      <c r="I85" s="2">
        <v>214</v>
      </c>
    </row>
    <row r="86" spans="1:9" x14ac:dyDescent="0.2">
      <c r="A86" t="s">
        <v>93</v>
      </c>
      <c r="B86" s="2">
        <v>39.812983000000003</v>
      </c>
      <c r="C86" s="2">
        <v>9.4920311999999996</v>
      </c>
      <c r="D86" s="2">
        <v>756</v>
      </c>
      <c r="E86" s="2">
        <v>141</v>
      </c>
      <c r="G86" s="2">
        <v>81</v>
      </c>
      <c r="H86" s="2">
        <v>2.9023439999999998</v>
      </c>
      <c r="I86" s="2">
        <v>214</v>
      </c>
    </row>
    <row r="87" spans="1:9" x14ac:dyDescent="0.2">
      <c r="A87" t="s">
        <v>94</v>
      </c>
      <c r="B87" s="2">
        <v>39.8129949</v>
      </c>
      <c r="C87" s="2">
        <v>9.4920615000000002</v>
      </c>
      <c r="D87" s="2">
        <v>755</v>
      </c>
      <c r="E87" s="2">
        <v>141</v>
      </c>
      <c r="G87" s="2">
        <v>81</v>
      </c>
      <c r="H87" s="2">
        <v>2.9023439999999998</v>
      </c>
      <c r="I87" s="2">
        <v>214</v>
      </c>
    </row>
    <row r="88" spans="1:9" x14ac:dyDescent="0.2">
      <c r="A88" t="s">
        <v>95</v>
      </c>
      <c r="B88" s="2">
        <v>39.813004399999997</v>
      </c>
      <c r="C88" s="2">
        <v>9.4920968999999999</v>
      </c>
      <c r="D88" s="2">
        <v>755</v>
      </c>
      <c r="E88" s="2">
        <v>141</v>
      </c>
      <c r="G88" s="2">
        <v>81</v>
      </c>
      <c r="H88" s="2">
        <v>2.9023439999999998</v>
      </c>
      <c r="I88" s="2">
        <v>214</v>
      </c>
    </row>
    <row r="89" spans="1:9" x14ac:dyDescent="0.2">
      <c r="A89" t="s">
        <v>96</v>
      </c>
      <c r="B89" s="2">
        <v>39.813012899999997</v>
      </c>
      <c r="C89" s="2">
        <v>9.4921328999999997</v>
      </c>
      <c r="D89" s="2">
        <v>755</v>
      </c>
      <c r="E89" s="2">
        <v>141</v>
      </c>
      <c r="G89" s="2">
        <v>82</v>
      </c>
      <c r="H89" s="2">
        <v>2.8554689999999998</v>
      </c>
      <c r="I89" s="2">
        <v>213</v>
      </c>
    </row>
    <row r="90" spans="1:9" x14ac:dyDescent="0.2">
      <c r="A90" t="s">
        <v>97</v>
      </c>
      <c r="B90" s="2">
        <v>39.813021599999999</v>
      </c>
      <c r="C90" s="2">
        <v>9.4921699000000004</v>
      </c>
      <c r="D90" s="2">
        <v>755</v>
      </c>
      <c r="E90" s="2">
        <v>141</v>
      </c>
      <c r="G90" s="2">
        <v>82</v>
      </c>
      <c r="H90" s="2">
        <v>2.8554689999999998</v>
      </c>
      <c r="I90" s="2">
        <v>213</v>
      </c>
    </row>
    <row r="91" spans="1:9" x14ac:dyDescent="0.2">
      <c r="A91" t="s">
        <v>98</v>
      </c>
      <c r="B91" s="2">
        <v>39.8130235</v>
      </c>
      <c r="C91" s="2">
        <v>9.4922161999999997</v>
      </c>
      <c r="D91" s="2">
        <v>755</v>
      </c>
      <c r="E91" s="2">
        <v>141</v>
      </c>
      <c r="G91" s="2">
        <v>82</v>
      </c>
      <c r="H91" s="2">
        <v>2.8554689999999998</v>
      </c>
      <c r="I91" s="2">
        <v>212</v>
      </c>
    </row>
    <row r="92" spans="1:9" x14ac:dyDescent="0.2">
      <c r="A92" t="s">
        <v>99</v>
      </c>
      <c r="B92" s="2">
        <v>39.813020799999997</v>
      </c>
      <c r="C92" s="2">
        <v>9.4922473000000007</v>
      </c>
      <c r="D92" s="2">
        <v>755</v>
      </c>
      <c r="E92" s="2">
        <v>141</v>
      </c>
      <c r="G92" s="2">
        <v>82</v>
      </c>
      <c r="H92" s="2">
        <v>2.8554689999999998</v>
      </c>
      <c r="I92" s="2">
        <v>212</v>
      </c>
    </row>
    <row r="93" spans="1:9" x14ac:dyDescent="0.2">
      <c r="A93" t="s">
        <v>100</v>
      </c>
      <c r="B93" s="2">
        <v>39.813022799999999</v>
      </c>
      <c r="C93" s="2">
        <v>9.4922868000000005</v>
      </c>
      <c r="D93" s="2">
        <v>755</v>
      </c>
      <c r="E93" s="2">
        <v>141</v>
      </c>
      <c r="G93" s="2">
        <v>86</v>
      </c>
      <c r="H93" s="2">
        <v>2.8554689999999998</v>
      </c>
      <c r="I93" s="2">
        <v>212</v>
      </c>
    </row>
    <row r="94" spans="1:9" x14ac:dyDescent="0.2">
      <c r="A94" t="s">
        <v>101</v>
      </c>
      <c r="B94" s="2">
        <v>39.813011199999998</v>
      </c>
      <c r="C94" s="2">
        <v>9.4923242000000005</v>
      </c>
      <c r="D94" s="2">
        <v>755</v>
      </c>
      <c r="E94" s="2">
        <v>141</v>
      </c>
      <c r="G94" s="2">
        <v>86</v>
      </c>
      <c r="H94" s="2">
        <v>2.8554689999999998</v>
      </c>
      <c r="I94" s="2">
        <v>212</v>
      </c>
    </row>
    <row r="95" spans="1:9" x14ac:dyDescent="0.2">
      <c r="A95" t="s">
        <v>102</v>
      </c>
      <c r="B95" s="2">
        <v>39.812999900000001</v>
      </c>
      <c r="C95" s="2">
        <v>9.4923538999999995</v>
      </c>
      <c r="D95" s="2">
        <v>754</v>
      </c>
      <c r="E95" s="2">
        <v>141</v>
      </c>
      <c r="G95" s="2">
        <v>85</v>
      </c>
      <c r="H95" s="2">
        <v>2.8867189999999998</v>
      </c>
      <c r="I95" s="2">
        <v>211</v>
      </c>
    </row>
    <row r="96" spans="1:9" x14ac:dyDescent="0.2">
      <c r="A96" t="s">
        <v>103</v>
      </c>
      <c r="B96" s="2">
        <v>39.8129578</v>
      </c>
      <c r="C96" s="2">
        <v>9.4923812000000005</v>
      </c>
      <c r="D96" s="2">
        <v>754</v>
      </c>
      <c r="E96" s="2">
        <v>141</v>
      </c>
      <c r="G96" s="2">
        <v>82</v>
      </c>
      <c r="H96" s="2">
        <v>2.8867189999999998</v>
      </c>
      <c r="I96" s="2">
        <v>211</v>
      </c>
    </row>
    <row r="97" spans="1:9" x14ac:dyDescent="0.2">
      <c r="A97" t="s">
        <v>104</v>
      </c>
      <c r="B97" s="2">
        <v>39.812905200000003</v>
      </c>
      <c r="C97" s="2">
        <v>9.4923851999999993</v>
      </c>
      <c r="D97" s="2">
        <v>753</v>
      </c>
      <c r="E97" s="2">
        <v>141</v>
      </c>
      <c r="G97" s="2">
        <v>80</v>
      </c>
      <c r="H97" s="2">
        <v>2.8984380000000001</v>
      </c>
      <c r="I97" s="2">
        <v>211</v>
      </c>
    </row>
    <row r="98" spans="1:9" x14ac:dyDescent="0.2">
      <c r="A98" t="s">
        <v>105</v>
      </c>
      <c r="B98" s="2">
        <v>39.812865500000001</v>
      </c>
      <c r="C98" s="2">
        <v>9.4923936999999992</v>
      </c>
      <c r="D98" s="2">
        <v>753</v>
      </c>
      <c r="E98" s="2">
        <v>141</v>
      </c>
      <c r="G98" s="2">
        <v>80</v>
      </c>
      <c r="H98" s="2">
        <v>2.8984380000000001</v>
      </c>
      <c r="I98" s="2">
        <v>211</v>
      </c>
    </row>
    <row r="99" spans="1:9" x14ac:dyDescent="0.2">
      <c r="A99" t="s">
        <v>106</v>
      </c>
      <c r="B99" s="2">
        <v>39.812833099999999</v>
      </c>
      <c r="C99" s="2">
        <v>9.4924142000000007</v>
      </c>
      <c r="D99" s="2">
        <v>753</v>
      </c>
      <c r="E99" s="2">
        <v>141</v>
      </c>
      <c r="G99" s="2">
        <v>81</v>
      </c>
      <c r="H99" s="2">
        <v>2.8984380000000001</v>
      </c>
      <c r="I99" s="2">
        <v>212</v>
      </c>
    </row>
    <row r="100" spans="1:9" x14ac:dyDescent="0.2">
      <c r="A100" t="s">
        <v>107</v>
      </c>
      <c r="B100" s="2">
        <v>39.812815999999998</v>
      </c>
      <c r="C100" s="2">
        <v>9.4924272999999992</v>
      </c>
      <c r="D100" s="2">
        <v>753</v>
      </c>
      <c r="E100" s="2">
        <v>141</v>
      </c>
      <c r="G100" s="2">
        <v>81</v>
      </c>
      <c r="H100" s="2">
        <v>2.8984380000000001</v>
      </c>
      <c r="I100" s="2">
        <v>212</v>
      </c>
    </row>
    <row r="101" spans="1:9" x14ac:dyDescent="0.2">
      <c r="A101" t="s">
        <v>108</v>
      </c>
      <c r="B101" s="2">
        <v>39.812786099999997</v>
      </c>
      <c r="C101" s="2">
        <v>9.4924394000000003</v>
      </c>
      <c r="D101" s="2">
        <v>752</v>
      </c>
      <c r="E101" s="2">
        <v>141</v>
      </c>
      <c r="G101" s="2">
        <v>86</v>
      </c>
      <c r="H101" s="2">
        <v>2.8984380000000001</v>
      </c>
      <c r="I101" s="2">
        <v>205</v>
      </c>
    </row>
    <row r="102" spans="1:9" x14ac:dyDescent="0.2">
      <c r="A102" t="s">
        <v>109</v>
      </c>
      <c r="B102" s="2">
        <v>39.812755500000002</v>
      </c>
      <c r="C102" s="2">
        <v>9.4924511999999996</v>
      </c>
      <c r="D102" s="2">
        <v>752</v>
      </c>
      <c r="E102" s="2">
        <v>141</v>
      </c>
      <c r="G102" s="2">
        <v>86</v>
      </c>
      <c r="H102" s="2">
        <v>2.8984380000000001</v>
      </c>
      <c r="I102" s="2">
        <v>205</v>
      </c>
    </row>
    <row r="103" spans="1:9" x14ac:dyDescent="0.2">
      <c r="A103" t="s">
        <v>110</v>
      </c>
      <c r="B103" s="2">
        <v>39.812729099999999</v>
      </c>
      <c r="C103" s="2">
        <v>9.4924692999999998</v>
      </c>
      <c r="D103" s="2">
        <v>752</v>
      </c>
      <c r="E103" s="2">
        <v>141</v>
      </c>
      <c r="G103" s="2">
        <v>85</v>
      </c>
      <c r="H103" s="2">
        <v>2.921875</v>
      </c>
      <c r="I103" s="2">
        <v>207</v>
      </c>
    </row>
    <row r="104" spans="1:9" x14ac:dyDescent="0.2">
      <c r="A104" t="s">
        <v>111</v>
      </c>
      <c r="B104" s="2">
        <v>39.812696000000003</v>
      </c>
      <c r="C104" s="2">
        <v>9.4924756000000006</v>
      </c>
      <c r="D104" s="2">
        <v>752</v>
      </c>
      <c r="E104" s="2">
        <v>141</v>
      </c>
      <c r="G104" s="2">
        <v>85</v>
      </c>
      <c r="H104" s="2">
        <v>2.921875</v>
      </c>
      <c r="I104" s="2">
        <v>207</v>
      </c>
    </row>
    <row r="105" spans="1:9" x14ac:dyDescent="0.2">
      <c r="A105" t="s">
        <v>112</v>
      </c>
      <c r="B105" s="2">
        <v>39.812668799999997</v>
      </c>
      <c r="C105" s="2">
        <v>9.4924903999999994</v>
      </c>
      <c r="D105" s="2">
        <v>751</v>
      </c>
      <c r="E105" s="2">
        <v>141</v>
      </c>
      <c r="G105" s="2">
        <v>81</v>
      </c>
      <c r="H105" s="2">
        <v>2.921875</v>
      </c>
      <c r="I105" s="2">
        <v>207</v>
      </c>
    </row>
    <row r="106" spans="1:9" x14ac:dyDescent="0.2">
      <c r="A106" t="s">
        <v>113</v>
      </c>
      <c r="B106" s="2">
        <v>39.812635200000003</v>
      </c>
      <c r="C106" s="2">
        <v>9.4924952000000005</v>
      </c>
      <c r="D106" s="2">
        <v>751</v>
      </c>
      <c r="E106" s="2">
        <v>141</v>
      </c>
      <c r="G106" s="2">
        <v>81</v>
      </c>
      <c r="H106" s="2">
        <v>2.921875</v>
      </c>
      <c r="I106" s="2">
        <v>207</v>
      </c>
    </row>
    <row r="107" spans="1:9" x14ac:dyDescent="0.2">
      <c r="A107" t="s">
        <v>114</v>
      </c>
      <c r="B107" s="2">
        <v>39.812600199999999</v>
      </c>
      <c r="C107" s="2">
        <v>9.4924976000000001</v>
      </c>
      <c r="D107" s="2">
        <v>751</v>
      </c>
      <c r="E107" s="2">
        <v>141</v>
      </c>
      <c r="G107" s="2">
        <v>81</v>
      </c>
      <c r="H107" s="2">
        <v>2.9023439999999998</v>
      </c>
      <c r="I107" s="2">
        <v>207</v>
      </c>
    </row>
    <row r="108" spans="1:9" x14ac:dyDescent="0.2">
      <c r="A108" t="s">
        <v>115</v>
      </c>
      <c r="B108" s="2">
        <v>39.8125699</v>
      </c>
      <c r="C108" s="2">
        <v>9.4925168000000006</v>
      </c>
      <c r="D108" s="2">
        <v>751</v>
      </c>
      <c r="E108" s="2">
        <v>141</v>
      </c>
      <c r="G108" s="2">
        <v>81</v>
      </c>
      <c r="H108" s="2">
        <v>2.9023439999999998</v>
      </c>
      <c r="I108" s="2">
        <v>207</v>
      </c>
    </row>
    <row r="109" spans="1:9" x14ac:dyDescent="0.2">
      <c r="A109" t="s">
        <v>116</v>
      </c>
      <c r="B109" s="2">
        <v>39.812538600000003</v>
      </c>
      <c r="C109" s="2">
        <v>9.4925420999999996</v>
      </c>
      <c r="D109" s="2">
        <v>750</v>
      </c>
      <c r="E109" s="2">
        <v>141</v>
      </c>
      <c r="G109" s="2">
        <v>85</v>
      </c>
      <c r="H109" s="2">
        <v>2.9023439999999998</v>
      </c>
      <c r="I109" s="2">
        <v>217</v>
      </c>
    </row>
    <row r="110" spans="1:9" x14ac:dyDescent="0.2">
      <c r="A110" t="s">
        <v>117</v>
      </c>
      <c r="B110" s="2">
        <v>39.812508700000002</v>
      </c>
      <c r="C110" s="2">
        <v>9.4925619999999995</v>
      </c>
      <c r="D110" s="2">
        <v>750</v>
      </c>
      <c r="E110" s="2">
        <v>141</v>
      </c>
      <c r="G110" s="2">
        <v>85</v>
      </c>
      <c r="H110" s="2">
        <v>2.9023439999999998</v>
      </c>
      <c r="I110" s="2">
        <v>217</v>
      </c>
    </row>
    <row r="111" spans="1:9" x14ac:dyDescent="0.2">
      <c r="A111" t="s">
        <v>118</v>
      </c>
      <c r="B111" s="2">
        <v>39.812487900000001</v>
      </c>
      <c r="C111" s="2">
        <v>9.4925888</v>
      </c>
      <c r="D111" s="2">
        <v>750</v>
      </c>
      <c r="E111" s="2">
        <v>141</v>
      </c>
      <c r="G111" s="2">
        <v>90</v>
      </c>
      <c r="H111" s="2">
        <v>2.9023439999999998</v>
      </c>
      <c r="I111" s="2">
        <v>219</v>
      </c>
    </row>
    <row r="112" spans="1:9" x14ac:dyDescent="0.2">
      <c r="A112" t="s">
        <v>119</v>
      </c>
      <c r="B112" s="2">
        <v>39.812456500000003</v>
      </c>
      <c r="C112" s="2">
        <v>9.4925961999999995</v>
      </c>
      <c r="D112" s="2">
        <v>750</v>
      </c>
      <c r="E112" s="2">
        <v>141</v>
      </c>
      <c r="G112" s="2">
        <v>90</v>
      </c>
      <c r="H112" s="2">
        <v>2.9023439999999998</v>
      </c>
      <c r="I112" s="2">
        <v>219</v>
      </c>
    </row>
    <row r="113" spans="1:9" x14ac:dyDescent="0.2">
      <c r="A113" t="s">
        <v>120</v>
      </c>
      <c r="B113" s="2">
        <v>39.812430300000003</v>
      </c>
      <c r="C113" s="2">
        <v>9.4926133000000004</v>
      </c>
      <c r="D113" s="2">
        <v>749</v>
      </c>
      <c r="E113" s="2">
        <v>141</v>
      </c>
      <c r="G113" s="2">
        <v>84</v>
      </c>
      <c r="H113" s="2">
        <v>2.875</v>
      </c>
      <c r="I113" s="2">
        <v>220</v>
      </c>
    </row>
    <row r="114" spans="1:9" x14ac:dyDescent="0.2">
      <c r="A114" t="s">
        <v>121</v>
      </c>
      <c r="B114" s="2">
        <v>39.812396</v>
      </c>
      <c r="C114" s="2">
        <v>9.4926293000000008</v>
      </c>
      <c r="D114" s="2">
        <v>749</v>
      </c>
      <c r="E114" s="2">
        <v>141</v>
      </c>
      <c r="G114" s="2">
        <v>84</v>
      </c>
      <c r="H114" s="2">
        <v>2.875</v>
      </c>
      <c r="I114" s="2">
        <v>220</v>
      </c>
    </row>
    <row r="115" spans="1:9" x14ac:dyDescent="0.2">
      <c r="A115" t="s">
        <v>122</v>
      </c>
      <c r="B115" s="2">
        <v>39.812368800000002</v>
      </c>
      <c r="C115" s="2">
        <v>9.4926537</v>
      </c>
      <c r="D115" s="2">
        <v>749</v>
      </c>
      <c r="E115" s="2">
        <v>141</v>
      </c>
      <c r="G115" s="2">
        <v>80</v>
      </c>
      <c r="H115" s="2">
        <v>2.875</v>
      </c>
      <c r="I115" s="2">
        <v>220</v>
      </c>
    </row>
    <row r="116" spans="1:9" x14ac:dyDescent="0.2">
      <c r="A116" t="s">
        <v>123</v>
      </c>
      <c r="B116" s="2">
        <v>39.8123407</v>
      </c>
      <c r="C116" s="2">
        <v>9.4926712999999996</v>
      </c>
      <c r="D116" s="2">
        <v>749</v>
      </c>
      <c r="E116" s="2">
        <v>141</v>
      </c>
      <c r="G116" s="2">
        <v>80</v>
      </c>
      <c r="H116" s="2">
        <v>2.875</v>
      </c>
      <c r="I116" s="2">
        <v>220</v>
      </c>
    </row>
    <row r="117" spans="1:9" x14ac:dyDescent="0.2">
      <c r="A117" t="s">
        <v>124</v>
      </c>
      <c r="B117" s="2">
        <v>39.812316299999999</v>
      </c>
      <c r="C117" s="2">
        <v>9.4926911</v>
      </c>
      <c r="D117" s="2">
        <v>748</v>
      </c>
      <c r="E117" s="2">
        <v>141</v>
      </c>
      <c r="G117" s="2">
        <v>80</v>
      </c>
      <c r="H117" s="2">
        <v>2.875</v>
      </c>
      <c r="I117" s="2">
        <v>222</v>
      </c>
    </row>
    <row r="118" spans="1:9" x14ac:dyDescent="0.2">
      <c r="A118" t="s">
        <v>125</v>
      </c>
      <c r="B118" s="2">
        <v>39.812291500000001</v>
      </c>
      <c r="C118" s="2">
        <v>9.4927115999999998</v>
      </c>
      <c r="D118" s="2">
        <v>748</v>
      </c>
      <c r="E118" s="2">
        <v>141</v>
      </c>
      <c r="G118" s="2">
        <v>80</v>
      </c>
      <c r="H118" s="2">
        <v>2.875</v>
      </c>
      <c r="I118" s="2">
        <v>222</v>
      </c>
    </row>
    <row r="119" spans="1:9" x14ac:dyDescent="0.2">
      <c r="A119" t="s">
        <v>126</v>
      </c>
      <c r="B119" s="2">
        <v>39.8122671</v>
      </c>
      <c r="C119" s="2">
        <v>9.4927343999999998</v>
      </c>
      <c r="D119" s="2">
        <v>748</v>
      </c>
      <c r="E119" s="2">
        <v>141</v>
      </c>
      <c r="G119" s="2">
        <v>82</v>
      </c>
      <c r="H119" s="2">
        <v>2.8945310000000002</v>
      </c>
      <c r="I119" s="2">
        <v>223</v>
      </c>
    </row>
    <row r="120" spans="1:9" x14ac:dyDescent="0.2">
      <c r="A120" t="s">
        <v>127</v>
      </c>
      <c r="B120" s="2">
        <v>39.812246100000003</v>
      </c>
      <c r="C120" s="2">
        <v>9.4927416999999998</v>
      </c>
      <c r="D120" s="2">
        <v>748</v>
      </c>
      <c r="E120" s="2">
        <v>141</v>
      </c>
      <c r="G120" s="2">
        <v>82</v>
      </c>
      <c r="H120" s="2">
        <v>2.8945310000000002</v>
      </c>
      <c r="I120" s="2">
        <v>223</v>
      </c>
    </row>
    <row r="121" spans="1:9" x14ac:dyDescent="0.2">
      <c r="A121" t="s">
        <v>128</v>
      </c>
      <c r="B121" s="2">
        <v>39.812213900000003</v>
      </c>
      <c r="C121" s="2">
        <v>9.4927521000000006</v>
      </c>
      <c r="D121" s="2">
        <v>747</v>
      </c>
      <c r="E121" s="2">
        <v>141</v>
      </c>
      <c r="G121" s="2">
        <v>82</v>
      </c>
      <c r="H121" s="2">
        <v>2.8945310000000002</v>
      </c>
      <c r="I121" s="2">
        <v>224</v>
      </c>
    </row>
    <row r="122" spans="1:9" x14ac:dyDescent="0.2">
      <c r="A122" t="s">
        <v>129</v>
      </c>
      <c r="B122" s="2">
        <v>39.812187799999997</v>
      </c>
      <c r="C122" s="2">
        <v>9.4927735999999996</v>
      </c>
      <c r="D122" s="2">
        <v>747</v>
      </c>
      <c r="E122" s="2">
        <v>141</v>
      </c>
      <c r="G122" s="2">
        <v>82</v>
      </c>
      <c r="H122" s="2">
        <v>2.8945310000000002</v>
      </c>
      <c r="I122" s="2">
        <v>224</v>
      </c>
    </row>
    <row r="123" spans="1:9" x14ac:dyDescent="0.2">
      <c r="A123" t="s">
        <v>130</v>
      </c>
      <c r="B123" s="2">
        <v>39.812157399999997</v>
      </c>
      <c r="C123" s="2">
        <v>9.4927814999999995</v>
      </c>
      <c r="D123" s="2">
        <v>747</v>
      </c>
      <c r="E123" s="2">
        <v>141</v>
      </c>
      <c r="G123" s="2">
        <v>81</v>
      </c>
      <c r="H123" s="2">
        <v>2.8984380000000001</v>
      </c>
      <c r="I123" s="2">
        <v>224</v>
      </c>
    </row>
    <row r="124" spans="1:9" x14ac:dyDescent="0.2">
      <c r="A124" t="s">
        <v>131</v>
      </c>
      <c r="B124" s="2">
        <v>39.812135900000001</v>
      </c>
      <c r="C124" s="2">
        <v>9.4927992000000003</v>
      </c>
      <c r="D124" s="2">
        <v>747</v>
      </c>
      <c r="E124" s="2">
        <v>141</v>
      </c>
      <c r="G124" s="2">
        <v>81</v>
      </c>
      <c r="H124" s="2">
        <v>2.8984380000000001</v>
      </c>
      <c r="I124" s="2">
        <v>224</v>
      </c>
    </row>
    <row r="125" spans="1:9" x14ac:dyDescent="0.2">
      <c r="A125" t="s">
        <v>132</v>
      </c>
      <c r="B125" s="2">
        <v>39.8121036</v>
      </c>
      <c r="C125" s="2">
        <v>9.4928079000000007</v>
      </c>
      <c r="D125" s="2">
        <v>746</v>
      </c>
      <c r="E125" s="2">
        <v>141</v>
      </c>
      <c r="G125" s="2">
        <v>82</v>
      </c>
      <c r="H125" s="2">
        <v>2.8984380000000001</v>
      </c>
      <c r="I125" s="2">
        <v>224</v>
      </c>
    </row>
    <row r="126" spans="1:9" x14ac:dyDescent="0.2">
      <c r="A126" t="s">
        <v>133</v>
      </c>
      <c r="B126" s="2">
        <v>39.812070200000001</v>
      </c>
      <c r="C126" s="2">
        <v>9.4928284000000005</v>
      </c>
      <c r="D126" s="2">
        <v>746</v>
      </c>
      <c r="E126" s="2">
        <v>141</v>
      </c>
      <c r="G126" s="2">
        <v>82</v>
      </c>
      <c r="H126" s="2">
        <v>2.8984380000000001</v>
      </c>
      <c r="I126" s="2">
        <v>224</v>
      </c>
    </row>
    <row r="127" spans="1:9" x14ac:dyDescent="0.2">
      <c r="A127" t="s">
        <v>134</v>
      </c>
      <c r="B127" s="2">
        <v>39.812037599999996</v>
      </c>
      <c r="C127" s="2">
        <v>9.4928430000000006</v>
      </c>
      <c r="D127" s="2">
        <v>746</v>
      </c>
      <c r="E127" s="2">
        <v>141</v>
      </c>
      <c r="G127" s="2">
        <v>84</v>
      </c>
      <c r="H127" s="2">
        <v>2.8984380000000001</v>
      </c>
      <c r="I127" s="2">
        <v>223</v>
      </c>
    </row>
    <row r="128" spans="1:9" x14ac:dyDescent="0.2">
      <c r="A128" t="s">
        <v>135</v>
      </c>
      <c r="B128" s="2">
        <v>39.812011699999999</v>
      </c>
      <c r="C128" s="2">
        <v>9.4928506000000006</v>
      </c>
      <c r="D128" s="2">
        <v>746</v>
      </c>
      <c r="E128" s="2">
        <v>141</v>
      </c>
      <c r="G128" s="2">
        <v>84</v>
      </c>
      <c r="H128" s="2">
        <v>2.8984380000000001</v>
      </c>
      <c r="I128" s="2">
        <v>223</v>
      </c>
    </row>
    <row r="129" spans="1:9" x14ac:dyDescent="0.2">
      <c r="A129" t="s">
        <v>136</v>
      </c>
      <c r="B129" s="2">
        <v>39.8119905</v>
      </c>
      <c r="C129" s="2">
        <v>9.4928659</v>
      </c>
      <c r="D129" s="2">
        <v>745</v>
      </c>
      <c r="E129" s="2">
        <v>141</v>
      </c>
      <c r="G129" s="2">
        <v>83</v>
      </c>
      <c r="H129" s="2">
        <v>2.9414060000000002</v>
      </c>
      <c r="I129" s="2">
        <v>223</v>
      </c>
    </row>
    <row r="130" spans="1:9" x14ac:dyDescent="0.2">
      <c r="A130" t="s">
        <v>137</v>
      </c>
      <c r="B130" s="2">
        <v>39.811961799999999</v>
      </c>
      <c r="C130" s="2">
        <v>9.4928665999999993</v>
      </c>
      <c r="D130" s="2">
        <v>745</v>
      </c>
      <c r="E130" s="2">
        <v>141</v>
      </c>
      <c r="G130" s="2">
        <v>83</v>
      </c>
      <c r="H130" s="2">
        <v>2.9414060000000002</v>
      </c>
      <c r="I130" s="2">
        <v>223</v>
      </c>
    </row>
    <row r="131" spans="1:9" x14ac:dyDescent="0.2">
      <c r="A131" t="s">
        <v>138</v>
      </c>
      <c r="B131" s="2">
        <v>39.811935599999998</v>
      </c>
      <c r="C131" s="2">
        <v>9.4928720999999996</v>
      </c>
      <c r="D131" s="2">
        <v>745</v>
      </c>
      <c r="E131" s="2">
        <v>141</v>
      </c>
      <c r="G131" s="2">
        <v>79</v>
      </c>
      <c r="H131" s="2">
        <v>2.9414060000000002</v>
      </c>
      <c r="I131" s="2">
        <v>222</v>
      </c>
    </row>
    <row r="132" spans="1:9" x14ac:dyDescent="0.2">
      <c r="A132" t="s">
        <v>139</v>
      </c>
      <c r="B132" s="2">
        <v>39.811912599999999</v>
      </c>
      <c r="C132" s="2">
        <v>9.4928805999999994</v>
      </c>
      <c r="D132" s="2">
        <v>745</v>
      </c>
      <c r="E132" s="2">
        <v>141</v>
      </c>
      <c r="G132" s="2">
        <v>79</v>
      </c>
      <c r="H132" s="2">
        <v>2.9414060000000002</v>
      </c>
      <c r="I132" s="2">
        <v>222</v>
      </c>
    </row>
    <row r="133" spans="1:9" x14ac:dyDescent="0.2">
      <c r="A133" t="s">
        <v>140</v>
      </c>
      <c r="B133" s="2">
        <v>39.811880500000001</v>
      </c>
      <c r="C133" s="2">
        <v>9.4928708999999998</v>
      </c>
      <c r="D133" s="2">
        <v>744</v>
      </c>
      <c r="E133" s="2">
        <v>141</v>
      </c>
      <c r="G133" s="2">
        <v>81</v>
      </c>
      <c r="H133" s="2">
        <v>2.9648439999999998</v>
      </c>
      <c r="I133" s="2">
        <v>222</v>
      </c>
    </row>
    <row r="134" spans="1:9" x14ac:dyDescent="0.2">
      <c r="A134" t="s">
        <v>141</v>
      </c>
      <c r="B134" s="2">
        <v>39.8118555</v>
      </c>
      <c r="C134" s="2">
        <v>9.4928831999999996</v>
      </c>
      <c r="D134" s="2">
        <v>744</v>
      </c>
      <c r="E134" s="2">
        <v>141</v>
      </c>
      <c r="G134" s="2">
        <v>81</v>
      </c>
      <c r="H134" s="2">
        <v>2.9648439999999998</v>
      </c>
      <c r="I134" s="2">
        <v>222</v>
      </c>
    </row>
    <row r="135" spans="1:9" x14ac:dyDescent="0.2">
      <c r="A135" t="s">
        <v>142</v>
      </c>
      <c r="B135" s="2">
        <v>39.811824600000001</v>
      </c>
      <c r="C135" s="2">
        <v>9.4928933000000004</v>
      </c>
      <c r="D135" s="2">
        <v>744</v>
      </c>
      <c r="E135" s="2">
        <v>141</v>
      </c>
      <c r="G135" s="2">
        <v>81</v>
      </c>
      <c r="H135" s="2">
        <v>2.9648439999999998</v>
      </c>
      <c r="I135" s="2">
        <v>222</v>
      </c>
    </row>
    <row r="136" spans="1:9" x14ac:dyDescent="0.2">
      <c r="A136" t="s">
        <v>143</v>
      </c>
      <c r="B136" s="2">
        <v>39.811793299999998</v>
      </c>
      <c r="C136" s="2">
        <v>9.4928965000000005</v>
      </c>
      <c r="D136" s="2">
        <v>744</v>
      </c>
      <c r="E136" s="2">
        <v>141</v>
      </c>
      <c r="G136" s="2">
        <v>81</v>
      </c>
      <c r="H136" s="2">
        <v>2.9648439999999998</v>
      </c>
      <c r="I136" s="2">
        <v>222</v>
      </c>
    </row>
    <row r="137" spans="1:9" x14ac:dyDescent="0.2">
      <c r="A137" t="s">
        <v>144</v>
      </c>
      <c r="B137" s="2">
        <v>39.811762399999999</v>
      </c>
      <c r="C137" s="2">
        <v>9.4929012999999998</v>
      </c>
      <c r="D137" s="2">
        <v>744</v>
      </c>
      <c r="E137" s="2">
        <v>141</v>
      </c>
      <c r="G137" s="2">
        <v>81</v>
      </c>
      <c r="H137" s="2">
        <v>2.9648439999999998</v>
      </c>
      <c r="I137" s="2">
        <v>223</v>
      </c>
    </row>
    <row r="138" spans="1:9" x14ac:dyDescent="0.2">
      <c r="A138" t="s">
        <v>145</v>
      </c>
      <c r="B138" s="2">
        <v>39.811738400000003</v>
      </c>
      <c r="C138" s="2">
        <v>9.4929021000000002</v>
      </c>
      <c r="D138" s="2">
        <v>744</v>
      </c>
      <c r="E138" s="2">
        <v>141</v>
      </c>
      <c r="G138" s="2">
        <v>81</v>
      </c>
      <c r="H138" s="2">
        <v>2.9648439999999998</v>
      </c>
      <c r="I138" s="2">
        <v>223</v>
      </c>
    </row>
    <row r="139" spans="1:9" x14ac:dyDescent="0.2">
      <c r="A139" t="s">
        <v>146</v>
      </c>
      <c r="B139" s="2">
        <v>39.8117126</v>
      </c>
      <c r="C139" s="2">
        <v>9.4929103000000001</v>
      </c>
      <c r="D139" s="2">
        <v>743</v>
      </c>
      <c r="E139" s="2">
        <v>141</v>
      </c>
      <c r="G139" s="2">
        <v>80</v>
      </c>
      <c r="H139" s="2">
        <v>3.0078119999999999</v>
      </c>
      <c r="I139" s="2">
        <v>221</v>
      </c>
    </row>
    <row r="140" spans="1:9" x14ac:dyDescent="0.2">
      <c r="A140" t="s">
        <v>147</v>
      </c>
      <c r="B140" s="2">
        <v>39.811685900000001</v>
      </c>
      <c r="C140" s="2">
        <v>9.4929273999999992</v>
      </c>
      <c r="D140" s="2">
        <v>743</v>
      </c>
      <c r="E140" s="2">
        <v>141</v>
      </c>
      <c r="G140" s="2">
        <v>80</v>
      </c>
      <c r="H140" s="2">
        <v>3.0078119999999999</v>
      </c>
      <c r="I140" s="2">
        <v>221</v>
      </c>
    </row>
    <row r="141" spans="1:9" x14ac:dyDescent="0.2">
      <c r="A141" t="s">
        <v>148</v>
      </c>
      <c r="B141" s="2">
        <v>39.811661000000001</v>
      </c>
      <c r="C141" s="2">
        <v>9.4929441000000008</v>
      </c>
      <c r="D141" s="2">
        <v>743</v>
      </c>
      <c r="E141" s="2">
        <v>141</v>
      </c>
      <c r="G141" s="2">
        <v>78</v>
      </c>
      <c r="H141" s="2">
        <v>3.0078119999999999</v>
      </c>
      <c r="I141" s="2">
        <v>221</v>
      </c>
    </row>
    <row r="142" spans="1:9" x14ac:dyDescent="0.2">
      <c r="A142" t="s">
        <v>149</v>
      </c>
      <c r="B142" s="2">
        <v>39.811634400000003</v>
      </c>
      <c r="C142" s="2">
        <v>9.4929661000000003</v>
      </c>
      <c r="D142" s="2">
        <v>743</v>
      </c>
      <c r="E142" s="2">
        <v>141</v>
      </c>
      <c r="G142" s="2">
        <v>78</v>
      </c>
      <c r="H142" s="2">
        <v>3.0078119999999999</v>
      </c>
      <c r="I142" s="2">
        <v>221</v>
      </c>
    </row>
    <row r="143" spans="1:9" x14ac:dyDescent="0.2">
      <c r="A143" t="s">
        <v>150</v>
      </c>
      <c r="B143" s="2">
        <v>39.8116117</v>
      </c>
      <c r="C143" s="2">
        <v>9.4929799999999993</v>
      </c>
      <c r="D143" s="2">
        <v>742</v>
      </c>
      <c r="E143" s="2">
        <v>141</v>
      </c>
      <c r="G143" s="2">
        <v>83</v>
      </c>
      <c r="H143" s="2">
        <v>2.9140619999999999</v>
      </c>
      <c r="I143" s="2">
        <v>221</v>
      </c>
    </row>
    <row r="144" spans="1:9" x14ac:dyDescent="0.2">
      <c r="A144" t="s">
        <v>151</v>
      </c>
      <c r="B144" s="2">
        <v>39.811598799999999</v>
      </c>
      <c r="C144" s="2">
        <v>9.4930076999999997</v>
      </c>
      <c r="D144" s="2">
        <v>742</v>
      </c>
      <c r="E144" s="2">
        <v>141</v>
      </c>
      <c r="G144" s="2">
        <v>83</v>
      </c>
      <c r="H144" s="2">
        <v>2.9140619999999999</v>
      </c>
      <c r="I144" s="2">
        <v>221</v>
      </c>
    </row>
    <row r="145" spans="1:9" x14ac:dyDescent="0.2">
      <c r="A145" t="s">
        <v>152</v>
      </c>
      <c r="B145" s="2">
        <v>39.811579100000003</v>
      </c>
      <c r="C145" s="2">
        <v>9.4930380000000003</v>
      </c>
      <c r="D145" s="2">
        <v>742</v>
      </c>
      <c r="E145" s="2">
        <v>141</v>
      </c>
      <c r="G145" s="2">
        <v>81</v>
      </c>
      <c r="H145" s="2">
        <v>2.9140619999999999</v>
      </c>
      <c r="I145" s="2">
        <v>211</v>
      </c>
    </row>
    <row r="146" spans="1:9" x14ac:dyDescent="0.2">
      <c r="A146" t="s">
        <v>153</v>
      </c>
      <c r="B146" s="2">
        <v>39.811553000000004</v>
      </c>
      <c r="C146" s="2">
        <v>9.4930465000000002</v>
      </c>
      <c r="D146" s="2">
        <v>742</v>
      </c>
      <c r="E146" s="2">
        <v>141</v>
      </c>
      <c r="G146" s="2">
        <v>81</v>
      </c>
      <c r="H146" s="2">
        <v>2.9140619999999999</v>
      </c>
      <c r="I146" s="2">
        <v>211</v>
      </c>
    </row>
    <row r="147" spans="1:9" x14ac:dyDescent="0.2">
      <c r="A147" t="s">
        <v>154</v>
      </c>
      <c r="B147" s="2">
        <v>39.811526800000003</v>
      </c>
      <c r="C147" s="2">
        <v>9.4930588</v>
      </c>
      <c r="D147" s="2">
        <v>741</v>
      </c>
      <c r="E147" s="2">
        <v>141</v>
      </c>
      <c r="G147" s="2">
        <v>84</v>
      </c>
      <c r="H147" s="2">
        <v>2.9140619999999999</v>
      </c>
      <c r="I147" s="2">
        <v>208</v>
      </c>
    </row>
    <row r="148" spans="1:9" x14ac:dyDescent="0.2">
      <c r="A148" t="s">
        <v>155</v>
      </c>
      <c r="B148" s="2">
        <v>39.811505400000001</v>
      </c>
      <c r="C148" s="2">
        <v>9.4930787999999993</v>
      </c>
      <c r="D148" s="2">
        <v>741</v>
      </c>
      <c r="E148" s="2">
        <v>141</v>
      </c>
      <c r="G148" s="2">
        <v>84</v>
      </c>
      <c r="H148" s="2">
        <v>2.9140619999999999</v>
      </c>
      <c r="I148" s="2">
        <v>208</v>
      </c>
    </row>
    <row r="149" spans="1:9" x14ac:dyDescent="0.2">
      <c r="A149" t="s">
        <v>156</v>
      </c>
      <c r="B149" s="2">
        <v>39.811480400000001</v>
      </c>
      <c r="C149" s="2">
        <v>9.4930933</v>
      </c>
      <c r="D149" s="2">
        <v>741</v>
      </c>
      <c r="E149" s="2">
        <v>141</v>
      </c>
      <c r="G149" s="2">
        <v>85</v>
      </c>
      <c r="H149" s="2">
        <v>2.8828119999999999</v>
      </c>
      <c r="I149" s="2">
        <v>215</v>
      </c>
    </row>
    <row r="150" spans="1:9" x14ac:dyDescent="0.2">
      <c r="A150" t="s">
        <v>157</v>
      </c>
      <c r="B150" s="2">
        <v>39.811456399999997</v>
      </c>
      <c r="C150" s="2">
        <v>9.4931104000000008</v>
      </c>
      <c r="D150" s="2">
        <v>741</v>
      </c>
      <c r="E150" s="2">
        <v>141</v>
      </c>
      <c r="G150" s="2">
        <v>85</v>
      </c>
      <c r="H150" s="2">
        <v>2.8828119999999999</v>
      </c>
      <c r="I150" s="2">
        <v>215</v>
      </c>
    </row>
    <row r="151" spans="1:9" x14ac:dyDescent="0.2">
      <c r="A151" t="s">
        <v>158</v>
      </c>
      <c r="B151" s="2">
        <v>39.8114402</v>
      </c>
      <c r="C151" s="2">
        <v>9.4931284999999992</v>
      </c>
      <c r="D151" s="2">
        <v>740</v>
      </c>
      <c r="E151" s="2">
        <v>141</v>
      </c>
      <c r="G151" s="2">
        <v>84</v>
      </c>
      <c r="H151" s="2">
        <v>2.8828119999999999</v>
      </c>
      <c r="I151" s="2">
        <v>215</v>
      </c>
    </row>
    <row r="152" spans="1:9" x14ac:dyDescent="0.2">
      <c r="A152" t="s">
        <v>159</v>
      </c>
      <c r="B152" s="2">
        <v>39.811425499999999</v>
      </c>
      <c r="C152" s="2">
        <v>9.4931476000000004</v>
      </c>
      <c r="D152" s="2">
        <v>740</v>
      </c>
      <c r="E152" s="2">
        <v>141</v>
      </c>
      <c r="G152" s="2">
        <v>84</v>
      </c>
      <c r="H152" s="2">
        <v>2.8828119999999999</v>
      </c>
      <c r="I152" s="2">
        <v>215</v>
      </c>
    </row>
    <row r="153" spans="1:9" x14ac:dyDescent="0.2">
      <c r="A153" t="s">
        <v>160</v>
      </c>
      <c r="B153" s="2">
        <v>39.811414900000003</v>
      </c>
      <c r="C153" s="2">
        <v>9.4931774999999998</v>
      </c>
      <c r="D153" s="2">
        <v>739</v>
      </c>
      <c r="E153" s="2">
        <v>141</v>
      </c>
      <c r="G153" s="2">
        <v>79</v>
      </c>
      <c r="H153" s="2">
        <v>2.8828119999999999</v>
      </c>
      <c r="I153" s="2">
        <v>211</v>
      </c>
    </row>
    <row r="154" spans="1:9" x14ac:dyDescent="0.2">
      <c r="A154" t="s">
        <v>161</v>
      </c>
      <c r="B154" s="2">
        <v>39.811402299999997</v>
      </c>
      <c r="C154" s="2">
        <v>9.4931918</v>
      </c>
      <c r="D154" s="2">
        <v>739</v>
      </c>
      <c r="E154" s="2">
        <v>141</v>
      </c>
      <c r="G154" s="2">
        <v>79</v>
      </c>
      <c r="H154" s="2">
        <v>2.8828119999999999</v>
      </c>
      <c r="I154" s="2">
        <v>211</v>
      </c>
    </row>
    <row r="155" spans="1:9" x14ac:dyDescent="0.2">
      <c r="A155" t="s">
        <v>162</v>
      </c>
      <c r="B155" s="2">
        <v>39.811382100000003</v>
      </c>
      <c r="C155" s="2">
        <v>9.4932155999999992</v>
      </c>
      <c r="D155" s="2">
        <v>739</v>
      </c>
      <c r="E155" s="2">
        <v>141</v>
      </c>
      <c r="G155" s="2">
        <v>79</v>
      </c>
      <c r="H155" s="2">
        <v>2.8828119999999999</v>
      </c>
      <c r="I155" s="2">
        <v>211</v>
      </c>
    </row>
    <row r="156" spans="1:9" x14ac:dyDescent="0.2">
      <c r="A156" t="s">
        <v>163</v>
      </c>
      <c r="B156" s="2">
        <v>39.8113539</v>
      </c>
      <c r="C156" s="2">
        <v>9.4932470000000002</v>
      </c>
      <c r="D156" s="2">
        <v>739</v>
      </c>
      <c r="E156" s="2">
        <v>141</v>
      </c>
      <c r="G156" s="2">
        <v>80</v>
      </c>
      <c r="H156" s="2">
        <v>2.9296880000000001</v>
      </c>
      <c r="I156" s="2">
        <v>210</v>
      </c>
    </row>
    <row r="157" spans="1:9" x14ac:dyDescent="0.2">
      <c r="A157" t="s">
        <v>164</v>
      </c>
      <c r="B157" s="2">
        <v>39.811344400000003</v>
      </c>
      <c r="C157" s="2">
        <v>9.4932672</v>
      </c>
      <c r="D157" s="2">
        <v>739</v>
      </c>
      <c r="E157" s="2">
        <v>141</v>
      </c>
      <c r="G157" s="2">
        <v>80</v>
      </c>
      <c r="H157" s="2">
        <v>2.9296880000000001</v>
      </c>
      <c r="I157" s="2">
        <v>210</v>
      </c>
    </row>
    <row r="158" spans="1:9" x14ac:dyDescent="0.2">
      <c r="A158" t="s">
        <v>165</v>
      </c>
      <c r="B158" s="2">
        <v>39.811349100000001</v>
      </c>
      <c r="C158" s="2">
        <v>9.4932952000000004</v>
      </c>
      <c r="D158" s="2">
        <v>739</v>
      </c>
      <c r="E158" s="2">
        <v>141</v>
      </c>
      <c r="G158" s="2">
        <v>80</v>
      </c>
      <c r="H158" s="2">
        <v>2.9296880000000001</v>
      </c>
      <c r="I158" s="2">
        <v>210</v>
      </c>
    </row>
    <row r="159" spans="1:9" x14ac:dyDescent="0.2">
      <c r="A159" t="s">
        <v>166</v>
      </c>
      <c r="B159" s="2">
        <v>39.8113405</v>
      </c>
      <c r="C159" s="2">
        <v>9.4933277999999994</v>
      </c>
      <c r="D159" s="2">
        <v>738</v>
      </c>
      <c r="E159" s="2">
        <v>141</v>
      </c>
      <c r="G159" s="2">
        <v>82</v>
      </c>
      <c r="H159" s="2">
        <v>2.9296880000000001</v>
      </c>
      <c r="I159" s="2">
        <v>204</v>
      </c>
    </row>
    <row r="160" spans="1:9" x14ac:dyDescent="0.2">
      <c r="A160" t="s">
        <v>167</v>
      </c>
      <c r="B160" s="2">
        <v>39.811324399999997</v>
      </c>
      <c r="C160" s="2">
        <v>9.4933566000000003</v>
      </c>
      <c r="D160" s="2">
        <v>738</v>
      </c>
      <c r="E160" s="2">
        <v>141</v>
      </c>
      <c r="G160" s="2">
        <v>82</v>
      </c>
      <c r="H160" s="2">
        <v>2.9296880000000001</v>
      </c>
      <c r="I160" s="2">
        <v>204</v>
      </c>
    </row>
    <row r="161" spans="1:9" x14ac:dyDescent="0.2">
      <c r="A161" t="s">
        <v>168</v>
      </c>
      <c r="B161" s="2">
        <v>39.811308599999997</v>
      </c>
      <c r="C161" s="2">
        <v>9.4933888999999994</v>
      </c>
      <c r="D161" s="2">
        <v>738</v>
      </c>
      <c r="E161" s="2">
        <v>141</v>
      </c>
      <c r="G161" s="2">
        <v>85</v>
      </c>
      <c r="H161" s="2">
        <v>2.9414060000000002</v>
      </c>
      <c r="I161" s="2">
        <v>204</v>
      </c>
    </row>
    <row r="162" spans="1:9" x14ac:dyDescent="0.2">
      <c r="A162" t="s">
        <v>169</v>
      </c>
      <c r="B162" s="2">
        <v>39.811299599999998</v>
      </c>
      <c r="C162" s="2">
        <v>9.4934069000000001</v>
      </c>
      <c r="D162" s="2">
        <v>738</v>
      </c>
      <c r="E162" s="2">
        <v>141</v>
      </c>
      <c r="G162" s="2">
        <v>85</v>
      </c>
      <c r="H162" s="2">
        <v>2.9414060000000002</v>
      </c>
      <c r="I162" s="2">
        <v>204</v>
      </c>
    </row>
    <row r="163" spans="1:9" x14ac:dyDescent="0.2">
      <c r="A163" t="s">
        <v>170</v>
      </c>
      <c r="B163" s="2">
        <v>39.811304399999997</v>
      </c>
      <c r="C163" s="2">
        <v>9.4934273000000005</v>
      </c>
      <c r="D163" s="2">
        <v>738</v>
      </c>
      <c r="E163" s="2">
        <v>141</v>
      </c>
      <c r="G163" s="2">
        <v>85</v>
      </c>
      <c r="H163" s="2">
        <v>2.9414060000000002</v>
      </c>
      <c r="I163" s="2">
        <v>204</v>
      </c>
    </row>
    <row r="164" spans="1:9" x14ac:dyDescent="0.2">
      <c r="A164" t="s">
        <v>171</v>
      </c>
      <c r="B164" s="2">
        <v>39.811311500000002</v>
      </c>
      <c r="C164" s="2">
        <v>9.4934601000000001</v>
      </c>
      <c r="D164" s="2">
        <v>737</v>
      </c>
      <c r="E164" s="2">
        <v>141</v>
      </c>
      <c r="G164" s="2">
        <v>81</v>
      </c>
      <c r="H164" s="2">
        <v>2.9414060000000002</v>
      </c>
      <c r="I164" s="2">
        <v>201</v>
      </c>
    </row>
    <row r="165" spans="1:9" x14ac:dyDescent="0.2">
      <c r="A165" t="s">
        <v>172</v>
      </c>
      <c r="B165" s="2">
        <v>39.811307200000002</v>
      </c>
      <c r="C165" s="2">
        <v>9.4934895000000008</v>
      </c>
      <c r="D165" s="2">
        <v>737</v>
      </c>
      <c r="E165" s="2">
        <v>141</v>
      </c>
      <c r="G165" s="2">
        <v>81</v>
      </c>
      <c r="H165" s="2">
        <v>2.9414060000000002</v>
      </c>
      <c r="I165" s="2">
        <v>201</v>
      </c>
    </row>
    <row r="166" spans="1:9" x14ac:dyDescent="0.2">
      <c r="A166" t="s">
        <v>173</v>
      </c>
      <c r="B166" s="2">
        <v>39.811293399999997</v>
      </c>
      <c r="C166" s="2">
        <v>9.4935296000000005</v>
      </c>
      <c r="D166" s="2">
        <v>736</v>
      </c>
      <c r="E166" s="2">
        <v>141</v>
      </c>
      <c r="G166" s="2">
        <v>78</v>
      </c>
      <c r="H166" s="2">
        <v>2.9414060000000002</v>
      </c>
      <c r="I166" s="2">
        <v>201</v>
      </c>
    </row>
    <row r="167" spans="1:9" x14ac:dyDescent="0.2">
      <c r="A167" t="s">
        <v>174</v>
      </c>
      <c r="B167" s="2">
        <v>39.811286099999997</v>
      </c>
      <c r="C167" s="2">
        <v>9.4935629000000006</v>
      </c>
      <c r="D167" s="2">
        <v>736</v>
      </c>
      <c r="E167" s="2">
        <v>141</v>
      </c>
      <c r="G167" s="2">
        <v>78</v>
      </c>
      <c r="H167" s="2">
        <v>2.9414060000000002</v>
      </c>
      <c r="I167" s="2">
        <v>201</v>
      </c>
    </row>
    <row r="168" spans="1:9" x14ac:dyDescent="0.2">
      <c r="A168" t="s">
        <v>175</v>
      </c>
      <c r="B168" s="2">
        <v>39.811279900000002</v>
      </c>
      <c r="C168" s="2">
        <v>9.4935846999999995</v>
      </c>
      <c r="D168" s="2">
        <v>736</v>
      </c>
      <c r="E168" s="2">
        <v>141</v>
      </c>
      <c r="G168" s="2">
        <v>78</v>
      </c>
      <c r="H168" s="2">
        <v>2.9414060000000002</v>
      </c>
      <c r="I168" s="2">
        <v>201</v>
      </c>
    </row>
    <row r="169" spans="1:9" x14ac:dyDescent="0.2">
      <c r="A169" t="s">
        <v>176</v>
      </c>
      <c r="B169" s="2">
        <v>39.811274900000001</v>
      </c>
      <c r="C169" s="2">
        <v>9.4936165999999993</v>
      </c>
      <c r="D169" s="2">
        <v>735</v>
      </c>
      <c r="E169" s="2">
        <v>141</v>
      </c>
      <c r="G169" s="2">
        <v>78</v>
      </c>
      <c r="H169" s="2">
        <v>2.9492189999999998</v>
      </c>
      <c r="I169" s="2">
        <v>200</v>
      </c>
    </row>
    <row r="170" spans="1:9" x14ac:dyDescent="0.2">
      <c r="A170" t="s">
        <v>177</v>
      </c>
      <c r="B170" s="2">
        <v>39.811268800000001</v>
      </c>
      <c r="C170" s="2">
        <v>9.4936561000000008</v>
      </c>
      <c r="D170" s="2">
        <v>735</v>
      </c>
      <c r="E170" s="2">
        <v>141</v>
      </c>
      <c r="G170" s="2">
        <v>78</v>
      </c>
      <c r="H170" s="2">
        <v>2.9492189999999998</v>
      </c>
      <c r="I170" s="2">
        <v>200</v>
      </c>
    </row>
    <row r="171" spans="1:9" x14ac:dyDescent="0.2">
      <c r="A171" t="s">
        <v>178</v>
      </c>
      <c r="B171" s="2">
        <v>39.811268200000001</v>
      </c>
      <c r="C171" s="2">
        <v>9.4936875000000001</v>
      </c>
      <c r="D171" s="2">
        <v>734</v>
      </c>
      <c r="E171" s="2">
        <v>141</v>
      </c>
      <c r="G171" s="2">
        <v>83</v>
      </c>
      <c r="H171" s="2">
        <v>2.9492189999999998</v>
      </c>
      <c r="I171" s="2">
        <v>194</v>
      </c>
    </row>
    <row r="172" spans="1:9" x14ac:dyDescent="0.2">
      <c r="A172" t="s">
        <v>179</v>
      </c>
      <c r="B172" s="2">
        <v>39.811261299999998</v>
      </c>
      <c r="C172" s="2">
        <v>9.4937243999999996</v>
      </c>
      <c r="D172" s="2">
        <v>734</v>
      </c>
      <c r="E172" s="2">
        <v>141</v>
      </c>
      <c r="G172" s="2">
        <v>83</v>
      </c>
      <c r="H172" s="2">
        <v>2.9492189999999998</v>
      </c>
      <c r="I172" s="2">
        <v>194</v>
      </c>
    </row>
    <row r="173" spans="1:9" x14ac:dyDescent="0.2">
      <c r="A173" t="s">
        <v>180</v>
      </c>
      <c r="B173" s="2">
        <v>39.811255699999997</v>
      </c>
      <c r="C173" s="2">
        <v>9.4937538999999997</v>
      </c>
      <c r="D173" s="2">
        <v>733</v>
      </c>
      <c r="E173" s="2">
        <v>141</v>
      </c>
      <c r="G173" s="2">
        <v>82</v>
      </c>
      <c r="H173" s="2">
        <v>2.9570310000000002</v>
      </c>
      <c r="I173" s="2">
        <v>192</v>
      </c>
    </row>
    <row r="174" spans="1:9" x14ac:dyDescent="0.2">
      <c r="A174" t="s">
        <v>181</v>
      </c>
      <c r="B174" s="2">
        <v>39.811244899999998</v>
      </c>
      <c r="C174" s="2">
        <v>9.4937926000000008</v>
      </c>
      <c r="D174" s="2">
        <v>733</v>
      </c>
      <c r="E174" s="2">
        <v>141</v>
      </c>
      <c r="G174" s="2">
        <v>82</v>
      </c>
      <c r="H174" s="2">
        <v>2.9570310000000002</v>
      </c>
      <c r="I174" s="2">
        <v>192</v>
      </c>
    </row>
    <row r="175" spans="1:9" x14ac:dyDescent="0.2">
      <c r="A175" t="s">
        <v>182</v>
      </c>
      <c r="B175" s="2">
        <v>39.811235199999999</v>
      </c>
      <c r="C175" s="2">
        <v>9.4938272000000001</v>
      </c>
      <c r="D175" s="2">
        <v>733</v>
      </c>
      <c r="E175" s="2">
        <v>141</v>
      </c>
      <c r="G175" s="2">
        <v>80</v>
      </c>
      <c r="H175" s="2">
        <v>2.9570310000000002</v>
      </c>
      <c r="I175" s="2">
        <v>192</v>
      </c>
    </row>
    <row r="176" spans="1:9" x14ac:dyDescent="0.2">
      <c r="A176" t="s">
        <v>183</v>
      </c>
      <c r="B176" s="2">
        <v>39.811223900000002</v>
      </c>
      <c r="C176" s="2">
        <v>9.4938541000000001</v>
      </c>
      <c r="D176" s="2">
        <v>733</v>
      </c>
      <c r="E176" s="2">
        <v>141</v>
      </c>
      <c r="G176" s="2">
        <v>80</v>
      </c>
      <c r="H176" s="2">
        <v>2.9570310000000002</v>
      </c>
      <c r="I176" s="2">
        <v>192</v>
      </c>
    </row>
    <row r="177" spans="1:9" x14ac:dyDescent="0.2">
      <c r="A177" t="s">
        <v>184</v>
      </c>
      <c r="B177" s="2">
        <v>39.811211999999998</v>
      </c>
      <c r="C177" s="2">
        <v>9.4938924</v>
      </c>
      <c r="D177" s="2">
        <v>732</v>
      </c>
      <c r="E177" s="2">
        <v>141</v>
      </c>
      <c r="G177" s="2">
        <v>79</v>
      </c>
      <c r="H177" s="2">
        <v>2.9570310000000002</v>
      </c>
      <c r="I177" s="2">
        <v>192</v>
      </c>
    </row>
    <row r="178" spans="1:9" x14ac:dyDescent="0.2">
      <c r="A178" t="s">
        <v>185</v>
      </c>
      <c r="B178" s="2">
        <v>39.811204099999998</v>
      </c>
      <c r="C178" s="2">
        <v>9.4939283000000003</v>
      </c>
      <c r="D178" s="2">
        <v>732</v>
      </c>
      <c r="E178" s="2">
        <v>141</v>
      </c>
      <c r="G178" s="2">
        <v>79</v>
      </c>
      <c r="H178" s="2">
        <v>2.9570310000000002</v>
      </c>
      <c r="I178" s="2">
        <v>192</v>
      </c>
    </row>
    <row r="179" spans="1:9" x14ac:dyDescent="0.2">
      <c r="A179" t="s">
        <v>186</v>
      </c>
      <c r="B179" s="2">
        <v>39.811192400000003</v>
      </c>
      <c r="C179" s="2">
        <v>9.4939551000000009</v>
      </c>
      <c r="D179" s="2">
        <v>732</v>
      </c>
      <c r="E179" s="2">
        <v>161</v>
      </c>
      <c r="G179" s="2">
        <v>79</v>
      </c>
      <c r="H179" s="2">
        <v>2.9726560000000002</v>
      </c>
      <c r="I179" s="2">
        <v>192</v>
      </c>
    </row>
    <row r="180" spans="1:9" x14ac:dyDescent="0.2">
      <c r="A180" t="s">
        <v>187</v>
      </c>
      <c r="B180" s="2">
        <v>39.811183700000001</v>
      </c>
      <c r="C180" s="2">
        <v>9.4939897999999996</v>
      </c>
      <c r="D180" s="2">
        <v>732</v>
      </c>
      <c r="E180" s="2">
        <v>161</v>
      </c>
      <c r="G180" s="2">
        <v>79</v>
      </c>
      <c r="H180" s="2">
        <v>2.9726560000000002</v>
      </c>
      <c r="I180" s="2">
        <v>192</v>
      </c>
    </row>
    <row r="181" spans="1:9" x14ac:dyDescent="0.2">
      <c r="A181" t="s">
        <v>188</v>
      </c>
      <c r="B181" s="2">
        <v>39.811178499999997</v>
      </c>
      <c r="C181" s="2">
        <v>9.4940212000000006</v>
      </c>
      <c r="D181" s="2">
        <v>731</v>
      </c>
      <c r="E181" s="2">
        <v>161</v>
      </c>
      <c r="G181" s="2">
        <v>81</v>
      </c>
      <c r="H181" s="2">
        <v>2.9726560000000002</v>
      </c>
      <c r="I181" s="2">
        <v>192</v>
      </c>
    </row>
    <row r="182" spans="1:9" x14ac:dyDescent="0.2">
      <c r="A182" t="s">
        <v>189</v>
      </c>
      <c r="B182" s="2">
        <v>39.811169300000003</v>
      </c>
      <c r="C182" s="2">
        <v>9.4940566999999998</v>
      </c>
      <c r="D182" s="2">
        <v>731</v>
      </c>
      <c r="E182" s="2">
        <v>161</v>
      </c>
      <c r="G182" s="2">
        <v>81</v>
      </c>
      <c r="H182" s="2">
        <v>2.9726560000000002</v>
      </c>
      <c r="I182" s="2">
        <v>192</v>
      </c>
    </row>
    <row r="183" spans="1:9" x14ac:dyDescent="0.2">
      <c r="A183" t="s">
        <v>190</v>
      </c>
      <c r="B183" s="2">
        <v>39.811166200000002</v>
      </c>
      <c r="C183" s="2">
        <v>9.4940981999999998</v>
      </c>
      <c r="D183" s="2">
        <v>730</v>
      </c>
      <c r="E183" s="2">
        <v>161</v>
      </c>
      <c r="G183" s="2">
        <v>78</v>
      </c>
      <c r="H183" s="2">
        <v>2.984375</v>
      </c>
      <c r="I183" s="2">
        <v>192</v>
      </c>
    </row>
    <row r="184" spans="1:9" x14ac:dyDescent="0.2">
      <c r="A184" t="s">
        <v>191</v>
      </c>
      <c r="B184" s="2">
        <v>39.811163100000002</v>
      </c>
      <c r="C184" s="2">
        <v>9.4941321999999992</v>
      </c>
      <c r="D184" s="2">
        <v>730</v>
      </c>
      <c r="E184" s="2">
        <v>161</v>
      </c>
      <c r="G184" s="2">
        <v>78</v>
      </c>
      <c r="H184" s="2">
        <v>2.984375</v>
      </c>
      <c r="I184" s="2">
        <v>192</v>
      </c>
    </row>
    <row r="185" spans="1:9" x14ac:dyDescent="0.2">
      <c r="A185" t="s">
        <v>192</v>
      </c>
      <c r="B185" s="2">
        <v>39.811155999999997</v>
      </c>
      <c r="C185" s="2">
        <v>9.4941691000000006</v>
      </c>
      <c r="D185" s="2">
        <v>730</v>
      </c>
      <c r="E185" s="2">
        <v>161</v>
      </c>
      <c r="G185" s="2">
        <v>79</v>
      </c>
      <c r="H185" s="2">
        <v>2.984375</v>
      </c>
      <c r="I185" s="2">
        <v>194</v>
      </c>
    </row>
    <row r="186" spans="1:9" x14ac:dyDescent="0.2">
      <c r="A186" t="s">
        <v>193</v>
      </c>
      <c r="B186" s="2">
        <v>39.811133599999998</v>
      </c>
      <c r="C186" s="2">
        <v>9.4942045999999998</v>
      </c>
      <c r="D186" s="2">
        <v>730</v>
      </c>
      <c r="E186" s="2">
        <v>161</v>
      </c>
      <c r="G186" s="2">
        <v>79</v>
      </c>
      <c r="H186" s="2">
        <v>2.984375</v>
      </c>
      <c r="I186" s="2">
        <v>194</v>
      </c>
    </row>
    <row r="187" spans="1:9" x14ac:dyDescent="0.2">
      <c r="A187" t="s">
        <v>194</v>
      </c>
      <c r="B187" s="2">
        <v>39.8111204</v>
      </c>
      <c r="C187" s="2">
        <v>9.4942326999999995</v>
      </c>
      <c r="D187" s="2">
        <v>729</v>
      </c>
      <c r="E187" s="2">
        <v>161</v>
      </c>
      <c r="G187" s="2">
        <v>82</v>
      </c>
      <c r="H187" s="2">
        <v>2.984375</v>
      </c>
      <c r="I187" s="2">
        <v>194</v>
      </c>
    </row>
    <row r="188" spans="1:9" x14ac:dyDescent="0.2">
      <c r="A188" t="s">
        <v>195</v>
      </c>
      <c r="B188" s="2">
        <v>39.8111064</v>
      </c>
      <c r="C188" s="2">
        <v>9.4942662000000002</v>
      </c>
      <c r="D188" s="2">
        <v>729</v>
      </c>
      <c r="E188" s="2">
        <v>161</v>
      </c>
      <c r="G188" s="2">
        <v>82</v>
      </c>
      <c r="H188" s="2">
        <v>2.984375</v>
      </c>
      <c r="I188" s="2">
        <v>194</v>
      </c>
    </row>
    <row r="189" spans="1:9" x14ac:dyDescent="0.2">
      <c r="A189" t="s">
        <v>196</v>
      </c>
      <c r="B189" s="2">
        <v>39.811102300000002</v>
      </c>
      <c r="C189" s="2">
        <v>9.4943085000000007</v>
      </c>
      <c r="D189" s="2">
        <v>728</v>
      </c>
      <c r="E189" s="2">
        <v>161</v>
      </c>
      <c r="G189" s="2">
        <v>82</v>
      </c>
      <c r="H189" s="2">
        <v>3.0039060000000002</v>
      </c>
      <c r="I189" s="2">
        <v>194</v>
      </c>
    </row>
    <row r="190" spans="1:9" x14ac:dyDescent="0.2">
      <c r="A190" t="s">
        <v>197</v>
      </c>
      <c r="B190" s="2">
        <v>39.811094599999997</v>
      </c>
      <c r="C190" s="2">
        <v>9.4943405999999992</v>
      </c>
      <c r="D190" s="2">
        <v>728</v>
      </c>
      <c r="E190" s="2">
        <v>161</v>
      </c>
      <c r="G190" s="2">
        <v>82</v>
      </c>
      <c r="H190" s="2">
        <v>3.0039060000000002</v>
      </c>
      <c r="I190" s="2">
        <v>194</v>
      </c>
    </row>
    <row r="191" spans="1:9" x14ac:dyDescent="0.2">
      <c r="A191" t="s">
        <v>198</v>
      </c>
      <c r="B191" s="2">
        <v>39.811083099999998</v>
      </c>
      <c r="C191" s="2">
        <v>9.4943755000000003</v>
      </c>
      <c r="D191" s="2">
        <v>728</v>
      </c>
      <c r="E191" s="2">
        <v>161</v>
      </c>
      <c r="G191" s="2">
        <v>82</v>
      </c>
      <c r="H191" s="2">
        <v>3.0039060000000002</v>
      </c>
      <c r="I191" s="2">
        <v>196</v>
      </c>
    </row>
    <row r="192" spans="1:9" x14ac:dyDescent="0.2">
      <c r="A192" t="s">
        <v>199</v>
      </c>
      <c r="B192" s="2">
        <v>39.811069699999997</v>
      </c>
      <c r="C192" s="2">
        <v>9.4944042</v>
      </c>
      <c r="D192" s="2">
        <v>728</v>
      </c>
      <c r="E192" s="2">
        <v>161</v>
      </c>
      <c r="G192" s="2">
        <v>82</v>
      </c>
      <c r="H192" s="2">
        <v>3.0039060000000002</v>
      </c>
      <c r="I192" s="2">
        <v>196</v>
      </c>
    </row>
    <row r="193" spans="1:9" x14ac:dyDescent="0.2">
      <c r="A193" t="s">
        <v>200</v>
      </c>
      <c r="B193" s="2">
        <v>39.811063699999998</v>
      </c>
      <c r="C193" s="2">
        <v>9.4944296999999995</v>
      </c>
      <c r="D193" s="2">
        <v>727</v>
      </c>
      <c r="E193" s="2">
        <v>161</v>
      </c>
      <c r="G193" s="2">
        <v>82</v>
      </c>
      <c r="H193" s="2">
        <v>3.0117189999999998</v>
      </c>
      <c r="I193" s="2">
        <v>197</v>
      </c>
    </row>
    <row r="194" spans="1:9" x14ac:dyDescent="0.2">
      <c r="A194" t="s">
        <v>201</v>
      </c>
      <c r="B194" s="2">
        <v>39.811054200000001</v>
      </c>
      <c r="C194" s="2">
        <v>9.4944634000000008</v>
      </c>
      <c r="D194" s="2">
        <v>727</v>
      </c>
      <c r="E194" s="2">
        <v>161</v>
      </c>
      <c r="G194" s="2">
        <v>82</v>
      </c>
      <c r="H194" s="2">
        <v>3.0117189999999998</v>
      </c>
      <c r="I194" s="2">
        <v>197</v>
      </c>
    </row>
    <row r="195" spans="1:9" x14ac:dyDescent="0.2">
      <c r="A195" t="s">
        <v>202</v>
      </c>
      <c r="B195" s="2">
        <v>39.811048900000003</v>
      </c>
      <c r="C195" s="2">
        <v>9.4944953000000005</v>
      </c>
      <c r="D195" s="2">
        <v>727</v>
      </c>
      <c r="E195" s="2">
        <v>161</v>
      </c>
      <c r="G195" s="2">
        <v>82</v>
      </c>
      <c r="H195" s="2">
        <v>3.0117189999999998</v>
      </c>
      <c r="I195" s="2">
        <v>198</v>
      </c>
    </row>
    <row r="196" spans="1:9" x14ac:dyDescent="0.2">
      <c r="A196" t="s">
        <v>203</v>
      </c>
      <c r="B196" s="2">
        <v>39.8110499</v>
      </c>
      <c r="C196" s="2">
        <v>9.4945395999999995</v>
      </c>
      <c r="D196" s="2">
        <v>727</v>
      </c>
      <c r="E196" s="2">
        <v>161</v>
      </c>
      <c r="G196" s="2">
        <v>82</v>
      </c>
      <c r="H196" s="2">
        <v>3.0117189999999998</v>
      </c>
      <c r="I196" s="2">
        <v>198</v>
      </c>
    </row>
    <row r="197" spans="1:9" x14ac:dyDescent="0.2">
      <c r="A197" t="s">
        <v>204</v>
      </c>
      <c r="B197" s="2">
        <v>39.811050600000002</v>
      </c>
      <c r="C197" s="2">
        <v>9.4945804999999996</v>
      </c>
      <c r="D197" s="2">
        <v>726</v>
      </c>
      <c r="E197" s="2">
        <v>161</v>
      </c>
      <c r="G197" s="2">
        <v>83</v>
      </c>
      <c r="H197" s="2">
        <v>3.0117189999999998</v>
      </c>
      <c r="I197" s="2">
        <v>198</v>
      </c>
    </row>
    <row r="198" spans="1:9" x14ac:dyDescent="0.2">
      <c r="A198" t="s">
        <v>205</v>
      </c>
      <c r="B198" s="2">
        <v>39.811057300000002</v>
      </c>
      <c r="C198" s="2">
        <v>9.4946146000000002</v>
      </c>
      <c r="D198" s="2">
        <v>726</v>
      </c>
      <c r="E198" s="2">
        <v>161</v>
      </c>
      <c r="G198" s="2">
        <v>83</v>
      </c>
      <c r="H198" s="2">
        <v>3.0117189999999998</v>
      </c>
      <c r="I198" s="2">
        <v>198</v>
      </c>
    </row>
    <row r="199" spans="1:9" x14ac:dyDescent="0.2">
      <c r="A199" t="s">
        <v>206</v>
      </c>
      <c r="B199" s="2">
        <v>39.811050199999997</v>
      </c>
      <c r="C199" s="2">
        <v>9.4946473999999998</v>
      </c>
      <c r="D199" s="2">
        <v>725</v>
      </c>
      <c r="E199" s="2">
        <v>161</v>
      </c>
      <c r="G199" s="2">
        <v>83</v>
      </c>
      <c r="H199" s="2">
        <v>3.046875</v>
      </c>
      <c r="I199" s="2">
        <v>200</v>
      </c>
    </row>
    <row r="200" spans="1:9" x14ac:dyDescent="0.2">
      <c r="A200" t="s">
        <v>207</v>
      </c>
      <c r="B200" s="2">
        <v>39.811060400000002</v>
      </c>
      <c r="C200" s="2">
        <v>9.4946795000000002</v>
      </c>
      <c r="D200" s="2">
        <v>725</v>
      </c>
      <c r="E200" s="2">
        <v>161</v>
      </c>
      <c r="G200" s="2">
        <v>83</v>
      </c>
      <c r="H200" s="2">
        <v>3.046875</v>
      </c>
      <c r="I200" s="2">
        <v>200</v>
      </c>
    </row>
    <row r="201" spans="1:9" x14ac:dyDescent="0.2">
      <c r="A201" t="s">
        <v>208</v>
      </c>
      <c r="B201" s="2">
        <v>39.8110608</v>
      </c>
      <c r="C201" s="2">
        <v>9.4947158999999992</v>
      </c>
      <c r="D201" s="2">
        <v>725</v>
      </c>
      <c r="E201" s="2">
        <v>161</v>
      </c>
      <c r="G201" s="2">
        <v>83</v>
      </c>
      <c r="H201" s="2">
        <v>3.046875</v>
      </c>
      <c r="I201" s="2">
        <v>198</v>
      </c>
    </row>
    <row r="202" spans="1:9" x14ac:dyDescent="0.2">
      <c r="A202" t="s">
        <v>209</v>
      </c>
      <c r="B202" s="2">
        <v>39.811062</v>
      </c>
      <c r="C202" s="2">
        <v>9.4947563000000006</v>
      </c>
      <c r="D202" s="2">
        <v>725</v>
      </c>
      <c r="E202" s="2">
        <v>161</v>
      </c>
      <c r="G202" s="2">
        <v>83</v>
      </c>
      <c r="H202" s="2">
        <v>3.046875</v>
      </c>
      <c r="I202" s="2">
        <v>198</v>
      </c>
    </row>
    <row r="203" spans="1:9" x14ac:dyDescent="0.2">
      <c r="A203" t="s">
        <v>210</v>
      </c>
      <c r="B203" s="2">
        <v>39.811067299999998</v>
      </c>
      <c r="C203" s="2">
        <v>9.4947859000000001</v>
      </c>
      <c r="D203" s="2">
        <v>725</v>
      </c>
      <c r="E203" s="2">
        <v>161</v>
      </c>
      <c r="G203" s="2">
        <v>88</v>
      </c>
      <c r="H203" s="2">
        <v>3.046875</v>
      </c>
      <c r="I203" s="2">
        <v>199</v>
      </c>
    </row>
    <row r="204" spans="1:9" x14ac:dyDescent="0.2">
      <c r="A204" t="s">
        <v>211</v>
      </c>
      <c r="B204" s="2">
        <v>39.811070800000003</v>
      </c>
      <c r="C204" s="2">
        <v>9.4948276000000007</v>
      </c>
      <c r="D204" s="2">
        <v>725</v>
      </c>
      <c r="E204" s="2">
        <v>161</v>
      </c>
      <c r="G204" s="2">
        <v>88</v>
      </c>
      <c r="H204" s="2">
        <v>3.046875</v>
      </c>
      <c r="I204" s="2">
        <v>199</v>
      </c>
    </row>
    <row r="205" spans="1:9" x14ac:dyDescent="0.2">
      <c r="A205" t="s">
        <v>212</v>
      </c>
      <c r="B205" s="2">
        <v>39.811065300000003</v>
      </c>
      <c r="C205" s="2">
        <v>9.4948598000000004</v>
      </c>
      <c r="D205" s="2">
        <v>724</v>
      </c>
      <c r="E205" s="2">
        <v>165</v>
      </c>
      <c r="G205" s="2">
        <v>87</v>
      </c>
      <c r="H205" s="2">
        <v>3.046875</v>
      </c>
      <c r="I205" s="2">
        <v>199</v>
      </c>
    </row>
    <row r="206" spans="1:9" x14ac:dyDescent="0.2">
      <c r="A206" t="s">
        <v>213</v>
      </c>
      <c r="B206" s="2">
        <v>39.8110657</v>
      </c>
      <c r="C206" s="2">
        <v>9.4949040999999994</v>
      </c>
      <c r="D206" s="2">
        <v>724</v>
      </c>
      <c r="E206" s="2">
        <v>165</v>
      </c>
      <c r="G206" s="2">
        <v>87</v>
      </c>
      <c r="H206" s="2">
        <v>3.046875</v>
      </c>
      <c r="I206" s="2">
        <v>199</v>
      </c>
    </row>
    <row r="207" spans="1:9" x14ac:dyDescent="0.2">
      <c r="A207" t="s">
        <v>214</v>
      </c>
      <c r="B207" s="2">
        <v>39.811066599999997</v>
      </c>
      <c r="C207" s="2">
        <v>9.4949449999999995</v>
      </c>
      <c r="D207" s="2">
        <v>724</v>
      </c>
      <c r="E207" s="2">
        <v>165</v>
      </c>
      <c r="G207" s="2">
        <v>83</v>
      </c>
      <c r="H207" s="2">
        <v>3.046875</v>
      </c>
      <c r="I207" s="2">
        <v>199</v>
      </c>
    </row>
    <row r="208" spans="1:9" x14ac:dyDescent="0.2">
      <c r="A208" t="s">
        <v>215</v>
      </c>
      <c r="B208" s="2">
        <v>39.811067199999997</v>
      </c>
      <c r="C208" s="2">
        <v>9.4949823000000002</v>
      </c>
      <c r="D208" s="2">
        <v>724</v>
      </c>
      <c r="E208" s="2">
        <v>165</v>
      </c>
      <c r="G208" s="2">
        <v>83</v>
      </c>
      <c r="H208" s="2">
        <v>3.046875</v>
      </c>
      <c r="I208" s="2">
        <v>199</v>
      </c>
    </row>
    <row r="209" spans="1:9" x14ac:dyDescent="0.2">
      <c r="A209" t="s">
        <v>216</v>
      </c>
      <c r="B209" s="2">
        <v>39.811066500000003</v>
      </c>
      <c r="C209" s="2">
        <v>9.4950253</v>
      </c>
      <c r="D209" s="2">
        <v>724</v>
      </c>
      <c r="E209" s="2">
        <v>166</v>
      </c>
      <c r="G209" s="2">
        <v>83</v>
      </c>
      <c r="H209" s="2">
        <v>3.1015619999999999</v>
      </c>
      <c r="I209" s="2">
        <v>200</v>
      </c>
    </row>
    <row r="210" spans="1:9" x14ac:dyDescent="0.2">
      <c r="A210" t="s">
        <v>217</v>
      </c>
      <c r="B210" s="2">
        <v>39.8110669</v>
      </c>
      <c r="C210" s="2">
        <v>9.4950580999999996</v>
      </c>
      <c r="D210" s="2">
        <v>724</v>
      </c>
      <c r="E210" s="2">
        <v>166</v>
      </c>
      <c r="G210" s="2">
        <v>83</v>
      </c>
      <c r="H210" s="2">
        <v>3.1015619999999999</v>
      </c>
      <c r="I210" s="2">
        <v>200</v>
      </c>
    </row>
    <row r="211" spans="1:9" x14ac:dyDescent="0.2">
      <c r="A211" t="s">
        <v>218</v>
      </c>
      <c r="B211" s="2">
        <v>39.8110547</v>
      </c>
      <c r="C211" s="2">
        <v>9.4950952999999991</v>
      </c>
      <c r="D211" s="2">
        <v>723</v>
      </c>
      <c r="E211" s="2">
        <v>166</v>
      </c>
      <c r="G211" s="2">
        <v>83</v>
      </c>
      <c r="H211" s="2">
        <v>3.1015619999999999</v>
      </c>
      <c r="I211" s="2">
        <v>201</v>
      </c>
    </row>
    <row r="212" spans="1:9" x14ac:dyDescent="0.2">
      <c r="A212" t="s">
        <v>219</v>
      </c>
      <c r="B212" s="2">
        <v>39.811051800000001</v>
      </c>
      <c r="C212" s="2">
        <v>9.4951287000000004</v>
      </c>
      <c r="D212" s="2">
        <v>723</v>
      </c>
      <c r="E212" s="2">
        <v>166</v>
      </c>
      <c r="G212" s="2">
        <v>83</v>
      </c>
      <c r="H212" s="2">
        <v>3.1015619999999999</v>
      </c>
      <c r="I212" s="2">
        <v>201</v>
      </c>
    </row>
    <row r="213" spans="1:9" x14ac:dyDescent="0.2">
      <c r="A213" t="s">
        <v>220</v>
      </c>
      <c r="B213" s="2">
        <v>39.811051999999997</v>
      </c>
      <c r="C213" s="2">
        <v>9.4951606999999996</v>
      </c>
      <c r="D213" s="2">
        <v>723</v>
      </c>
      <c r="E213" s="2">
        <v>166</v>
      </c>
      <c r="G213" s="2">
        <v>84</v>
      </c>
      <c r="H213" s="2">
        <v>3.1015619999999999</v>
      </c>
      <c r="I213" s="2">
        <v>203</v>
      </c>
    </row>
    <row r="214" spans="1:9" x14ac:dyDescent="0.2">
      <c r="A214" t="s">
        <v>221</v>
      </c>
      <c r="B214" s="2">
        <v>39.811059</v>
      </c>
      <c r="C214" s="2">
        <v>9.4951927999999999</v>
      </c>
      <c r="D214" s="2">
        <v>723</v>
      </c>
      <c r="E214" s="2">
        <v>166</v>
      </c>
      <c r="G214" s="2">
        <v>84</v>
      </c>
      <c r="H214" s="2">
        <v>3.1015619999999999</v>
      </c>
      <c r="I214" s="2">
        <v>203</v>
      </c>
    </row>
    <row r="215" spans="1:9" x14ac:dyDescent="0.2">
      <c r="A215" t="s">
        <v>222</v>
      </c>
      <c r="B215" s="2">
        <v>39.811066599999997</v>
      </c>
      <c r="C215" s="2">
        <v>9.4952270999999993</v>
      </c>
      <c r="D215" s="2">
        <v>723</v>
      </c>
      <c r="E215" s="2">
        <v>166</v>
      </c>
      <c r="G215" s="2">
        <v>84</v>
      </c>
      <c r="H215" s="2">
        <v>3.2890619999999999</v>
      </c>
      <c r="I215" s="2">
        <v>203</v>
      </c>
    </row>
    <row r="216" spans="1:9" x14ac:dyDescent="0.2">
      <c r="A216" t="s">
        <v>223</v>
      </c>
      <c r="B216" s="2">
        <v>39.811068400000003</v>
      </c>
      <c r="C216" s="2">
        <v>9.4952723999999993</v>
      </c>
      <c r="D216" s="2">
        <v>723</v>
      </c>
      <c r="E216" s="2">
        <v>166</v>
      </c>
      <c r="G216" s="2">
        <v>84</v>
      </c>
      <c r="H216" s="2">
        <v>3.2890619999999999</v>
      </c>
      <c r="I216" s="2">
        <v>203</v>
      </c>
    </row>
    <row r="217" spans="1:9" x14ac:dyDescent="0.2">
      <c r="A217" t="s">
        <v>224</v>
      </c>
      <c r="B217" s="2">
        <v>39.811066400000001</v>
      </c>
      <c r="C217" s="2">
        <v>9.4953106999999992</v>
      </c>
      <c r="D217" s="2">
        <v>722</v>
      </c>
      <c r="E217" s="2">
        <v>166</v>
      </c>
      <c r="G217" s="2">
        <v>84</v>
      </c>
      <c r="H217" s="2">
        <v>3.2890619999999999</v>
      </c>
      <c r="I217" s="2">
        <v>206</v>
      </c>
    </row>
    <row r="218" spans="1:9" x14ac:dyDescent="0.2">
      <c r="A218" t="s">
        <v>225</v>
      </c>
      <c r="B218" s="2">
        <v>39.811067999999999</v>
      </c>
      <c r="C218" s="2">
        <v>9.495336</v>
      </c>
      <c r="D218" s="2">
        <v>722</v>
      </c>
      <c r="E218" s="2">
        <v>166</v>
      </c>
      <c r="G218" s="2">
        <v>84</v>
      </c>
      <c r="H218" s="2">
        <v>3.2890619999999999</v>
      </c>
      <c r="I218" s="2">
        <v>206</v>
      </c>
    </row>
    <row r="219" spans="1:9" x14ac:dyDescent="0.2">
      <c r="A219" t="s">
        <v>226</v>
      </c>
      <c r="B219" s="2">
        <v>39.811072600000003</v>
      </c>
      <c r="C219" s="2">
        <v>9.4953748000000004</v>
      </c>
      <c r="D219" s="2">
        <v>722</v>
      </c>
      <c r="E219" s="2">
        <v>167</v>
      </c>
      <c r="G219" s="2">
        <v>84</v>
      </c>
      <c r="H219" s="2">
        <v>3.2578119999999999</v>
      </c>
      <c r="I219" s="2">
        <v>205</v>
      </c>
    </row>
    <row r="220" spans="1:9" x14ac:dyDescent="0.2">
      <c r="A220" t="s">
        <v>227</v>
      </c>
      <c r="B220" s="2">
        <v>39.811070399999998</v>
      </c>
      <c r="C220" s="2">
        <v>9.4954061000000003</v>
      </c>
      <c r="D220" s="2">
        <v>722</v>
      </c>
      <c r="E220" s="2">
        <v>167</v>
      </c>
      <c r="G220" s="2">
        <v>84</v>
      </c>
      <c r="H220" s="2">
        <v>3.2578119999999999</v>
      </c>
      <c r="I220" s="2">
        <v>205</v>
      </c>
    </row>
    <row r="221" spans="1:9" x14ac:dyDescent="0.2">
      <c r="A221" t="s">
        <v>228</v>
      </c>
      <c r="B221" s="2">
        <v>39.811071699999999</v>
      </c>
      <c r="C221" s="2">
        <v>9.4954447000000002</v>
      </c>
      <c r="D221" s="2">
        <v>722</v>
      </c>
      <c r="E221" s="2">
        <v>167</v>
      </c>
      <c r="G221" s="2">
        <v>84</v>
      </c>
      <c r="H221" s="2">
        <v>3.2578119999999999</v>
      </c>
      <c r="I221" s="2">
        <v>205</v>
      </c>
    </row>
    <row r="222" spans="1:9" x14ac:dyDescent="0.2">
      <c r="A222" t="s">
        <v>229</v>
      </c>
      <c r="B222" s="2">
        <v>39.811071499999997</v>
      </c>
      <c r="C222" s="2">
        <v>9.4954874</v>
      </c>
      <c r="D222" s="2">
        <v>722</v>
      </c>
      <c r="E222" s="2">
        <v>167</v>
      </c>
      <c r="G222" s="2">
        <v>84</v>
      </c>
      <c r="H222" s="2">
        <v>3.2578119999999999</v>
      </c>
      <c r="I222" s="2">
        <v>205</v>
      </c>
    </row>
    <row r="223" spans="1:9" x14ac:dyDescent="0.2">
      <c r="A223" t="s">
        <v>230</v>
      </c>
      <c r="B223" s="2">
        <v>39.8110784</v>
      </c>
      <c r="C223" s="2">
        <v>9.4955192000000004</v>
      </c>
      <c r="D223" s="2">
        <v>721</v>
      </c>
      <c r="E223" s="2">
        <v>166</v>
      </c>
      <c r="G223" s="2">
        <v>84</v>
      </c>
      <c r="H223" s="2">
        <v>3.2578119999999999</v>
      </c>
      <c r="I223" s="2">
        <v>207</v>
      </c>
    </row>
    <row r="224" spans="1:9" x14ac:dyDescent="0.2">
      <c r="A224" t="s">
        <v>231</v>
      </c>
      <c r="B224" s="2">
        <v>39.8110821</v>
      </c>
      <c r="C224" s="2">
        <v>9.4955583000000008</v>
      </c>
      <c r="D224" s="2">
        <v>721</v>
      </c>
      <c r="E224" s="2">
        <v>166</v>
      </c>
      <c r="G224" s="2">
        <v>84</v>
      </c>
      <c r="H224" s="2">
        <v>3.2578119999999999</v>
      </c>
      <c r="I224" s="2">
        <v>207</v>
      </c>
    </row>
    <row r="225" spans="1:9" x14ac:dyDescent="0.2">
      <c r="A225" t="s">
        <v>232</v>
      </c>
      <c r="B225" s="2">
        <v>39.811080699999998</v>
      </c>
      <c r="C225" s="2">
        <v>9.4955912999999992</v>
      </c>
      <c r="D225" s="2">
        <v>721</v>
      </c>
      <c r="E225" s="2">
        <v>166</v>
      </c>
      <c r="G225" s="2">
        <v>83</v>
      </c>
      <c r="H225" s="2">
        <v>3.2851560000000002</v>
      </c>
      <c r="I225" s="2">
        <v>207</v>
      </c>
    </row>
    <row r="226" spans="1:9" x14ac:dyDescent="0.2">
      <c r="A226" t="s">
        <v>233</v>
      </c>
      <c r="B226" s="2">
        <v>39.8110955</v>
      </c>
      <c r="C226" s="2">
        <v>9.4956203000000006</v>
      </c>
      <c r="D226" s="2">
        <v>721</v>
      </c>
      <c r="E226" s="2">
        <v>166</v>
      </c>
      <c r="G226" s="2">
        <v>83</v>
      </c>
      <c r="H226" s="2">
        <v>3.2851560000000002</v>
      </c>
      <c r="I226" s="2">
        <v>207</v>
      </c>
    </row>
    <row r="227" spans="1:9" x14ac:dyDescent="0.2">
      <c r="A227" t="s">
        <v>234</v>
      </c>
      <c r="B227" s="2">
        <v>39.811102599999998</v>
      </c>
      <c r="C227" s="2">
        <v>9.4956642000000002</v>
      </c>
      <c r="D227" s="2">
        <v>720</v>
      </c>
      <c r="E227" s="2">
        <v>166</v>
      </c>
      <c r="G227" s="2">
        <v>82</v>
      </c>
      <c r="H227" s="2">
        <v>3.2851560000000002</v>
      </c>
      <c r="I227" s="2">
        <v>211</v>
      </c>
    </row>
    <row r="228" spans="1:9" x14ac:dyDescent="0.2">
      <c r="A228" t="s">
        <v>235</v>
      </c>
      <c r="B228" s="2">
        <v>39.811104899999997</v>
      </c>
      <c r="C228" s="2">
        <v>9.4956966999999999</v>
      </c>
      <c r="D228" s="2">
        <v>720</v>
      </c>
      <c r="E228" s="2">
        <v>166</v>
      </c>
      <c r="G228" s="2">
        <v>82</v>
      </c>
      <c r="H228" s="2">
        <v>3.2851560000000002</v>
      </c>
      <c r="I228" s="2">
        <v>211</v>
      </c>
    </row>
    <row r="229" spans="1:9" x14ac:dyDescent="0.2">
      <c r="A229" t="s">
        <v>236</v>
      </c>
      <c r="B229" s="2">
        <v>39.811110100000001</v>
      </c>
      <c r="C229" s="2">
        <v>9.4957387000000004</v>
      </c>
      <c r="D229" s="2">
        <v>720</v>
      </c>
      <c r="E229" s="2">
        <v>167</v>
      </c>
      <c r="G229" s="2">
        <v>80</v>
      </c>
      <c r="H229" s="2">
        <v>3.3046880000000001</v>
      </c>
      <c r="I229" s="2">
        <v>215</v>
      </c>
    </row>
    <row r="230" spans="1:9" x14ac:dyDescent="0.2">
      <c r="A230" t="s">
        <v>237</v>
      </c>
      <c r="B230" s="2">
        <v>39.811110300000003</v>
      </c>
      <c r="C230" s="2">
        <v>9.4957791999999994</v>
      </c>
      <c r="D230" s="2">
        <v>720</v>
      </c>
      <c r="E230" s="2">
        <v>167</v>
      </c>
      <c r="G230" s="2">
        <v>80</v>
      </c>
      <c r="H230" s="2">
        <v>3.3046880000000001</v>
      </c>
      <c r="I230" s="2">
        <v>215</v>
      </c>
    </row>
    <row r="231" spans="1:9" x14ac:dyDescent="0.2">
      <c r="A231" t="s">
        <v>238</v>
      </c>
      <c r="B231" s="2">
        <v>39.811116900000002</v>
      </c>
      <c r="C231" s="2">
        <v>9.4958158000000008</v>
      </c>
      <c r="D231" s="2">
        <v>720</v>
      </c>
      <c r="E231" s="2">
        <v>167</v>
      </c>
      <c r="G231" s="2">
        <v>77</v>
      </c>
      <c r="H231" s="2">
        <v>3.3046880000000001</v>
      </c>
      <c r="I231" s="2">
        <v>214</v>
      </c>
    </row>
    <row r="232" spans="1:9" x14ac:dyDescent="0.2">
      <c r="A232" t="s">
        <v>239</v>
      </c>
      <c r="B232" s="2">
        <v>39.811119300000001</v>
      </c>
      <c r="C232" s="2">
        <v>9.4958650000000002</v>
      </c>
      <c r="D232" s="2">
        <v>720</v>
      </c>
      <c r="E232" s="2">
        <v>167</v>
      </c>
      <c r="G232" s="2">
        <v>77</v>
      </c>
      <c r="H232" s="2">
        <v>3.3046880000000001</v>
      </c>
      <c r="I232" s="2">
        <v>214</v>
      </c>
    </row>
    <row r="233" spans="1:9" x14ac:dyDescent="0.2">
      <c r="A233" t="s">
        <v>240</v>
      </c>
      <c r="B233" s="2">
        <v>39.811125699999998</v>
      </c>
      <c r="C233" s="2">
        <v>9.4958933999999999</v>
      </c>
      <c r="D233" s="2">
        <v>719</v>
      </c>
      <c r="E233" s="2">
        <v>167</v>
      </c>
      <c r="G233" s="2">
        <v>81</v>
      </c>
      <c r="H233" s="2">
        <v>3.3046880000000001</v>
      </c>
      <c r="I233" s="2">
        <v>214</v>
      </c>
    </row>
    <row r="234" spans="1:9" x14ac:dyDescent="0.2">
      <c r="A234" t="s">
        <v>241</v>
      </c>
      <c r="B234" s="2">
        <v>39.8111265</v>
      </c>
      <c r="C234" s="2">
        <v>9.4959366000000003</v>
      </c>
      <c r="D234" s="2">
        <v>719</v>
      </c>
      <c r="E234" s="2">
        <v>167</v>
      </c>
      <c r="G234" s="2">
        <v>81</v>
      </c>
      <c r="H234" s="2">
        <v>3.3046880000000001</v>
      </c>
      <c r="I234" s="2">
        <v>214</v>
      </c>
    </row>
    <row r="235" spans="1:9" x14ac:dyDescent="0.2">
      <c r="A235" t="s">
        <v>242</v>
      </c>
      <c r="B235" s="2">
        <v>39.811126999999999</v>
      </c>
      <c r="C235" s="2">
        <v>9.4959745000000009</v>
      </c>
      <c r="D235" s="2">
        <v>719</v>
      </c>
      <c r="E235" s="2">
        <v>167</v>
      </c>
      <c r="G235" s="2">
        <v>84</v>
      </c>
      <c r="H235" s="2">
        <v>3.3359380000000001</v>
      </c>
      <c r="I235" s="2">
        <v>211</v>
      </c>
    </row>
    <row r="236" spans="1:9" x14ac:dyDescent="0.2">
      <c r="A236" t="s">
        <v>243</v>
      </c>
      <c r="B236" s="2">
        <v>39.8111313</v>
      </c>
      <c r="C236" s="2">
        <v>9.4960090000000008</v>
      </c>
      <c r="D236" s="2">
        <v>719</v>
      </c>
      <c r="E236" s="2">
        <v>167</v>
      </c>
      <c r="G236" s="2">
        <v>84</v>
      </c>
      <c r="H236" s="2">
        <v>3.3359380000000001</v>
      </c>
      <c r="I236" s="2">
        <v>211</v>
      </c>
    </row>
    <row r="237" spans="1:9" x14ac:dyDescent="0.2">
      <c r="A237" t="s">
        <v>244</v>
      </c>
      <c r="B237" s="2">
        <v>39.811135299999997</v>
      </c>
      <c r="C237" s="2">
        <v>9.4960574999999992</v>
      </c>
      <c r="D237" s="2">
        <v>719</v>
      </c>
      <c r="E237" s="2">
        <v>167</v>
      </c>
      <c r="G237" s="2">
        <v>84</v>
      </c>
      <c r="H237" s="2">
        <v>3.3359380000000001</v>
      </c>
      <c r="I237" s="2">
        <v>212</v>
      </c>
    </row>
    <row r="238" spans="1:9" x14ac:dyDescent="0.2">
      <c r="A238" t="s">
        <v>245</v>
      </c>
      <c r="B238" s="2">
        <v>39.811138</v>
      </c>
      <c r="C238" s="2">
        <v>9.4960904999999993</v>
      </c>
      <c r="D238" s="2">
        <v>719</v>
      </c>
      <c r="E238" s="2">
        <v>167</v>
      </c>
      <c r="G238" s="2">
        <v>84</v>
      </c>
      <c r="H238" s="2">
        <v>3.3359380000000001</v>
      </c>
      <c r="I238" s="2">
        <v>212</v>
      </c>
    </row>
    <row r="239" spans="1:9" x14ac:dyDescent="0.2">
      <c r="A239" t="s">
        <v>246</v>
      </c>
      <c r="B239" s="2">
        <v>39.8111392</v>
      </c>
      <c r="C239" s="2">
        <v>9.4961277000000006</v>
      </c>
      <c r="D239" s="2">
        <v>718</v>
      </c>
      <c r="E239" s="2">
        <v>168</v>
      </c>
      <c r="G239" s="2">
        <v>84</v>
      </c>
      <c r="H239" s="2">
        <v>3.3359380000000001</v>
      </c>
      <c r="I239" s="2">
        <v>212</v>
      </c>
    </row>
    <row r="240" spans="1:9" x14ac:dyDescent="0.2">
      <c r="A240" t="s">
        <v>247</v>
      </c>
      <c r="B240" s="2">
        <v>39.811149800000003</v>
      </c>
      <c r="C240" s="2">
        <v>9.4961629999999992</v>
      </c>
      <c r="D240" s="2">
        <v>718</v>
      </c>
      <c r="E240" s="2">
        <v>168</v>
      </c>
      <c r="G240" s="2">
        <v>84</v>
      </c>
      <c r="H240" s="2">
        <v>3.3359380000000001</v>
      </c>
      <c r="I240" s="2">
        <v>212</v>
      </c>
    </row>
    <row r="241" spans="1:9" x14ac:dyDescent="0.2">
      <c r="A241" t="s">
        <v>248</v>
      </c>
      <c r="B241" s="2">
        <v>39.811157000000001</v>
      </c>
      <c r="C241" s="2">
        <v>9.4961949000000008</v>
      </c>
      <c r="D241" s="2">
        <v>718</v>
      </c>
      <c r="E241" s="2">
        <v>168</v>
      </c>
      <c r="G241" s="2">
        <v>83</v>
      </c>
      <c r="H241" s="2">
        <v>3.3515619999999999</v>
      </c>
      <c r="I241" s="2">
        <v>214</v>
      </c>
    </row>
    <row r="242" spans="1:9" x14ac:dyDescent="0.2">
      <c r="A242" t="s">
        <v>249</v>
      </c>
      <c r="B242" s="2">
        <v>39.8111642</v>
      </c>
      <c r="C242" s="2">
        <v>9.4962303000000006</v>
      </c>
      <c r="D242" s="2">
        <v>718</v>
      </c>
      <c r="E242" s="2">
        <v>168</v>
      </c>
      <c r="G242" s="2">
        <v>83</v>
      </c>
      <c r="H242" s="2">
        <v>3.3515619999999999</v>
      </c>
      <c r="I242" s="2">
        <v>214</v>
      </c>
    </row>
    <row r="243" spans="1:9" x14ac:dyDescent="0.2">
      <c r="A243" t="s">
        <v>250</v>
      </c>
      <c r="B243" s="2">
        <v>39.811176600000003</v>
      </c>
      <c r="C243" s="2">
        <v>9.4962640999999994</v>
      </c>
      <c r="D243" s="2">
        <v>717</v>
      </c>
      <c r="E243" s="2">
        <v>168</v>
      </c>
      <c r="G243" s="2">
        <v>84</v>
      </c>
      <c r="H243" s="2">
        <v>3.3515619999999999</v>
      </c>
      <c r="I243" s="2">
        <v>214</v>
      </c>
    </row>
    <row r="244" spans="1:9" x14ac:dyDescent="0.2">
      <c r="A244" t="s">
        <v>251</v>
      </c>
      <c r="B244" s="2">
        <v>39.811188399999999</v>
      </c>
      <c r="C244" s="2">
        <v>9.4963034000000004</v>
      </c>
      <c r="D244" s="2">
        <v>717</v>
      </c>
      <c r="E244" s="2">
        <v>168</v>
      </c>
      <c r="G244" s="2">
        <v>84</v>
      </c>
      <c r="H244" s="2">
        <v>3.3515619999999999</v>
      </c>
      <c r="I244" s="2">
        <v>214</v>
      </c>
    </row>
    <row r="245" spans="1:9" x14ac:dyDescent="0.2">
      <c r="A245" t="s">
        <v>252</v>
      </c>
      <c r="B245" s="2">
        <v>39.811199700000003</v>
      </c>
      <c r="C245" s="2">
        <v>9.4963396000000007</v>
      </c>
      <c r="D245" s="2">
        <v>717</v>
      </c>
      <c r="E245" s="2">
        <v>169</v>
      </c>
      <c r="G245" s="2">
        <v>84</v>
      </c>
      <c r="H245" s="2">
        <v>3.3671880000000001</v>
      </c>
      <c r="I245" s="2">
        <v>214</v>
      </c>
    </row>
    <row r="246" spans="1:9" x14ac:dyDescent="0.2">
      <c r="A246" t="s">
        <v>253</v>
      </c>
      <c r="B246" s="2">
        <v>39.811207199999998</v>
      </c>
      <c r="C246" s="2">
        <v>9.4963747000000005</v>
      </c>
      <c r="D246" s="2">
        <v>717</v>
      </c>
      <c r="E246" s="2">
        <v>169</v>
      </c>
      <c r="G246" s="2">
        <v>84</v>
      </c>
      <c r="H246" s="2">
        <v>3.3671880000000001</v>
      </c>
      <c r="I246" s="2">
        <v>214</v>
      </c>
    </row>
    <row r="247" spans="1:9" x14ac:dyDescent="0.2">
      <c r="A247" t="s">
        <v>254</v>
      </c>
      <c r="B247" s="2">
        <v>39.811207099999997</v>
      </c>
      <c r="C247" s="2">
        <v>9.4964162999999999</v>
      </c>
      <c r="D247" s="2">
        <v>717</v>
      </c>
      <c r="E247" s="2">
        <v>169</v>
      </c>
      <c r="G247" s="2">
        <v>80</v>
      </c>
      <c r="H247" s="2">
        <v>3.3671880000000001</v>
      </c>
      <c r="I247" s="2">
        <v>214</v>
      </c>
    </row>
    <row r="248" spans="1:9" x14ac:dyDescent="0.2">
      <c r="A248" t="s">
        <v>255</v>
      </c>
      <c r="B248" s="2">
        <v>39.811213700000003</v>
      </c>
      <c r="C248" s="2">
        <v>9.4964437999999998</v>
      </c>
      <c r="D248" s="2">
        <v>717</v>
      </c>
      <c r="E248" s="2">
        <v>169</v>
      </c>
      <c r="G248" s="2">
        <v>80</v>
      </c>
      <c r="H248" s="2">
        <v>3.3671880000000001</v>
      </c>
      <c r="I248" s="2">
        <v>214</v>
      </c>
    </row>
    <row r="249" spans="1:9" x14ac:dyDescent="0.2">
      <c r="A249" t="s">
        <v>256</v>
      </c>
      <c r="B249" s="2">
        <v>39.8112183</v>
      </c>
      <c r="C249" s="2">
        <v>9.4964805000000005</v>
      </c>
      <c r="D249" s="2">
        <v>716</v>
      </c>
      <c r="E249" s="2">
        <v>174</v>
      </c>
      <c r="G249" s="2">
        <v>81</v>
      </c>
      <c r="H249" s="2">
        <v>3.3671880000000001</v>
      </c>
      <c r="I249" s="2">
        <v>214</v>
      </c>
    </row>
    <row r="250" spans="1:9" x14ac:dyDescent="0.2">
      <c r="A250" t="s">
        <v>257</v>
      </c>
      <c r="B250" s="2">
        <v>39.811216299999998</v>
      </c>
      <c r="C250" s="2">
        <v>9.4965177000000001</v>
      </c>
      <c r="D250" s="2">
        <v>716</v>
      </c>
      <c r="E250" s="2">
        <v>174</v>
      </c>
      <c r="G250" s="2">
        <v>81</v>
      </c>
      <c r="H250" s="2">
        <v>3.3671880000000001</v>
      </c>
      <c r="I250" s="2">
        <v>214</v>
      </c>
    </row>
    <row r="251" spans="1:9" x14ac:dyDescent="0.2">
      <c r="A251" t="s">
        <v>258</v>
      </c>
      <c r="B251" s="2">
        <v>39.811215500000003</v>
      </c>
      <c r="C251" s="2">
        <v>9.4965489000000005</v>
      </c>
      <c r="D251" s="2">
        <v>716</v>
      </c>
      <c r="E251" s="2">
        <v>174</v>
      </c>
      <c r="G251" s="2">
        <v>85</v>
      </c>
      <c r="H251" s="2">
        <v>3.3710939999999998</v>
      </c>
      <c r="I251" s="2">
        <v>214</v>
      </c>
    </row>
    <row r="252" spans="1:9" x14ac:dyDescent="0.2">
      <c r="A252" t="s">
        <v>259</v>
      </c>
      <c r="B252" s="2">
        <v>39.811208600000001</v>
      </c>
      <c r="C252" s="2">
        <v>9.4965902</v>
      </c>
      <c r="D252" s="2">
        <v>716</v>
      </c>
      <c r="E252" s="2">
        <v>174</v>
      </c>
      <c r="G252" s="2">
        <v>85</v>
      </c>
      <c r="H252" s="2">
        <v>3.3710939999999998</v>
      </c>
      <c r="I252" s="2">
        <v>214</v>
      </c>
    </row>
    <row r="253" spans="1:9" x14ac:dyDescent="0.2">
      <c r="A253" t="s">
        <v>260</v>
      </c>
      <c r="B253" s="2">
        <v>39.811203999999996</v>
      </c>
      <c r="C253" s="2">
        <v>9.4966173999999999</v>
      </c>
      <c r="D253" s="2">
        <v>715</v>
      </c>
      <c r="E253" s="2">
        <v>174</v>
      </c>
      <c r="G253" s="2">
        <v>85</v>
      </c>
      <c r="H253" s="2">
        <v>3.3710939999999998</v>
      </c>
      <c r="I253" s="2">
        <v>216</v>
      </c>
    </row>
    <row r="254" spans="1:9" x14ac:dyDescent="0.2">
      <c r="A254" t="s">
        <v>261</v>
      </c>
      <c r="B254" s="2">
        <v>39.811185199999997</v>
      </c>
      <c r="C254" s="2">
        <v>9.4966617000000006</v>
      </c>
      <c r="D254" s="2">
        <v>715</v>
      </c>
      <c r="E254" s="2">
        <v>174</v>
      </c>
      <c r="G254" s="2">
        <v>85</v>
      </c>
      <c r="H254" s="2">
        <v>3.3710939999999998</v>
      </c>
      <c r="I254" s="2">
        <v>216</v>
      </c>
    </row>
    <row r="255" spans="1:9" x14ac:dyDescent="0.2">
      <c r="A255" t="s">
        <v>262</v>
      </c>
      <c r="B255" s="2">
        <v>39.811181099999999</v>
      </c>
      <c r="C255" s="2">
        <v>9.4966972999999992</v>
      </c>
      <c r="D255" s="2">
        <v>715</v>
      </c>
      <c r="E255" s="2">
        <v>172</v>
      </c>
      <c r="G255" s="2">
        <v>84</v>
      </c>
      <c r="H255" s="2">
        <v>3.3554689999999998</v>
      </c>
      <c r="I255" s="2">
        <v>217</v>
      </c>
    </row>
    <row r="256" spans="1:9" x14ac:dyDescent="0.2">
      <c r="A256" t="s">
        <v>263</v>
      </c>
      <c r="B256" s="2">
        <v>39.811175200000001</v>
      </c>
      <c r="C256" s="2">
        <v>9.4967320999999991</v>
      </c>
      <c r="D256" s="2">
        <v>715</v>
      </c>
      <c r="E256" s="2">
        <v>172</v>
      </c>
      <c r="G256" s="2">
        <v>84</v>
      </c>
      <c r="H256" s="2">
        <v>3.3554689999999998</v>
      </c>
      <c r="I256" s="2">
        <v>217</v>
      </c>
    </row>
    <row r="257" spans="1:9" x14ac:dyDescent="0.2">
      <c r="A257" t="s">
        <v>264</v>
      </c>
      <c r="B257" s="2">
        <v>39.811173400000001</v>
      </c>
      <c r="C257" s="2">
        <v>9.4967571</v>
      </c>
      <c r="D257" s="2">
        <v>715</v>
      </c>
      <c r="E257" s="2">
        <v>172</v>
      </c>
      <c r="G257" s="2">
        <v>84</v>
      </c>
      <c r="H257" s="2">
        <v>3.3554689999999998</v>
      </c>
      <c r="I257" s="2">
        <v>216</v>
      </c>
    </row>
    <row r="258" spans="1:9" x14ac:dyDescent="0.2">
      <c r="A258" t="s">
        <v>265</v>
      </c>
      <c r="B258" s="2">
        <v>39.811165000000003</v>
      </c>
      <c r="C258" s="2">
        <v>9.4967945</v>
      </c>
      <c r="D258" s="2">
        <v>715</v>
      </c>
      <c r="E258" s="2">
        <v>172</v>
      </c>
      <c r="G258" s="2">
        <v>84</v>
      </c>
      <c r="H258" s="2">
        <v>3.3554689999999998</v>
      </c>
      <c r="I258" s="2">
        <v>216</v>
      </c>
    </row>
    <row r="259" spans="1:9" x14ac:dyDescent="0.2">
      <c r="A259" t="s">
        <v>266</v>
      </c>
      <c r="B259" s="2">
        <v>39.811159199999999</v>
      </c>
      <c r="C259" s="2">
        <v>9.4968433999999995</v>
      </c>
      <c r="D259" s="2">
        <v>715</v>
      </c>
      <c r="E259" s="2">
        <v>172</v>
      </c>
      <c r="G259" s="2">
        <v>85</v>
      </c>
      <c r="H259" s="2">
        <v>3.3554689999999998</v>
      </c>
      <c r="I259" s="2">
        <v>215</v>
      </c>
    </row>
    <row r="260" spans="1:9" x14ac:dyDescent="0.2">
      <c r="A260" t="s">
        <v>267</v>
      </c>
      <c r="B260" s="2">
        <v>39.811151000000002</v>
      </c>
      <c r="C260" s="2">
        <v>9.4968839999999997</v>
      </c>
      <c r="D260" s="2">
        <v>715</v>
      </c>
      <c r="E260" s="2">
        <v>172</v>
      </c>
      <c r="G260" s="2">
        <v>85</v>
      </c>
      <c r="H260" s="2">
        <v>3.3554689999999998</v>
      </c>
      <c r="I260" s="2">
        <v>215</v>
      </c>
    </row>
    <row r="261" spans="1:9" x14ac:dyDescent="0.2">
      <c r="A261" t="s">
        <v>268</v>
      </c>
      <c r="B261" s="2">
        <v>39.811148099999997</v>
      </c>
      <c r="C261" s="2">
        <v>9.4969211999999992</v>
      </c>
      <c r="D261" s="2">
        <v>715</v>
      </c>
      <c r="E261" s="2">
        <v>172</v>
      </c>
      <c r="G261" s="2">
        <v>85</v>
      </c>
      <c r="H261" s="2">
        <v>3.3320310000000002</v>
      </c>
      <c r="I261" s="2">
        <v>215</v>
      </c>
    </row>
    <row r="262" spans="1:9" x14ac:dyDescent="0.2">
      <c r="A262" t="s">
        <v>269</v>
      </c>
      <c r="B262" s="2">
        <v>39.811144400000003</v>
      </c>
      <c r="C262" s="2">
        <v>9.4969520000000003</v>
      </c>
      <c r="D262" s="2">
        <v>715</v>
      </c>
      <c r="E262" s="2">
        <v>172</v>
      </c>
      <c r="G262" s="2">
        <v>85</v>
      </c>
      <c r="H262" s="2">
        <v>3.3320310000000002</v>
      </c>
      <c r="I262" s="2">
        <v>215</v>
      </c>
    </row>
    <row r="263" spans="1:9" x14ac:dyDescent="0.2">
      <c r="A263" t="s">
        <v>270</v>
      </c>
      <c r="B263" s="2">
        <v>39.811138999999997</v>
      </c>
      <c r="C263" s="2">
        <v>9.4969956</v>
      </c>
      <c r="D263" s="2">
        <v>714</v>
      </c>
      <c r="E263" s="2">
        <v>172</v>
      </c>
      <c r="G263" s="2">
        <v>85</v>
      </c>
      <c r="H263" s="2">
        <v>3.3320310000000002</v>
      </c>
      <c r="I263" s="2">
        <v>216</v>
      </c>
    </row>
    <row r="264" spans="1:9" x14ac:dyDescent="0.2">
      <c r="A264" t="s">
        <v>271</v>
      </c>
      <c r="B264" s="2">
        <v>39.811135899999996</v>
      </c>
      <c r="C264" s="2">
        <v>9.4970289999999995</v>
      </c>
      <c r="D264" s="2">
        <v>714</v>
      </c>
      <c r="E264" s="2">
        <v>172</v>
      </c>
      <c r="G264" s="2">
        <v>85</v>
      </c>
      <c r="H264" s="2">
        <v>3.3320310000000002</v>
      </c>
      <c r="I264" s="2">
        <v>216</v>
      </c>
    </row>
    <row r="265" spans="1:9" x14ac:dyDescent="0.2">
      <c r="A265" t="s">
        <v>272</v>
      </c>
      <c r="B265" s="2">
        <v>39.811141800000001</v>
      </c>
      <c r="C265" s="2">
        <v>9.4970569999999999</v>
      </c>
      <c r="D265" s="2">
        <v>714</v>
      </c>
      <c r="E265" s="2">
        <v>173</v>
      </c>
      <c r="G265" s="2">
        <v>81</v>
      </c>
      <c r="H265" s="2">
        <v>3.3359380000000001</v>
      </c>
      <c r="I265" s="2">
        <v>214</v>
      </c>
    </row>
    <row r="266" spans="1:9" x14ac:dyDescent="0.2">
      <c r="A266" t="s">
        <v>273</v>
      </c>
      <c r="B266" s="2">
        <v>39.8111429</v>
      </c>
      <c r="C266" s="2">
        <v>9.4971011000000001</v>
      </c>
      <c r="D266" s="2">
        <v>714</v>
      </c>
      <c r="E266" s="2">
        <v>173</v>
      </c>
      <c r="G266" s="2">
        <v>81</v>
      </c>
      <c r="H266" s="2">
        <v>3.3359380000000001</v>
      </c>
      <c r="I266" s="2">
        <v>214</v>
      </c>
    </row>
    <row r="267" spans="1:9" x14ac:dyDescent="0.2">
      <c r="A267" t="s">
        <v>274</v>
      </c>
      <c r="B267" s="2">
        <v>39.811151299999999</v>
      </c>
      <c r="C267" s="2">
        <v>9.4971312000000001</v>
      </c>
      <c r="D267" s="2">
        <v>714</v>
      </c>
      <c r="E267" s="2">
        <v>173</v>
      </c>
      <c r="G267" s="2">
        <v>83</v>
      </c>
      <c r="H267" s="2">
        <v>3.3359380000000001</v>
      </c>
      <c r="I267" s="2">
        <v>219</v>
      </c>
    </row>
    <row r="268" spans="1:9" x14ac:dyDescent="0.2">
      <c r="A268" t="s">
        <v>275</v>
      </c>
      <c r="B268" s="2">
        <v>39.8111563</v>
      </c>
      <c r="C268" s="2">
        <v>9.4971718999999997</v>
      </c>
      <c r="D268" s="2">
        <v>714</v>
      </c>
      <c r="E268" s="2">
        <v>173</v>
      </c>
      <c r="G268" s="2">
        <v>83</v>
      </c>
      <c r="H268" s="2">
        <v>3.3359380000000001</v>
      </c>
      <c r="I268" s="2">
        <v>219</v>
      </c>
    </row>
    <row r="269" spans="1:9" x14ac:dyDescent="0.2">
      <c r="A269" t="s">
        <v>276</v>
      </c>
      <c r="B269" s="2">
        <v>39.811163999999998</v>
      </c>
      <c r="C269" s="2">
        <v>9.4972007000000005</v>
      </c>
      <c r="D269" s="2">
        <v>714</v>
      </c>
      <c r="E269" s="2">
        <v>173</v>
      </c>
      <c r="G269" s="2">
        <v>84</v>
      </c>
      <c r="H269" s="2">
        <v>3.3359380000000001</v>
      </c>
      <c r="I269" s="2">
        <v>219</v>
      </c>
    </row>
    <row r="270" spans="1:9" x14ac:dyDescent="0.2">
      <c r="A270" t="s">
        <v>277</v>
      </c>
      <c r="B270" s="2">
        <v>39.811169499999998</v>
      </c>
      <c r="C270" s="2">
        <v>9.4972314000000004</v>
      </c>
      <c r="D270" s="2">
        <v>714</v>
      </c>
      <c r="E270" s="2">
        <v>173</v>
      </c>
      <c r="G270" s="2">
        <v>84</v>
      </c>
      <c r="H270" s="2">
        <v>3.3359380000000001</v>
      </c>
      <c r="I270" s="2">
        <v>219</v>
      </c>
    </row>
    <row r="271" spans="1:9" x14ac:dyDescent="0.2">
      <c r="A271" t="s">
        <v>278</v>
      </c>
      <c r="B271" s="2">
        <v>39.811176600000003</v>
      </c>
      <c r="C271" s="2">
        <v>9.4972630000000002</v>
      </c>
      <c r="D271" s="2">
        <v>714</v>
      </c>
      <c r="E271" s="2">
        <v>173</v>
      </c>
      <c r="G271" s="2">
        <v>79</v>
      </c>
      <c r="H271" s="2">
        <v>3.3984380000000001</v>
      </c>
      <c r="I271" s="2">
        <v>219</v>
      </c>
    </row>
    <row r="272" spans="1:9" x14ac:dyDescent="0.2">
      <c r="A272" t="s">
        <v>279</v>
      </c>
      <c r="B272" s="2">
        <v>39.811187199999999</v>
      </c>
      <c r="C272" s="2">
        <v>9.4972951999999999</v>
      </c>
      <c r="D272" s="2">
        <v>714</v>
      </c>
      <c r="E272" s="2">
        <v>173</v>
      </c>
      <c r="G272" s="2">
        <v>79</v>
      </c>
      <c r="H272" s="2">
        <v>3.3984380000000001</v>
      </c>
      <c r="I272" s="2">
        <v>219</v>
      </c>
    </row>
    <row r="273" spans="1:9" x14ac:dyDescent="0.2">
      <c r="A273" t="s">
        <v>280</v>
      </c>
      <c r="B273" s="2">
        <v>39.811199999999999</v>
      </c>
      <c r="C273" s="2">
        <v>9.4973326999999994</v>
      </c>
      <c r="D273" s="2">
        <v>714</v>
      </c>
      <c r="E273" s="2">
        <v>173</v>
      </c>
      <c r="G273" s="2">
        <v>75</v>
      </c>
      <c r="H273" s="2">
        <v>3.3984380000000001</v>
      </c>
      <c r="I273" s="2">
        <v>216</v>
      </c>
    </row>
    <row r="274" spans="1:9" x14ac:dyDescent="0.2">
      <c r="A274" t="s">
        <v>281</v>
      </c>
      <c r="B274" s="2">
        <v>39.811216399999999</v>
      </c>
      <c r="C274" s="2">
        <v>9.4973541000000008</v>
      </c>
      <c r="D274" s="2">
        <v>714</v>
      </c>
      <c r="E274" s="2">
        <v>173</v>
      </c>
      <c r="G274" s="2">
        <v>75</v>
      </c>
      <c r="H274" s="2">
        <v>3.3984380000000001</v>
      </c>
      <c r="I274" s="2">
        <v>216</v>
      </c>
    </row>
    <row r="275" spans="1:9" x14ac:dyDescent="0.2">
      <c r="A275" t="s">
        <v>282</v>
      </c>
      <c r="B275" s="2">
        <v>39.811236399999999</v>
      </c>
      <c r="C275" s="2">
        <v>9.4973804000000008</v>
      </c>
      <c r="D275" s="2">
        <v>714</v>
      </c>
      <c r="E275" s="2">
        <v>173</v>
      </c>
      <c r="G275" s="2">
        <v>72</v>
      </c>
      <c r="H275" s="2">
        <v>3.3984380000000001</v>
      </c>
      <c r="I275" s="2">
        <v>219</v>
      </c>
    </row>
    <row r="276" spans="1:9" x14ac:dyDescent="0.2">
      <c r="A276" t="s">
        <v>283</v>
      </c>
      <c r="B276" s="2">
        <v>39.811252099999997</v>
      </c>
      <c r="C276" s="2">
        <v>9.4974019999999992</v>
      </c>
      <c r="D276" s="2">
        <v>714</v>
      </c>
      <c r="E276" s="2">
        <v>173</v>
      </c>
      <c r="G276" s="2">
        <v>72</v>
      </c>
      <c r="H276" s="2">
        <v>3.3984380000000001</v>
      </c>
      <c r="I276" s="2">
        <v>219</v>
      </c>
    </row>
    <row r="277" spans="1:9" x14ac:dyDescent="0.2">
      <c r="A277" t="s">
        <v>284</v>
      </c>
      <c r="B277" s="2">
        <v>39.811270100000002</v>
      </c>
      <c r="C277" s="2">
        <v>9.4974342000000007</v>
      </c>
      <c r="D277" s="2">
        <v>714</v>
      </c>
      <c r="E277" s="2">
        <v>173</v>
      </c>
      <c r="G277" s="2">
        <v>70</v>
      </c>
      <c r="H277" s="2">
        <v>3.3515619999999999</v>
      </c>
      <c r="I277" s="2">
        <v>216</v>
      </c>
    </row>
    <row r="278" spans="1:9" x14ac:dyDescent="0.2">
      <c r="A278" t="s">
        <v>285</v>
      </c>
      <c r="B278" s="2">
        <v>39.811281200000003</v>
      </c>
      <c r="C278" s="2">
        <v>9.4974676999999996</v>
      </c>
      <c r="D278" s="2">
        <v>714</v>
      </c>
      <c r="E278" s="2">
        <v>173</v>
      </c>
      <c r="G278" s="2">
        <v>70</v>
      </c>
      <c r="H278" s="2">
        <v>3.3515619999999999</v>
      </c>
      <c r="I278" s="2">
        <v>216</v>
      </c>
    </row>
    <row r="279" spans="1:9" x14ac:dyDescent="0.2">
      <c r="A279" t="s">
        <v>286</v>
      </c>
      <c r="B279" s="2">
        <v>39.8112961</v>
      </c>
      <c r="C279" s="2">
        <v>9.4974965999999998</v>
      </c>
      <c r="D279" s="2">
        <v>714</v>
      </c>
      <c r="E279" s="2">
        <v>174</v>
      </c>
      <c r="G279" s="2">
        <v>75</v>
      </c>
      <c r="H279" s="2">
        <v>3.3515619999999999</v>
      </c>
      <c r="I279" s="2">
        <v>216</v>
      </c>
    </row>
    <row r="280" spans="1:9" x14ac:dyDescent="0.2">
      <c r="A280" t="s">
        <v>287</v>
      </c>
      <c r="B280" s="2">
        <v>39.8113113</v>
      </c>
      <c r="C280" s="2">
        <v>9.4975222000000006</v>
      </c>
      <c r="D280" s="2">
        <v>714</v>
      </c>
      <c r="E280" s="2">
        <v>174</v>
      </c>
      <c r="G280" s="2">
        <v>75</v>
      </c>
      <c r="H280" s="2">
        <v>3.3515619999999999</v>
      </c>
      <c r="I280" s="2">
        <v>216</v>
      </c>
    </row>
    <row r="281" spans="1:9" x14ac:dyDescent="0.2">
      <c r="A281" t="s">
        <v>288</v>
      </c>
      <c r="B281" s="2">
        <v>39.811331500000001</v>
      </c>
      <c r="C281" s="2">
        <v>9.4975345999999998</v>
      </c>
      <c r="D281" s="2">
        <v>714</v>
      </c>
      <c r="E281" s="2">
        <v>174</v>
      </c>
      <c r="G281" s="2">
        <v>72</v>
      </c>
      <c r="H281" s="2">
        <v>3.3320310000000002</v>
      </c>
      <c r="I281" s="2">
        <v>217</v>
      </c>
    </row>
    <row r="282" spans="1:9" x14ac:dyDescent="0.2">
      <c r="A282" t="s">
        <v>289</v>
      </c>
      <c r="B282" s="2">
        <v>39.811343200000003</v>
      </c>
      <c r="C282" s="2">
        <v>9.4975421999999998</v>
      </c>
      <c r="D282" s="2">
        <v>714</v>
      </c>
      <c r="E282" s="2">
        <v>174</v>
      </c>
      <c r="G282" s="2">
        <v>72</v>
      </c>
      <c r="H282" s="2">
        <v>3.3320310000000002</v>
      </c>
      <c r="I282" s="2">
        <v>217</v>
      </c>
    </row>
    <row r="283" spans="1:9" x14ac:dyDescent="0.2">
      <c r="A283" t="s">
        <v>290</v>
      </c>
      <c r="B283" s="2">
        <v>39.811346</v>
      </c>
      <c r="C283" s="2">
        <v>9.4975456999999999</v>
      </c>
      <c r="D283" s="2">
        <v>714</v>
      </c>
      <c r="E283" s="2">
        <v>174</v>
      </c>
      <c r="G283" s="2">
        <v>72</v>
      </c>
      <c r="H283" s="2">
        <v>3.3320310000000002</v>
      </c>
      <c r="I283" s="2">
        <v>217</v>
      </c>
    </row>
    <row r="284" spans="1:9" x14ac:dyDescent="0.2">
      <c r="A284" t="s">
        <v>291</v>
      </c>
      <c r="B284" s="2">
        <v>39.811351299999998</v>
      </c>
      <c r="C284" s="2">
        <v>9.4975500000000004</v>
      </c>
      <c r="D284" s="2">
        <v>714</v>
      </c>
      <c r="E284" s="2">
        <v>174</v>
      </c>
      <c r="G284" s="2">
        <v>72</v>
      </c>
      <c r="H284" s="2">
        <v>3.3320310000000002</v>
      </c>
      <c r="I284" s="2">
        <v>217</v>
      </c>
    </row>
    <row r="285" spans="1:9" x14ac:dyDescent="0.2">
      <c r="A285" t="s">
        <v>292</v>
      </c>
      <c r="B285" s="2">
        <v>39.811353599999997</v>
      </c>
      <c r="C285" s="2">
        <v>9.4975605000000005</v>
      </c>
      <c r="D285" s="2">
        <v>714</v>
      </c>
      <c r="E285" s="2">
        <v>174</v>
      </c>
      <c r="G285" s="2">
        <v>72</v>
      </c>
      <c r="H285" s="2">
        <v>3.3320310000000002</v>
      </c>
      <c r="I285" s="2">
        <v>217</v>
      </c>
    </row>
    <row r="286" spans="1:9" x14ac:dyDescent="0.2">
      <c r="A286" t="s">
        <v>293</v>
      </c>
      <c r="B286" s="2">
        <v>39.811375099999999</v>
      </c>
      <c r="C286" s="2">
        <v>9.4975833000000005</v>
      </c>
      <c r="D286" s="2">
        <v>714</v>
      </c>
      <c r="E286" s="2">
        <v>174</v>
      </c>
      <c r="G286" s="2">
        <v>68</v>
      </c>
      <c r="H286" s="2">
        <v>3.3320310000000002</v>
      </c>
      <c r="I286" s="2">
        <v>277</v>
      </c>
    </row>
    <row r="287" spans="1:9" x14ac:dyDescent="0.2">
      <c r="A287" t="s">
        <v>294</v>
      </c>
      <c r="B287" s="2">
        <v>39.811392099999999</v>
      </c>
      <c r="C287" s="2">
        <v>9.4976193999999996</v>
      </c>
      <c r="D287" s="2">
        <v>714</v>
      </c>
      <c r="E287" s="2">
        <v>174</v>
      </c>
      <c r="G287" s="2">
        <v>68</v>
      </c>
      <c r="H287" s="2">
        <v>3.3320310000000002</v>
      </c>
      <c r="I287" s="2">
        <v>277</v>
      </c>
    </row>
    <row r="288" spans="1:9" x14ac:dyDescent="0.2">
      <c r="A288" t="s">
        <v>295</v>
      </c>
      <c r="B288" s="2">
        <v>39.8113983</v>
      </c>
      <c r="C288" s="2">
        <v>9.4976474</v>
      </c>
      <c r="D288" s="2">
        <v>714</v>
      </c>
      <c r="E288" s="2">
        <v>174</v>
      </c>
      <c r="G288" s="2">
        <v>67</v>
      </c>
      <c r="H288" s="2">
        <v>3.3320310000000002</v>
      </c>
      <c r="I288" s="2">
        <v>269</v>
      </c>
    </row>
    <row r="289" spans="1:9" x14ac:dyDescent="0.2">
      <c r="A289" t="s">
        <v>296</v>
      </c>
      <c r="B289" s="2">
        <v>39.811403300000002</v>
      </c>
      <c r="C289" s="2">
        <v>9.4976766999999995</v>
      </c>
      <c r="D289" s="2">
        <v>714</v>
      </c>
      <c r="E289" s="2">
        <v>174</v>
      </c>
      <c r="G289" s="2">
        <v>67</v>
      </c>
      <c r="H289" s="2">
        <v>3.3320310000000002</v>
      </c>
      <c r="I289" s="2">
        <v>269</v>
      </c>
    </row>
    <row r="290" spans="1:9" x14ac:dyDescent="0.2">
      <c r="A290" t="s">
        <v>297</v>
      </c>
      <c r="B290" s="2">
        <v>39.811405899999997</v>
      </c>
      <c r="C290" s="2">
        <v>9.4976994000000001</v>
      </c>
      <c r="D290" s="2">
        <v>714</v>
      </c>
      <c r="E290" s="2">
        <v>174</v>
      </c>
      <c r="G290" s="2">
        <v>67</v>
      </c>
      <c r="H290" s="2">
        <v>3.3320310000000002</v>
      </c>
      <c r="I290" s="2">
        <v>269</v>
      </c>
    </row>
    <row r="291" spans="1:9" x14ac:dyDescent="0.2">
      <c r="A291" t="s">
        <v>298</v>
      </c>
      <c r="B291" s="2">
        <v>39.811415099999998</v>
      </c>
      <c r="C291" s="2">
        <v>9.4977137000000003</v>
      </c>
      <c r="D291" s="2">
        <v>714</v>
      </c>
      <c r="E291" s="2">
        <v>174</v>
      </c>
      <c r="G291" s="2">
        <v>66</v>
      </c>
      <c r="H291" s="2">
        <v>3.3242189999999998</v>
      </c>
      <c r="I291" s="2">
        <v>240</v>
      </c>
    </row>
    <row r="292" spans="1:9" x14ac:dyDescent="0.2">
      <c r="A292" t="s">
        <v>299</v>
      </c>
      <c r="B292" s="2">
        <v>39.811419899999997</v>
      </c>
      <c r="C292" s="2">
        <v>9.4977283999999997</v>
      </c>
      <c r="D292" s="2">
        <v>714</v>
      </c>
      <c r="E292" s="2">
        <v>174</v>
      </c>
      <c r="G292" s="2">
        <v>66</v>
      </c>
      <c r="H292" s="2">
        <v>3.3242189999999998</v>
      </c>
      <c r="I292" s="2">
        <v>240</v>
      </c>
    </row>
    <row r="293" spans="1:9" x14ac:dyDescent="0.2">
      <c r="A293" t="s">
        <v>300</v>
      </c>
      <c r="B293" s="2">
        <v>39.811425999999997</v>
      </c>
      <c r="C293" s="2">
        <v>9.4977481000000008</v>
      </c>
      <c r="D293" s="2">
        <v>714</v>
      </c>
      <c r="E293" s="2">
        <v>174</v>
      </c>
      <c r="G293" s="2">
        <v>66</v>
      </c>
      <c r="H293" s="2">
        <v>3.3242189999999998</v>
      </c>
      <c r="I293" s="2">
        <v>240</v>
      </c>
    </row>
    <row r="294" spans="1:9" x14ac:dyDescent="0.2">
      <c r="A294" t="s">
        <v>301</v>
      </c>
      <c r="B294" s="2">
        <v>39.8114329</v>
      </c>
      <c r="C294" s="2">
        <v>9.4977870000000006</v>
      </c>
      <c r="D294" s="2">
        <v>714</v>
      </c>
      <c r="E294" s="2">
        <v>173</v>
      </c>
      <c r="G294" s="2">
        <v>66</v>
      </c>
      <c r="H294" s="2">
        <v>3.3242189999999998</v>
      </c>
      <c r="I294" s="2">
        <v>240</v>
      </c>
    </row>
    <row r="295" spans="1:9" x14ac:dyDescent="0.2">
      <c r="A295" t="s">
        <v>302</v>
      </c>
      <c r="B295" s="2">
        <v>39.811417900000002</v>
      </c>
      <c r="C295" s="2">
        <v>9.4977988999999994</v>
      </c>
      <c r="D295" s="2">
        <v>714</v>
      </c>
      <c r="E295" s="2">
        <v>173</v>
      </c>
      <c r="G295" s="2">
        <v>66</v>
      </c>
      <c r="H295" s="2">
        <v>3.3242189999999998</v>
      </c>
      <c r="I295" s="2">
        <v>240</v>
      </c>
    </row>
    <row r="296" spans="1:9" x14ac:dyDescent="0.2">
      <c r="A296" t="s">
        <v>303</v>
      </c>
      <c r="B296" s="2">
        <v>39.811395599999997</v>
      </c>
      <c r="C296" s="2">
        <v>9.4978233999999997</v>
      </c>
      <c r="D296" s="2">
        <v>715</v>
      </c>
      <c r="E296" s="2">
        <v>173</v>
      </c>
      <c r="G296" s="2">
        <v>66</v>
      </c>
      <c r="H296" s="2">
        <v>3.171875</v>
      </c>
      <c r="I296" s="2">
        <v>240</v>
      </c>
    </row>
    <row r="297" spans="1:9" x14ac:dyDescent="0.2">
      <c r="A297" t="s">
        <v>304</v>
      </c>
      <c r="B297" s="2">
        <v>39.811384099999998</v>
      </c>
      <c r="C297" s="2">
        <v>9.4978355000000008</v>
      </c>
      <c r="D297" s="2">
        <v>715</v>
      </c>
      <c r="E297" s="2">
        <v>173</v>
      </c>
      <c r="G297" s="2">
        <v>66</v>
      </c>
      <c r="H297" s="2">
        <v>3.171875</v>
      </c>
      <c r="I297" s="2">
        <v>240</v>
      </c>
    </row>
    <row r="298" spans="1:9" x14ac:dyDescent="0.2">
      <c r="A298" t="s">
        <v>305</v>
      </c>
      <c r="B298" s="2">
        <v>39.8113484</v>
      </c>
      <c r="C298" s="2">
        <v>9.4978684999999992</v>
      </c>
      <c r="D298" s="2">
        <v>715</v>
      </c>
      <c r="E298" s="2">
        <v>173</v>
      </c>
      <c r="G298" s="2">
        <v>69</v>
      </c>
      <c r="H298" s="2">
        <v>3.171875</v>
      </c>
      <c r="I298" s="2">
        <v>240</v>
      </c>
    </row>
    <row r="299" spans="1:9" x14ac:dyDescent="0.2">
      <c r="A299" t="s">
        <v>306</v>
      </c>
      <c r="B299" s="2">
        <v>39.8113125</v>
      </c>
      <c r="C299" s="2">
        <v>9.4979101000000004</v>
      </c>
      <c r="D299" s="2">
        <v>715</v>
      </c>
      <c r="E299" s="2">
        <v>173</v>
      </c>
      <c r="G299" s="2">
        <v>69</v>
      </c>
      <c r="H299" s="2">
        <v>3.171875</v>
      </c>
      <c r="I299" s="2">
        <v>222</v>
      </c>
    </row>
    <row r="300" spans="1:9" x14ac:dyDescent="0.2">
      <c r="A300" t="s">
        <v>307</v>
      </c>
      <c r="B300" s="2">
        <v>39.811269000000003</v>
      </c>
      <c r="C300" s="2">
        <v>9.4979355999999999</v>
      </c>
      <c r="D300" s="2">
        <v>715</v>
      </c>
      <c r="E300" s="2">
        <v>173</v>
      </c>
      <c r="G300" s="2">
        <v>64</v>
      </c>
      <c r="H300" s="2">
        <v>3.1289060000000002</v>
      </c>
      <c r="I300" s="2">
        <v>222</v>
      </c>
    </row>
    <row r="301" spans="1:9" x14ac:dyDescent="0.2">
      <c r="A301" t="s">
        <v>308</v>
      </c>
      <c r="B301" s="2">
        <v>39.811242800000002</v>
      </c>
      <c r="C301" s="2">
        <v>9.4979571000000007</v>
      </c>
      <c r="D301" s="2">
        <v>715</v>
      </c>
      <c r="E301" s="2">
        <v>173</v>
      </c>
      <c r="G301" s="2">
        <v>64</v>
      </c>
      <c r="H301" s="2">
        <v>3.1289060000000002</v>
      </c>
      <c r="I301" s="2">
        <v>222</v>
      </c>
    </row>
    <row r="302" spans="1:9" x14ac:dyDescent="0.2">
      <c r="A302" t="s">
        <v>309</v>
      </c>
      <c r="B302" s="2">
        <v>39.811230799999997</v>
      </c>
      <c r="C302" s="2">
        <v>9.4979981999999996</v>
      </c>
      <c r="D302" s="2">
        <v>715</v>
      </c>
      <c r="E302" s="2">
        <v>173</v>
      </c>
      <c r="G302" s="2">
        <v>68</v>
      </c>
      <c r="H302" s="2">
        <v>3.1289060000000002</v>
      </c>
      <c r="I302" s="2">
        <v>222</v>
      </c>
    </row>
    <row r="303" spans="1:9" x14ac:dyDescent="0.2">
      <c r="A303" t="s">
        <v>310</v>
      </c>
      <c r="B303" s="2">
        <v>39.811215400000002</v>
      </c>
      <c r="C303" s="2">
        <v>9.4980171000000002</v>
      </c>
      <c r="D303" s="2">
        <v>715</v>
      </c>
      <c r="E303" s="2">
        <v>173</v>
      </c>
      <c r="G303" s="2">
        <v>68</v>
      </c>
      <c r="H303" s="2">
        <v>3.1289060000000002</v>
      </c>
      <c r="I303" s="2">
        <v>222</v>
      </c>
    </row>
    <row r="304" spans="1:9" x14ac:dyDescent="0.2">
      <c r="A304" t="s">
        <v>311</v>
      </c>
      <c r="B304" s="2">
        <v>39.811185600000002</v>
      </c>
      <c r="C304" s="2">
        <v>9.4980472000000002</v>
      </c>
      <c r="D304" s="2">
        <v>715</v>
      </c>
      <c r="E304" s="2">
        <v>172</v>
      </c>
      <c r="G304" s="2">
        <v>73</v>
      </c>
      <c r="H304" s="2">
        <v>3.2421880000000001</v>
      </c>
      <c r="I304" s="2">
        <v>222</v>
      </c>
    </row>
    <row r="305" spans="1:9" x14ac:dyDescent="0.2">
      <c r="A305" t="s">
        <v>312</v>
      </c>
      <c r="B305" s="2">
        <v>39.811150400000002</v>
      </c>
      <c r="C305" s="2">
        <v>9.4980702000000008</v>
      </c>
      <c r="D305" s="2">
        <v>715</v>
      </c>
      <c r="E305" s="2">
        <v>172</v>
      </c>
      <c r="G305" s="2">
        <v>73</v>
      </c>
      <c r="H305" s="2">
        <v>3.2421880000000001</v>
      </c>
      <c r="I305" s="2">
        <v>222</v>
      </c>
    </row>
    <row r="306" spans="1:9" x14ac:dyDescent="0.2">
      <c r="A306" t="s">
        <v>313</v>
      </c>
      <c r="B306" s="2">
        <v>39.811123199999997</v>
      </c>
      <c r="C306" s="2">
        <v>9.4980965000000008</v>
      </c>
      <c r="D306" s="2">
        <v>715</v>
      </c>
      <c r="E306" s="2">
        <v>172</v>
      </c>
      <c r="G306" s="2">
        <v>84</v>
      </c>
      <c r="H306" s="2">
        <v>3.2421880000000001</v>
      </c>
      <c r="I306" s="2">
        <v>255</v>
      </c>
    </row>
    <row r="307" spans="1:9" x14ac:dyDescent="0.2">
      <c r="A307" t="s">
        <v>314</v>
      </c>
      <c r="B307" s="2">
        <v>39.811083500000002</v>
      </c>
      <c r="C307" s="2">
        <v>9.4981147999999997</v>
      </c>
      <c r="D307" s="2">
        <v>715</v>
      </c>
      <c r="E307" s="2">
        <v>172</v>
      </c>
      <c r="G307" s="2">
        <v>84</v>
      </c>
      <c r="H307" s="2">
        <v>3.2421880000000001</v>
      </c>
      <c r="I307" s="2">
        <v>255</v>
      </c>
    </row>
    <row r="308" spans="1:9" x14ac:dyDescent="0.2">
      <c r="A308" t="s">
        <v>315</v>
      </c>
      <c r="B308" s="2">
        <v>39.811051499999998</v>
      </c>
      <c r="C308" s="2">
        <v>9.4981269000000008</v>
      </c>
      <c r="D308" s="2">
        <v>715</v>
      </c>
      <c r="E308" s="2">
        <v>172</v>
      </c>
      <c r="G308" s="2">
        <v>85</v>
      </c>
      <c r="H308" s="2">
        <v>3.2421880000000001</v>
      </c>
      <c r="I308" s="2">
        <v>251</v>
      </c>
    </row>
    <row r="309" spans="1:9" x14ac:dyDescent="0.2">
      <c r="A309" t="s">
        <v>316</v>
      </c>
      <c r="B309" s="2">
        <v>39.811017100000001</v>
      </c>
      <c r="C309" s="2">
        <v>9.4981399999999994</v>
      </c>
      <c r="D309" s="2">
        <v>715</v>
      </c>
      <c r="E309" s="2">
        <v>172</v>
      </c>
      <c r="G309" s="2">
        <v>85</v>
      </c>
      <c r="H309" s="2">
        <v>3.2421880000000001</v>
      </c>
      <c r="I309" s="2">
        <v>251</v>
      </c>
    </row>
    <row r="310" spans="1:9" x14ac:dyDescent="0.2">
      <c r="A310" t="s">
        <v>317</v>
      </c>
      <c r="B310" s="2">
        <v>39.810988999999999</v>
      </c>
      <c r="C310" s="2">
        <v>9.4981498000000002</v>
      </c>
      <c r="D310" s="2">
        <v>715</v>
      </c>
      <c r="E310" s="2">
        <v>173</v>
      </c>
      <c r="G310" s="2">
        <v>72</v>
      </c>
      <c r="H310" s="2">
        <v>3.1679689999999998</v>
      </c>
      <c r="I310" s="2">
        <v>251</v>
      </c>
    </row>
    <row r="311" spans="1:9" x14ac:dyDescent="0.2">
      <c r="A311" t="s">
        <v>318</v>
      </c>
      <c r="B311" s="2">
        <v>39.810956300000001</v>
      </c>
      <c r="C311" s="2">
        <v>9.4981638999999998</v>
      </c>
      <c r="D311" s="2">
        <v>715</v>
      </c>
      <c r="E311" s="2">
        <v>173</v>
      </c>
      <c r="G311" s="2">
        <v>72</v>
      </c>
      <c r="H311" s="2">
        <v>3.1679689999999998</v>
      </c>
      <c r="I311" s="2">
        <v>251</v>
      </c>
    </row>
    <row r="312" spans="1:9" x14ac:dyDescent="0.2">
      <c r="A312" t="s">
        <v>319</v>
      </c>
      <c r="B312" s="2">
        <v>39.810929600000001</v>
      </c>
      <c r="C312" s="2">
        <v>9.4981790000000004</v>
      </c>
      <c r="D312" s="2">
        <v>715</v>
      </c>
      <c r="E312" s="2">
        <v>173</v>
      </c>
      <c r="G312" s="2">
        <v>80</v>
      </c>
      <c r="H312" s="2">
        <v>3.1679689999999998</v>
      </c>
      <c r="I312" s="2">
        <v>251</v>
      </c>
    </row>
    <row r="313" spans="1:9" x14ac:dyDescent="0.2">
      <c r="A313" t="s">
        <v>320</v>
      </c>
      <c r="B313" s="2">
        <v>39.810900599999997</v>
      </c>
      <c r="C313" s="2">
        <v>9.4981930999999999</v>
      </c>
      <c r="D313" s="2">
        <v>715</v>
      </c>
      <c r="E313" s="2">
        <v>173</v>
      </c>
      <c r="G313" s="2">
        <v>80</v>
      </c>
      <c r="H313" s="2">
        <v>3.1679689999999998</v>
      </c>
      <c r="I313" s="2">
        <v>251</v>
      </c>
    </row>
    <row r="314" spans="1:9" x14ac:dyDescent="0.2">
      <c r="A314" t="s">
        <v>321</v>
      </c>
      <c r="B314" s="2">
        <v>39.810865200000002</v>
      </c>
      <c r="C314" s="2">
        <v>9.4982092999999992</v>
      </c>
      <c r="D314" s="2">
        <v>715</v>
      </c>
      <c r="E314" s="2">
        <v>172</v>
      </c>
      <c r="G314" s="2">
        <v>86</v>
      </c>
      <c r="H314" s="2">
        <v>3.1601560000000002</v>
      </c>
      <c r="I314" s="2">
        <v>276</v>
      </c>
    </row>
    <row r="315" spans="1:9" x14ac:dyDescent="0.2">
      <c r="A315" t="s">
        <v>322</v>
      </c>
      <c r="B315" s="2">
        <v>39.810839999999999</v>
      </c>
      <c r="C315" s="2">
        <v>9.4982254000000008</v>
      </c>
      <c r="D315" s="2">
        <v>715</v>
      </c>
      <c r="E315" s="2">
        <v>172</v>
      </c>
      <c r="G315" s="2">
        <v>86</v>
      </c>
      <c r="H315" s="2">
        <v>3.1601560000000002</v>
      </c>
      <c r="I315" s="2">
        <v>276</v>
      </c>
    </row>
    <row r="316" spans="1:9" x14ac:dyDescent="0.2">
      <c r="A316" t="s">
        <v>323</v>
      </c>
      <c r="B316" s="2">
        <v>39.810810600000003</v>
      </c>
      <c r="C316" s="2">
        <v>9.4982407000000002</v>
      </c>
      <c r="D316" s="2">
        <v>715</v>
      </c>
      <c r="E316" s="2">
        <v>172</v>
      </c>
      <c r="G316" s="2">
        <v>86</v>
      </c>
      <c r="H316" s="2">
        <v>3.1601560000000002</v>
      </c>
      <c r="I316" s="2">
        <v>276</v>
      </c>
    </row>
    <row r="317" spans="1:9" x14ac:dyDescent="0.2">
      <c r="A317" t="s">
        <v>324</v>
      </c>
      <c r="B317" s="2">
        <v>39.810786</v>
      </c>
      <c r="C317" s="2">
        <v>9.4982586999999992</v>
      </c>
      <c r="D317" s="2">
        <v>715</v>
      </c>
      <c r="E317" s="2">
        <v>172</v>
      </c>
      <c r="G317" s="2">
        <v>86</v>
      </c>
      <c r="H317" s="2">
        <v>3.1601560000000002</v>
      </c>
      <c r="I317" s="2">
        <v>276</v>
      </c>
    </row>
    <row r="318" spans="1:9" x14ac:dyDescent="0.2">
      <c r="A318" t="s">
        <v>325</v>
      </c>
      <c r="B318" s="2">
        <v>39.810758499999999</v>
      </c>
      <c r="C318" s="2">
        <v>9.4982802999999993</v>
      </c>
      <c r="D318" s="2">
        <v>715</v>
      </c>
      <c r="E318" s="2">
        <v>172</v>
      </c>
      <c r="G318" s="2">
        <v>83</v>
      </c>
      <c r="H318" s="2">
        <v>3.1601560000000002</v>
      </c>
      <c r="I318" s="2">
        <v>290</v>
      </c>
    </row>
    <row r="319" spans="1:9" x14ac:dyDescent="0.2">
      <c r="A319" t="s">
        <v>326</v>
      </c>
      <c r="B319" s="2">
        <v>39.810741200000002</v>
      </c>
      <c r="C319" s="2">
        <v>9.4982965000000004</v>
      </c>
      <c r="D319" s="2">
        <v>715</v>
      </c>
      <c r="E319" s="2">
        <v>172</v>
      </c>
      <c r="G319" s="2">
        <v>83</v>
      </c>
      <c r="H319" s="2">
        <v>3.1601560000000002</v>
      </c>
      <c r="I319" s="2">
        <v>290</v>
      </c>
    </row>
    <row r="320" spans="1:9" x14ac:dyDescent="0.2">
      <c r="A320" t="s">
        <v>327</v>
      </c>
      <c r="B320" s="2">
        <v>39.810708699999999</v>
      </c>
      <c r="C320" s="2">
        <v>9.4983085000000003</v>
      </c>
      <c r="D320" s="2">
        <v>715</v>
      </c>
      <c r="E320" s="2">
        <v>173</v>
      </c>
      <c r="G320" s="2">
        <v>81</v>
      </c>
      <c r="H320" s="2">
        <v>3.1445310000000002</v>
      </c>
      <c r="I320" s="2">
        <v>290</v>
      </c>
    </row>
    <row r="321" spans="1:9" x14ac:dyDescent="0.2">
      <c r="A321" t="s">
        <v>328</v>
      </c>
      <c r="B321" s="2">
        <v>39.8106814</v>
      </c>
      <c r="C321" s="2">
        <v>9.4983155999999997</v>
      </c>
      <c r="D321" s="2">
        <v>715</v>
      </c>
      <c r="E321" s="2">
        <v>173</v>
      </c>
      <c r="G321" s="2">
        <v>81</v>
      </c>
      <c r="H321" s="2">
        <v>3.1445310000000002</v>
      </c>
      <c r="I321" s="2">
        <v>290</v>
      </c>
    </row>
    <row r="322" spans="1:9" x14ac:dyDescent="0.2">
      <c r="A322" t="s">
        <v>329</v>
      </c>
      <c r="B322" s="2">
        <v>39.810649099999999</v>
      </c>
      <c r="C322" s="2">
        <v>9.4983319000000002</v>
      </c>
      <c r="D322" s="2">
        <v>715</v>
      </c>
      <c r="E322" s="2">
        <v>173</v>
      </c>
      <c r="G322" s="2">
        <v>81</v>
      </c>
      <c r="H322" s="2">
        <v>3.1445310000000002</v>
      </c>
      <c r="I322" s="2">
        <v>290</v>
      </c>
    </row>
    <row r="323" spans="1:9" x14ac:dyDescent="0.2">
      <c r="A323" t="s">
        <v>330</v>
      </c>
      <c r="B323" s="2">
        <v>39.810627599999997</v>
      </c>
      <c r="C323" s="2">
        <v>9.4983581000000008</v>
      </c>
      <c r="D323" s="2">
        <v>715</v>
      </c>
      <c r="E323" s="2">
        <v>173</v>
      </c>
      <c r="G323" s="2">
        <v>81</v>
      </c>
      <c r="H323" s="2">
        <v>3.1445310000000002</v>
      </c>
      <c r="I323" s="2">
        <v>290</v>
      </c>
    </row>
    <row r="324" spans="1:9" x14ac:dyDescent="0.2">
      <c r="A324" t="s">
        <v>331</v>
      </c>
      <c r="B324" s="2">
        <v>39.810594199999997</v>
      </c>
      <c r="C324" s="2">
        <v>9.4983711999999993</v>
      </c>
      <c r="D324" s="2">
        <v>715</v>
      </c>
      <c r="E324" s="2">
        <v>174</v>
      </c>
      <c r="G324" s="2">
        <v>94</v>
      </c>
      <c r="H324" s="2">
        <v>3.1445310000000002</v>
      </c>
      <c r="I324" s="2">
        <v>293</v>
      </c>
    </row>
    <row r="325" spans="1:9" x14ac:dyDescent="0.2">
      <c r="A325" t="s">
        <v>332</v>
      </c>
      <c r="B325" s="2">
        <v>39.8105689</v>
      </c>
      <c r="C325" s="2">
        <v>9.4983874000000004</v>
      </c>
      <c r="D325" s="2">
        <v>715</v>
      </c>
      <c r="E325" s="2">
        <v>174</v>
      </c>
      <c r="G325" s="2">
        <v>94</v>
      </c>
      <c r="H325" s="2">
        <v>3.1445310000000002</v>
      </c>
      <c r="I325" s="2">
        <v>293</v>
      </c>
    </row>
    <row r="326" spans="1:9" x14ac:dyDescent="0.2">
      <c r="A326" t="s">
        <v>333</v>
      </c>
      <c r="B326" s="2">
        <v>39.810555200000003</v>
      </c>
      <c r="C326" s="2">
        <v>9.4984046000000006</v>
      </c>
      <c r="D326" s="2">
        <v>715</v>
      </c>
      <c r="E326" s="2">
        <v>174</v>
      </c>
      <c r="G326" s="2">
        <v>90</v>
      </c>
      <c r="H326" s="2">
        <v>3.0664060000000002</v>
      </c>
      <c r="I326" s="2">
        <v>291</v>
      </c>
    </row>
    <row r="327" spans="1:9" x14ac:dyDescent="0.2">
      <c r="A327" t="s">
        <v>334</v>
      </c>
      <c r="B327" s="2">
        <v>39.810524899999997</v>
      </c>
      <c r="C327" s="2">
        <v>9.4984173999999992</v>
      </c>
      <c r="D327" s="2">
        <v>715</v>
      </c>
      <c r="E327" s="2">
        <v>174</v>
      </c>
      <c r="G327" s="2">
        <v>90</v>
      </c>
      <c r="H327" s="2">
        <v>3.0664060000000002</v>
      </c>
      <c r="I327" s="2">
        <v>291</v>
      </c>
    </row>
    <row r="328" spans="1:9" x14ac:dyDescent="0.2">
      <c r="A328" t="s">
        <v>335</v>
      </c>
      <c r="B328" s="2">
        <v>39.810491300000002</v>
      </c>
      <c r="C328" s="2">
        <v>9.4984216999999997</v>
      </c>
      <c r="D328" s="2">
        <v>715</v>
      </c>
      <c r="E328" s="2">
        <v>175</v>
      </c>
      <c r="G328" s="2">
        <v>84</v>
      </c>
      <c r="H328" s="2">
        <v>3.0664060000000002</v>
      </c>
      <c r="I328" s="2">
        <v>292</v>
      </c>
    </row>
    <row r="329" spans="1:9" x14ac:dyDescent="0.2">
      <c r="A329" t="s">
        <v>336</v>
      </c>
      <c r="B329" s="2">
        <v>39.810456799999997</v>
      </c>
      <c r="C329" s="2">
        <v>9.4984336000000003</v>
      </c>
      <c r="D329" s="2">
        <v>715</v>
      </c>
      <c r="E329" s="2">
        <v>175</v>
      </c>
      <c r="G329" s="2">
        <v>84</v>
      </c>
      <c r="H329" s="2">
        <v>3.0664060000000002</v>
      </c>
      <c r="I329" s="2">
        <v>292</v>
      </c>
    </row>
    <row r="330" spans="1:9" x14ac:dyDescent="0.2">
      <c r="A330" t="s">
        <v>337</v>
      </c>
      <c r="B330" s="2">
        <v>39.810436500000002</v>
      </c>
      <c r="C330" s="2">
        <v>9.4984438000000004</v>
      </c>
      <c r="D330" s="2">
        <v>715</v>
      </c>
      <c r="E330" s="2">
        <v>175</v>
      </c>
      <c r="G330" s="2">
        <v>80</v>
      </c>
      <c r="H330" s="2">
        <v>3.0195310000000002</v>
      </c>
      <c r="I330" s="2">
        <v>292</v>
      </c>
    </row>
    <row r="331" spans="1:9" x14ac:dyDescent="0.2">
      <c r="A331" t="s">
        <v>338</v>
      </c>
      <c r="B331" s="2">
        <v>39.810415399999997</v>
      </c>
      <c r="C331" s="2">
        <v>9.4984607000000008</v>
      </c>
      <c r="D331" s="2">
        <v>715</v>
      </c>
      <c r="E331" s="2">
        <v>175</v>
      </c>
      <c r="G331" s="2">
        <v>80</v>
      </c>
      <c r="H331" s="2">
        <v>3.0195310000000002</v>
      </c>
      <c r="I331" s="2">
        <v>292</v>
      </c>
    </row>
    <row r="332" spans="1:9" x14ac:dyDescent="0.2">
      <c r="A332" t="s">
        <v>339</v>
      </c>
      <c r="B332" s="2">
        <v>39.810395399999997</v>
      </c>
      <c r="C332" s="2">
        <v>9.4984687000000001</v>
      </c>
      <c r="D332" s="2">
        <v>716</v>
      </c>
      <c r="E332" s="2">
        <v>175</v>
      </c>
      <c r="G332" s="2">
        <v>80</v>
      </c>
      <c r="H332" s="2">
        <v>3.0195310000000002</v>
      </c>
      <c r="I332" s="2">
        <v>293</v>
      </c>
    </row>
    <row r="333" spans="1:9" x14ac:dyDescent="0.2">
      <c r="A333" t="s">
        <v>340</v>
      </c>
      <c r="B333" s="2">
        <v>39.810386700000002</v>
      </c>
      <c r="C333" s="2">
        <v>9.4984918</v>
      </c>
      <c r="D333" s="2">
        <v>716</v>
      </c>
      <c r="E333" s="2">
        <v>175</v>
      </c>
      <c r="G333" s="2">
        <v>80</v>
      </c>
      <c r="H333" s="2">
        <v>3.0195310000000002</v>
      </c>
      <c r="I333" s="2">
        <v>293</v>
      </c>
    </row>
    <row r="334" spans="1:9" x14ac:dyDescent="0.2">
      <c r="A334" t="s">
        <v>341</v>
      </c>
      <c r="B334" s="2">
        <v>39.810376099999999</v>
      </c>
      <c r="C334" s="2">
        <v>9.4985125000000004</v>
      </c>
      <c r="D334" s="2">
        <v>716</v>
      </c>
      <c r="E334" s="2">
        <v>175</v>
      </c>
      <c r="G334" s="2">
        <v>80</v>
      </c>
      <c r="H334" s="2">
        <v>3.0195310000000002</v>
      </c>
      <c r="I334" s="2">
        <v>293</v>
      </c>
    </row>
    <row r="335" spans="1:9" x14ac:dyDescent="0.2">
      <c r="A335" t="s">
        <v>342</v>
      </c>
      <c r="B335" s="2">
        <v>39.810365699999998</v>
      </c>
      <c r="C335" s="2">
        <v>9.4985262000000006</v>
      </c>
      <c r="D335" s="2">
        <v>716</v>
      </c>
      <c r="E335" s="2">
        <v>176</v>
      </c>
      <c r="G335" s="2">
        <v>86</v>
      </c>
      <c r="H335" s="2">
        <v>3.0195310000000002</v>
      </c>
      <c r="I335" s="2">
        <v>283</v>
      </c>
    </row>
    <row r="336" spans="1:9" x14ac:dyDescent="0.2">
      <c r="A336" t="s">
        <v>343</v>
      </c>
      <c r="B336" s="2">
        <v>39.810347399999998</v>
      </c>
      <c r="C336" s="2">
        <v>9.4985549999999996</v>
      </c>
      <c r="D336" s="2">
        <v>716</v>
      </c>
      <c r="E336" s="2">
        <v>176</v>
      </c>
      <c r="G336" s="2">
        <v>86</v>
      </c>
      <c r="H336" s="2">
        <v>3.0195310000000002</v>
      </c>
      <c r="I336" s="2">
        <v>283</v>
      </c>
    </row>
    <row r="337" spans="1:9" x14ac:dyDescent="0.2">
      <c r="A337" t="s">
        <v>344</v>
      </c>
      <c r="B337" s="2">
        <v>39.810330899999997</v>
      </c>
      <c r="C337" s="2">
        <v>9.4985841000000004</v>
      </c>
      <c r="D337" s="2">
        <v>716</v>
      </c>
      <c r="E337" s="2">
        <v>176</v>
      </c>
      <c r="G337" s="2">
        <v>89</v>
      </c>
      <c r="H337" s="2">
        <v>3</v>
      </c>
      <c r="I337" s="2">
        <v>286</v>
      </c>
    </row>
    <row r="338" spans="1:9" x14ac:dyDescent="0.2">
      <c r="A338" t="s">
        <v>345</v>
      </c>
      <c r="B338" s="2">
        <v>39.810336499999998</v>
      </c>
      <c r="C338" s="2">
        <v>9.4986148999999997</v>
      </c>
      <c r="D338" s="2">
        <v>716</v>
      </c>
      <c r="E338" s="2">
        <v>176</v>
      </c>
      <c r="G338" s="2">
        <v>89</v>
      </c>
      <c r="H338" s="2">
        <v>3</v>
      </c>
      <c r="I338" s="2">
        <v>286</v>
      </c>
    </row>
    <row r="339" spans="1:9" x14ac:dyDescent="0.2">
      <c r="A339" t="s">
        <v>346</v>
      </c>
      <c r="B339" s="2">
        <v>39.810346799999998</v>
      </c>
      <c r="C339" s="2">
        <v>9.4986478000000005</v>
      </c>
      <c r="D339" s="2">
        <v>717</v>
      </c>
      <c r="E339" s="2">
        <v>176</v>
      </c>
      <c r="G339" s="2">
        <v>84</v>
      </c>
      <c r="H339" s="2">
        <v>3</v>
      </c>
      <c r="I339" s="2">
        <v>289</v>
      </c>
    </row>
    <row r="340" spans="1:9" x14ac:dyDescent="0.2">
      <c r="A340" t="s">
        <v>347</v>
      </c>
      <c r="B340" s="2">
        <v>39.810346899999999</v>
      </c>
      <c r="C340" s="2">
        <v>9.4986764000000008</v>
      </c>
      <c r="D340" s="2">
        <v>717</v>
      </c>
      <c r="E340" s="2">
        <v>176</v>
      </c>
      <c r="G340" s="2">
        <v>84</v>
      </c>
      <c r="H340" s="2">
        <v>3</v>
      </c>
      <c r="I340" s="2">
        <v>289</v>
      </c>
    </row>
    <row r="341" spans="1:9" x14ac:dyDescent="0.2">
      <c r="A341" t="s">
        <v>348</v>
      </c>
      <c r="B341" s="2">
        <v>39.810344600000001</v>
      </c>
      <c r="C341" s="2">
        <v>9.4987078999999994</v>
      </c>
      <c r="D341" s="2">
        <v>717</v>
      </c>
      <c r="E341" s="2">
        <v>176</v>
      </c>
      <c r="G341" s="2">
        <v>80</v>
      </c>
      <c r="H341" s="2">
        <v>2.96875</v>
      </c>
      <c r="I341" s="2">
        <v>279</v>
      </c>
    </row>
    <row r="342" spans="1:9" x14ac:dyDescent="0.2">
      <c r="A342" t="s">
        <v>349</v>
      </c>
      <c r="B342" s="2">
        <v>39.810336900000003</v>
      </c>
      <c r="C342" s="2">
        <v>9.4987408000000002</v>
      </c>
      <c r="D342" s="2">
        <v>717</v>
      </c>
      <c r="E342" s="2">
        <v>176</v>
      </c>
      <c r="G342" s="2">
        <v>80</v>
      </c>
      <c r="H342" s="2">
        <v>2.96875</v>
      </c>
      <c r="I342" s="2">
        <v>279</v>
      </c>
    </row>
    <row r="343" spans="1:9" x14ac:dyDescent="0.2">
      <c r="A343" t="s">
        <v>350</v>
      </c>
      <c r="B343" s="2">
        <v>39.810331400000003</v>
      </c>
      <c r="C343" s="2">
        <v>9.4987770999999999</v>
      </c>
      <c r="D343" s="2">
        <v>717</v>
      </c>
      <c r="E343" s="2">
        <v>176</v>
      </c>
      <c r="G343" s="2">
        <v>80</v>
      </c>
      <c r="H343" s="2">
        <v>2.96875</v>
      </c>
      <c r="I343" s="2">
        <v>279</v>
      </c>
    </row>
    <row r="344" spans="1:9" x14ac:dyDescent="0.2">
      <c r="A344" t="s">
        <v>351</v>
      </c>
      <c r="B344" s="2">
        <v>39.810322999999997</v>
      </c>
      <c r="C344" s="2">
        <v>9.4988147999999999</v>
      </c>
      <c r="D344" s="2">
        <v>717</v>
      </c>
      <c r="E344" s="2">
        <v>176</v>
      </c>
      <c r="G344" s="2">
        <v>80</v>
      </c>
      <c r="H344" s="2">
        <v>2.96875</v>
      </c>
      <c r="I344" s="2">
        <v>279</v>
      </c>
    </row>
    <row r="345" spans="1:9" x14ac:dyDescent="0.2">
      <c r="A345" t="s">
        <v>352</v>
      </c>
      <c r="B345" s="2">
        <v>39.810314099999999</v>
      </c>
      <c r="C345" s="2">
        <v>9.4988422000000003</v>
      </c>
      <c r="D345" s="2">
        <v>716</v>
      </c>
      <c r="E345" s="2">
        <v>177</v>
      </c>
      <c r="G345" s="2">
        <v>87</v>
      </c>
      <c r="H345" s="2">
        <v>2.96875</v>
      </c>
      <c r="I345" s="2">
        <v>279</v>
      </c>
    </row>
    <row r="346" spans="1:9" x14ac:dyDescent="0.2">
      <c r="A346" t="s">
        <v>353</v>
      </c>
      <c r="B346" s="2">
        <v>39.810306300000001</v>
      </c>
      <c r="C346" s="2">
        <v>9.4988769000000008</v>
      </c>
      <c r="D346" s="2">
        <v>716</v>
      </c>
      <c r="E346" s="2">
        <v>177</v>
      </c>
      <c r="G346" s="2">
        <v>87</v>
      </c>
      <c r="H346" s="2">
        <v>2.96875</v>
      </c>
      <c r="I346" s="2">
        <v>279</v>
      </c>
    </row>
    <row r="347" spans="1:9" x14ac:dyDescent="0.2">
      <c r="A347" t="s">
        <v>354</v>
      </c>
      <c r="B347" s="2">
        <v>39.810292400000002</v>
      </c>
      <c r="C347" s="2">
        <v>9.4989019999999993</v>
      </c>
      <c r="D347" s="2">
        <v>716</v>
      </c>
      <c r="E347" s="2">
        <v>177</v>
      </c>
      <c r="G347" s="2">
        <v>86</v>
      </c>
      <c r="H347" s="2">
        <v>2.890625</v>
      </c>
      <c r="I347" s="2">
        <v>269</v>
      </c>
    </row>
    <row r="348" spans="1:9" x14ac:dyDescent="0.2">
      <c r="A348" t="s">
        <v>355</v>
      </c>
      <c r="B348" s="2">
        <v>39.810291599999999</v>
      </c>
      <c r="C348" s="2">
        <v>9.4989364999999992</v>
      </c>
      <c r="D348" s="2">
        <v>716</v>
      </c>
      <c r="E348" s="2">
        <v>177</v>
      </c>
      <c r="G348" s="2">
        <v>86</v>
      </c>
      <c r="H348" s="2">
        <v>2.890625</v>
      </c>
      <c r="I348" s="2">
        <v>269</v>
      </c>
    </row>
    <row r="349" spans="1:9" x14ac:dyDescent="0.2">
      <c r="A349" t="s">
        <v>356</v>
      </c>
      <c r="B349" s="2">
        <v>39.810279999999999</v>
      </c>
      <c r="C349" s="2">
        <v>9.4989741999999993</v>
      </c>
      <c r="D349" s="2">
        <v>716</v>
      </c>
      <c r="E349" s="2">
        <v>176</v>
      </c>
      <c r="G349" s="2">
        <v>84</v>
      </c>
      <c r="H349" s="2">
        <v>2.890625</v>
      </c>
      <c r="I349" s="2">
        <v>270</v>
      </c>
    </row>
    <row r="350" spans="1:9" x14ac:dyDescent="0.2">
      <c r="A350" t="s">
        <v>357</v>
      </c>
      <c r="B350" s="2">
        <v>39.810268399999998</v>
      </c>
      <c r="C350" s="2">
        <v>9.4989992999999995</v>
      </c>
      <c r="D350" s="2">
        <v>716</v>
      </c>
      <c r="E350" s="2">
        <v>176</v>
      </c>
      <c r="G350" s="2">
        <v>84</v>
      </c>
      <c r="H350" s="2">
        <v>2.890625</v>
      </c>
      <c r="I350" s="2">
        <v>270</v>
      </c>
    </row>
    <row r="351" spans="1:9" x14ac:dyDescent="0.2">
      <c r="A351" t="s">
        <v>358</v>
      </c>
      <c r="B351" s="2">
        <v>39.810257999999997</v>
      </c>
      <c r="C351" s="2">
        <v>9.4990334000000001</v>
      </c>
      <c r="D351" s="2">
        <v>716</v>
      </c>
      <c r="E351" s="2">
        <v>176</v>
      </c>
      <c r="G351" s="2">
        <v>84</v>
      </c>
      <c r="H351" s="2">
        <v>2.8554689999999998</v>
      </c>
      <c r="I351" s="2">
        <v>274</v>
      </c>
    </row>
    <row r="352" spans="1:9" x14ac:dyDescent="0.2">
      <c r="A352" t="s">
        <v>359</v>
      </c>
      <c r="B352" s="2">
        <v>39.810247699999998</v>
      </c>
      <c r="C352" s="2">
        <v>9.4990635000000001</v>
      </c>
      <c r="D352" s="2">
        <v>716</v>
      </c>
      <c r="E352" s="2">
        <v>176</v>
      </c>
      <c r="G352" s="2">
        <v>84</v>
      </c>
      <c r="H352" s="2">
        <v>2.8554689999999998</v>
      </c>
      <c r="I352" s="2">
        <v>274</v>
      </c>
    </row>
    <row r="353" spans="1:9" x14ac:dyDescent="0.2">
      <c r="A353" t="s">
        <v>360</v>
      </c>
      <c r="B353" s="2">
        <v>39.810234299999998</v>
      </c>
      <c r="C353" s="2">
        <v>9.4990957999999992</v>
      </c>
      <c r="D353" s="2">
        <v>715</v>
      </c>
      <c r="E353" s="2">
        <v>176</v>
      </c>
      <c r="G353" s="2">
        <v>74</v>
      </c>
      <c r="H353" s="2">
        <v>2.8554689999999998</v>
      </c>
      <c r="I353" s="2">
        <v>274</v>
      </c>
    </row>
    <row r="354" spans="1:9" x14ac:dyDescent="0.2">
      <c r="A354" t="s">
        <v>361</v>
      </c>
      <c r="B354" s="2">
        <v>39.8102254</v>
      </c>
      <c r="C354" s="2">
        <v>9.4991263999999997</v>
      </c>
      <c r="D354" s="2">
        <v>715</v>
      </c>
      <c r="E354" s="2">
        <v>176</v>
      </c>
      <c r="G354" s="2">
        <v>74</v>
      </c>
      <c r="H354" s="2">
        <v>2.8554689999999998</v>
      </c>
      <c r="I354" s="2">
        <v>274</v>
      </c>
    </row>
    <row r="355" spans="1:9" x14ac:dyDescent="0.2">
      <c r="A355" t="s">
        <v>362</v>
      </c>
      <c r="B355" s="2">
        <v>39.810241300000001</v>
      </c>
      <c r="C355" s="2">
        <v>9.4991766000000002</v>
      </c>
      <c r="D355" s="2">
        <v>715</v>
      </c>
      <c r="E355" s="2">
        <v>175</v>
      </c>
      <c r="G355" s="2">
        <v>82</v>
      </c>
      <c r="H355" s="2">
        <v>2.8554689999999998</v>
      </c>
      <c r="I355" s="2">
        <v>276</v>
      </c>
    </row>
    <row r="356" spans="1:9" x14ac:dyDescent="0.2">
      <c r="A356" t="s">
        <v>363</v>
      </c>
      <c r="B356" s="2">
        <v>39.8102473</v>
      </c>
      <c r="C356" s="2">
        <v>9.4992205999999992</v>
      </c>
      <c r="D356" s="2">
        <v>715</v>
      </c>
      <c r="E356" s="2">
        <v>175</v>
      </c>
      <c r="G356" s="2">
        <v>82</v>
      </c>
      <c r="H356" s="2">
        <v>2.8554689999999998</v>
      </c>
      <c r="I356" s="2">
        <v>276</v>
      </c>
    </row>
    <row r="357" spans="1:9" x14ac:dyDescent="0.2">
      <c r="A357" t="s">
        <v>364</v>
      </c>
      <c r="B357" s="2">
        <v>39.8102576</v>
      </c>
      <c r="C357" s="2">
        <v>9.4992625999999998</v>
      </c>
      <c r="D357" s="2">
        <v>715</v>
      </c>
      <c r="E357" s="2">
        <v>175</v>
      </c>
      <c r="G357" s="2">
        <v>86</v>
      </c>
      <c r="H357" s="2">
        <v>2.8515619999999999</v>
      </c>
      <c r="I357" s="2">
        <v>276</v>
      </c>
    </row>
    <row r="358" spans="1:9" x14ac:dyDescent="0.2">
      <c r="A358" t="s">
        <v>365</v>
      </c>
      <c r="B358" s="2">
        <v>39.810260700000001</v>
      </c>
      <c r="C358" s="2">
        <v>9.4993096000000001</v>
      </c>
      <c r="D358" s="2">
        <v>715</v>
      </c>
      <c r="E358" s="2">
        <v>175</v>
      </c>
      <c r="G358" s="2">
        <v>86</v>
      </c>
      <c r="H358" s="2">
        <v>2.8515619999999999</v>
      </c>
      <c r="I358" s="2">
        <v>276</v>
      </c>
    </row>
    <row r="359" spans="1:9" x14ac:dyDescent="0.2">
      <c r="A359" t="s">
        <v>366</v>
      </c>
      <c r="B359" s="2">
        <v>39.810243900000003</v>
      </c>
      <c r="C359" s="2">
        <v>9.4993312000000003</v>
      </c>
      <c r="D359" s="2">
        <v>714</v>
      </c>
      <c r="E359" s="2">
        <v>176</v>
      </c>
      <c r="G359" s="2">
        <v>92</v>
      </c>
      <c r="H359" s="2">
        <v>2.8515619999999999</v>
      </c>
      <c r="I359" s="2">
        <v>277</v>
      </c>
    </row>
    <row r="360" spans="1:9" x14ac:dyDescent="0.2">
      <c r="A360" t="s">
        <v>367</v>
      </c>
      <c r="B360" s="2">
        <v>39.810225299999999</v>
      </c>
      <c r="C360" s="2">
        <v>9.4993563000000005</v>
      </c>
      <c r="D360" s="2">
        <v>714</v>
      </c>
      <c r="E360" s="2">
        <v>176</v>
      </c>
      <c r="G360" s="2">
        <v>92</v>
      </c>
      <c r="H360" s="2">
        <v>2.8515619999999999</v>
      </c>
      <c r="I360" s="2">
        <v>277</v>
      </c>
    </row>
    <row r="361" spans="1:9" x14ac:dyDescent="0.2">
      <c r="A361" t="s">
        <v>368</v>
      </c>
      <c r="B361" s="2">
        <v>39.810204800000001</v>
      </c>
      <c r="C361" s="2">
        <v>9.4993929000000001</v>
      </c>
      <c r="D361" s="2">
        <v>714</v>
      </c>
      <c r="E361" s="2">
        <v>176</v>
      </c>
      <c r="G361" s="2">
        <v>87</v>
      </c>
      <c r="H361" s="2">
        <v>2.8515619999999999</v>
      </c>
      <c r="I361" s="2">
        <v>277</v>
      </c>
    </row>
    <row r="362" spans="1:9" x14ac:dyDescent="0.2">
      <c r="A362" t="s">
        <v>369</v>
      </c>
      <c r="B362" s="2">
        <v>39.810185199999999</v>
      </c>
      <c r="C362" s="2">
        <v>9.4994276000000006</v>
      </c>
      <c r="D362" s="2">
        <v>714</v>
      </c>
      <c r="E362" s="2">
        <v>176</v>
      </c>
      <c r="G362" s="2">
        <v>87</v>
      </c>
      <c r="H362" s="2">
        <v>2.8515619999999999</v>
      </c>
      <c r="I362" s="2">
        <v>277</v>
      </c>
    </row>
    <row r="363" spans="1:9" x14ac:dyDescent="0.2">
      <c r="A363" t="s">
        <v>370</v>
      </c>
      <c r="B363" s="2">
        <v>39.810169899999998</v>
      </c>
      <c r="C363" s="2">
        <v>9.4994654999999995</v>
      </c>
      <c r="D363" s="2">
        <v>713</v>
      </c>
      <c r="E363" s="2">
        <v>176</v>
      </c>
      <c r="G363" s="2">
        <v>83</v>
      </c>
      <c r="H363" s="2">
        <v>2.8515619999999999</v>
      </c>
      <c r="I363" s="2">
        <v>200</v>
      </c>
    </row>
    <row r="364" spans="1:9" x14ac:dyDescent="0.2">
      <c r="A364" t="s">
        <v>371</v>
      </c>
      <c r="B364" s="2">
        <v>39.8101609</v>
      </c>
      <c r="C364" s="2">
        <v>9.4994934000000004</v>
      </c>
      <c r="D364" s="2">
        <v>713</v>
      </c>
      <c r="E364" s="2">
        <v>176</v>
      </c>
      <c r="G364" s="2">
        <v>83</v>
      </c>
      <c r="H364" s="2">
        <v>2.8515619999999999</v>
      </c>
      <c r="I364" s="2">
        <v>200</v>
      </c>
    </row>
    <row r="365" spans="1:9" x14ac:dyDescent="0.2">
      <c r="A365" t="s">
        <v>372</v>
      </c>
      <c r="B365" s="2">
        <v>39.810167499999999</v>
      </c>
      <c r="C365" s="2">
        <v>9.4995364000000002</v>
      </c>
      <c r="D365" s="2">
        <v>713</v>
      </c>
      <c r="E365" s="2">
        <v>175</v>
      </c>
      <c r="G365" s="2">
        <v>91</v>
      </c>
      <c r="H365" s="2">
        <v>2.8515619999999999</v>
      </c>
      <c r="I365" s="2">
        <v>209</v>
      </c>
    </row>
    <row r="366" spans="1:9" x14ac:dyDescent="0.2">
      <c r="A366" t="s">
        <v>373</v>
      </c>
      <c r="B366" s="2">
        <v>39.810160199999999</v>
      </c>
      <c r="C366" s="2">
        <v>9.4995630000000002</v>
      </c>
      <c r="D366" s="2">
        <v>713</v>
      </c>
      <c r="E366" s="2">
        <v>175</v>
      </c>
      <c r="G366" s="2">
        <v>91</v>
      </c>
      <c r="H366" s="2">
        <v>2.8515619999999999</v>
      </c>
      <c r="I366" s="2">
        <v>209</v>
      </c>
    </row>
    <row r="367" spans="1:9" x14ac:dyDescent="0.2">
      <c r="A367" t="s">
        <v>374</v>
      </c>
      <c r="B367" s="2">
        <v>39.810145200000001</v>
      </c>
      <c r="C367" s="2">
        <v>9.4995934999999996</v>
      </c>
      <c r="D367" s="2">
        <v>712</v>
      </c>
      <c r="E367" s="2">
        <v>175</v>
      </c>
      <c r="G367" s="2">
        <v>92</v>
      </c>
      <c r="H367" s="2">
        <v>2.8398439999999998</v>
      </c>
      <c r="I367" s="2">
        <v>206</v>
      </c>
    </row>
    <row r="368" spans="1:9" x14ac:dyDescent="0.2">
      <c r="A368" t="s">
        <v>375</v>
      </c>
      <c r="B368" s="2">
        <v>39.810153900000003</v>
      </c>
      <c r="C368" s="2">
        <v>9.4996326999999994</v>
      </c>
      <c r="D368" s="2">
        <v>712</v>
      </c>
      <c r="E368" s="2">
        <v>175</v>
      </c>
      <c r="G368" s="2">
        <v>92</v>
      </c>
      <c r="H368" s="2">
        <v>2.8398439999999998</v>
      </c>
      <c r="I368" s="2">
        <v>206</v>
      </c>
    </row>
    <row r="369" spans="1:9" x14ac:dyDescent="0.2">
      <c r="A369" t="s">
        <v>376</v>
      </c>
      <c r="B369" s="2">
        <v>39.810142200000001</v>
      </c>
      <c r="C369" s="2">
        <v>9.4996644999999997</v>
      </c>
      <c r="D369" s="2">
        <v>712</v>
      </c>
      <c r="E369" s="2">
        <v>174</v>
      </c>
      <c r="G369" s="2">
        <v>91</v>
      </c>
      <c r="H369" s="2">
        <v>2.8398439999999998</v>
      </c>
      <c r="I369" s="2">
        <v>206</v>
      </c>
    </row>
    <row r="370" spans="1:9" x14ac:dyDescent="0.2">
      <c r="A370" t="s">
        <v>377</v>
      </c>
      <c r="B370" s="2">
        <v>39.810124899999998</v>
      </c>
      <c r="C370" s="2">
        <v>9.4996934999999993</v>
      </c>
      <c r="D370" s="2">
        <v>712</v>
      </c>
      <c r="E370" s="2">
        <v>174</v>
      </c>
      <c r="G370" s="2">
        <v>91</v>
      </c>
      <c r="H370" s="2">
        <v>2.8398439999999998</v>
      </c>
      <c r="I370" s="2">
        <v>206</v>
      </c>
    </row>
    <row r="371" spans="1:9" x14ac:dyDescent="0.2">
      <c r="A371" t="s">
        <v>378</v>
      </c>
      <c r="B371" s="2">
        <v>39.8101141</v>
      </c>
      <c r="C371" s="2">
        <v>9.4997097999999998</v>
      </c>
      <c r="D371" s="2">
        <v>712</v>
      </c>
      <c r="E371" s="2">
        <v>174</v>
      </c>
      <c r="G371" s="2">
        <v>91</v>
      </c>
      <c r="H371" s="2">
        <v>2.8398439999999998</v>
      </c>
      <c r="I371" s="2">
        <v>206</v>
      </c>
    </row>
    <row r="372" spans="1:9" x14ac:dyDescent="0.2">
      <c r="A372" t="s">
        <v>379</v>
      </c>
      <c r="B372" s="2">
        <v>39.810091300000003</v>
      </c>
      <c r="C372" s="2">
        <v>9.4997243999999998</v>
      </c>
      <c r="D372" s="2">
        <v>711</v>
      </c>
      <c r="E372" s="2">
        <v>174</v>
      </c>
      <c r="G372" s="2">
        <v>86</v>
      </c>
      <c r="H372" s="2">
        <v>2.8398439999999998</v>
      </c>
      <c r="I372" s="2">
        <v>205</v>
      </c>
    </row>
    <row r="373" spans="1:9" x14ac:dyDescent="0.2">
      <c r="A373" t="s">
        <v>380</v>
      </c>
      <c r="B373" s="2">
        <v>39.8100679</v>
      </c>
      <c r="C373" s="2">
        <v>9.4997384999999994</v>
      </c>
      <c r="D373" s="2">
        <v>711</v>
      </c>
      <c r="E373" s="2">
        <v>174</v>
      </c>
      <c r="G373" s="2">
        <v>86</v>
      </c>
      <c r="H373" s="2">
        <v>2.8398439999999998</v>
      </c>
      <c r="I373" s="2">
        <v>205</v>
      </c>
    </row>
    <row r="374" spans="1:9" x14ac:dyDescent="0.2">
      <c r="A374" t="s">
        <v>381</v>
      </c>
      <c r="B374" s="2">
        <v>39.810043700000001</v>
      </c>
      <c r="C374" s="2">
        <v>9.4997558000000009</v>
      </c>
      <c r="D374" s="2">
        <v>711</v>
      </c>
      <c r="E374" s="2">
        <v>174</v>
      </c>
      <c r="G374" s="2">
        <v>81</v>
      </c>
      <c r="H374" s="2">
        <v>2.8671880000000001</v>
      </c>
      <c r="I374" s="2">
        <v>205</v>
      </c>
    </row>
    <row r="375" spans="1:9" x14ac:dyDescent="0.2">
      <c r="A375" t="s">
        <v>382</v>
      </c>
      <c r="B375" s="2">
        <v>39.810014199999998</v>
      </c>
      <c r="C375" s="2">
        <v>9.4997749999999996</v>
      </c>
      <c r="D375" s="2">
        <v>711</v>
      </c>
      <c r="E375" s="2">
        <v>174</v>
      </c>
      <c r="G375" s="2">
        <v>81</v>
      </c>
      <c r="H375" s="2">
        <v>2.8671880000000001</v>
      </c>
      <c r="I375" s="2">
        <v>205</v>
      </c>
    </row>
    <row r="376" spans="1:9" x14ac:dyDescent="0.2">
      <c r="A376" t="s">
        <v>383</v>
      </c>
      <c r="B376" s="2">
        <v>39.809987300000003</v>
      </c>
      <c r="C376" s="2">
        <v>9.4997892000000004</v>
      </c>
      <c r="D376" s="2">
        <v>710</v>
      </c>
      <c r="E376" s="2">
        <v>174</v>
      </c>
      <c r="G376" s="2">
        <v>85</v>
      </c>
      <c r="H376" s="2">
        <v>2.8671880000000001</v>
      </c>
      <c r="I376" s="2">
        <v>202</v>
      </c>
    </row>
    <row r="377" spans="1:9" x14ac:dyDescent="0.2">
      <c r="A377" t="s">
        <v>384</v>
      </c>
      <c r="B377" s="2">
        <v>39.809961100000002</v>
      </c>
      <c r="C377" s="2">
        <v>9.4998169000000008</v>
      </c>
      <c r="D377" s="2">
        <v>710</v>
      </c>
      <c r="E377" s="2">
        <v>174</v>
      </c>
      <c r="G377" s="2">
        <v>85</v>
      </c>
      <c r="H377" s="2">
        <v>2.8671880000000001</v>
      </c>
      <c r="I377" s="2">
        <v>202</v>
      </c>
    </row>
    <row r="378" spans="1:9" x14ac:dyDescent="0.2">
      <c r="A378" t="s">
        <v>385</v>
      </c>
      <c r="B378" s="2">
        <v>39.8099378</v>
      </c>
      <c r="C378" s="2">
        <v>9.4998342999999998</v>
      </c>
      <c r="D378" s="2">
        <v>710</v>
      </c>
      <c r="E378" s="2">
        <v>174</v>
      </c>
      <c r="G378" s="2">
        <v>91</v>
      </c>
      <c r="H378" s="2">
        <v>2.8789060000000002</v>
      </c>
      <c r="I378" s="2">
        <v>201</v>
      </c>
    </row>
    <row r="379" spans="1:9" x14ac:dyDescent="0.2">
      <c r="A379" t="s">
        <v>386</v>
      </c>
      <c r="B379" s="2">
        <v>39.809911</v>
      </c>
      <c r="C379" s="2">
        <v>9.4998687999999998</v>
      </c>
      <c r="D379" s="2">
        <v>710</v>
      </c>
      <c r="E379" s="2">
        <v>174</v>
      </c>
      <c r="G379" s="2">
        <v>91</v>
      </c>
      <c r="H379" s="2">
        <v>2.8789060000000002</v>
      </c>
      <c r="I379" s="2">
        <v>201</v>
      </c>
    </row>
    <row r="380" spans="1:9" x14ac:dyDescent="0.2">
      <c r="A380" t="s">
        <v>387</v>
      </c>
      <c r="B380" s="2">
        <v>39.8098916</v>
      </c>
      <c r="C380" s="2">
        <v>9.4998968000000001</v>
      </c>
      <c r="D380" s="2">
        <v>710</v>
      </c>
      <c r="E380" s="2">
        <v>173</v>
      </c>
      <c r="G380" s="2">
        <v>87</v>
      </c>
      <c r="H380" s="2">
        <v>2.8789060000000002</v>
      </c>
      <c r="I380" s="2">
        <v>201</v>
      </c>
    </row>
    <row r="381" spans="1:9" x14ac:dyDescent="0.2">
      <c r="A381" t="s">
        <v>388</v>
      </c>
      <c r="B381" s="2">
        <v>39.809879899999999</v>
      </c>
      <c r="C381" s="2">
        <v>9.4999252999999992</v>
      </c>
      <c r="D381" s="2">
        <v>710</v>
      </c>
      <c r="E381" s="2">
        <v>173</v>
      </c>
      <c r="G381" s="2">
        <v>87</v>
      </c>
      <c r="H381" s="2">
        <v>2.8789060000000002</v>
      </c>
      <c r="I381" s="2">
        <v>201</v>
      </c>
    </row>
    <row r="382" spans="1:9" x14ac:dyDescent="0.2">
      <c r="A382" t="s">
        <v>389</v>
      </c>
      <c r="B382" s="2">
        <v>39.809861400000003</v>
      </c>
      <c r="C382" s="2">
        <v>9.4999652000000001</v>
      </c>
      <c r="D382" s="2">
        <v>710</v>
      </c>
      <c r="E382" s="2">
        <v>173</v>
      </c>
      <c r="G382" s="2">
        <v>83</v>
      </c>
      <c r="H382" s="2">
        <v>2.8789060000000002</v>
      </c>
      <c r="I382" s="2">
        <v>199</v>
      </c>
    </row>
    <row r="383" spans="1:9" x14ac:dyDescent="0.2">
      <c r="A383" t="s">
        <v>390</v>
      </c>
      <c r="B383" s="2">
        <v>39.809851199999997</v>
      </c>
      <c r="C383" s="2">
        <v>9.5000041999999993</v>
      </c>
      <c r="D383" s="2">
        <v>710</v>
      </c>
      <c r="E383" s="2">
        <v>173</v>
      </c>
      <c r="G383" s="2">
        <v>83</v>
      </c>
      <c r="H383" s="2">
        <v>2.8789060000000002</v>
      </c>
      <c r="I383" s="2">
        <v>199</v>
      </c>
    </row>
    <row r="384" spans="1:9" x14ac:dyDescent="0.2">
      <c r="A384" t="s">
        <v>391</v>
      </c>
      <c r="B384" s="2">
        <v>39.809836799999999</v>
      </c>
      <c r="C384" s="2">
        <v>9.5000344999999999</v>
      </c>
      <c r="D384" s="2">
        <v>709</v>
      </c>
      <c r="E384" s="2">
        <v>172</v>
      </c>
      <c r="G384" s="2">
        <v>85</v>
      </c>
      <c r="H384" s="2">
        <v>2.875</v>
      </c>
      <c r="I384" s="2">
        <v>199</v>
      </c>
    </row>
    <row r="385" spans="1:9" x14ac:dyDescent="0.2">
      <c r="A385" t="s">
        <v>392</v>
      </c>
      <c r="B385" s="2">
        <v>39.809823600000001</v>
      </c>
      <c r="C385" s="2">
        <v>9.5000628999999996</v>
      </c>
      <c r="D385" s="2">
        <v>709</v>
      </c>
      <c r="E385" s="2">
        <v>172</v>
      </c>
      <c r="G385" s="2">
        <v>85</v>
      </c>
      <c r="H385" s="2">
        <v>2.875</v>
      </c>
      <c r="I385" s="2">
        <v>199</v>
      </c>
    </row>
    <row r="386" spans="1:9" x14ac:dyDescent="0.2">
      <c r="A386" t="s">
        <v>393</v>
      </c>
      <c r="B386" s="2">
        <v>39.809805099999998</v>
      </c>
      <c r="C386" s="2">
        <v>9.5000931000000008</v>
      </c>
      <c r="D386" s="2">
        <v>709</v>
      </c>
      <c r="E386" s="2">
        <v>172</v>
      </c>
      <c r="G386" s="2">
        <v>84</v>
      </c>
      <c r="H386" s="2">
        <v>2.875</v>
      </c>
      <c r="I386" s="2">
        <v>199</v>
      </c>
    </row>
    <row r="387" spans="1:9" x14ac:dyDescent="0.2">
      <c r="A387" t="s">
        <v>394</v>
      </c>
      <c r="B387" s="2">
        <v>39.809786799999998</v>
      </c>
      <c r="C387" s="2">
        <v>9.5001152999999992</v>
      </c>
      <c r="D387" s="2">
        <v>709</v>
      </c>
      <c r="E387" s="2">
        <v>172</v>
      </c>
      <c r="G387" s="2">
        <v>84</v>
      </c>
      <c r="H387" s="2">
        <v>2.875</v>
      </c>
      <c r="I387" s="2">
        <v>199</v>
      </c>
    </row>
    <row r="388" spans="1:9" x14ac:dyDescent="0.2">
      <c r="A388" t="s">
        <v>395</v>
      </c>
      <c r="B388" s="2">
        <v>39.8097633</v>
      </c>
      <c r="C388" s="2">
        <v>9.5001405000000005</v>
      </c>
      <c r="D388" s="2">
        <v>709</v>
      </c>
      <c r="E388" s="2">
        <v>172</v>
      </c>
      <c r="G388" s="2">
        <v>84</v>
      </c>
      <c r="H388" s="2">
        <v>2.890625</v>
      </c>
      <c r="I388" s="2">
        <v>203</v>
      </c>
    </row>
    <row r="389" spans="1:9" x14ac:dyDescent="0.2">
      <c r="A389" t="s">
        <v>396</v>
      </c>
      <c r="B389" s="2">
        <v>39.809742100000001</v>
      </c>
      <c r="C389" s="2">
        <v>9.5001607000000003</v>
      </c>
      <c r="D389" s="2">
        <v>709</v>
      </c>
      <c r="E389" s="2">
        <v>172</v>
      </c>
      <c r="G389" s="2">
        <v>84</v>
      </c>
      <c r="H389" s="2">
        <v>2.890625</v>
      </c>
      <c r="I389" s="2">
        <v>203</v>
      </c>
    </row>
    <row r="390" spans="1:9" x14ac:dyDescent="0.2">
      <c r="A390" t="s">
        <v>397</v>
      </c>
      <c r="B390" s="2">
        <v>39.809715400000002</v>
      </c>
      <c r="C390" s="2">
        <v>9.5001815999999994</v>
      </c>
      <c r="D390" s="2">
        <v>709</v>
      </c>
      <c r="E390" s="2">
        <v>172</v>
      </c>
      <c r="G390" s="2">
        <v>84</v>
      </c>
      <c r="H390" s="2">
        <v>2.890625</v>
      </c>
      <c r="I390" s="2">
        <v>205</v>
      </c>
    </row>
    <row r="391" spans="1:9" x14ac:dyDescent="0.2">
      <c r="A391" t="s">
        <v>398</v>
      </c>
      <c r="B391" s="2">
        <v>39.809688100000002</v>
      </c>
      <c r="C391" s="2">
        <v>9.5001961000000001</v>
      </c>
      <c r="D391" s="2">
        <v>709</v>
      </c>
      <c r="E391" s="2">
        <v>172</v>
      </c>
      <c r="G391" s="2">
        <v>84</v>
      </c>
      <c r="H391" s="2">
        <v>2.890625</v>
      </c>
      <c r="I391" s="2">
        <v>205</v>
      </c>
    </row>
    <row r="392" spans="1:9" x14ac:dyDescent="0.2">
      <c r="A392" t="s">
        <v>399</v>
      </c>
      <c r="B392" s="2">
        <v>39.809669100000001</v>
      </c>
      <c r="C392" s="2">
        <v>9.5002141000000009</v>
      </c>
      <c r="D392" s="2">
        <v>708</v>
      </c>
      <c r="E392" s="2">
        <v>172</v>
      </c>
      <c r="G392" s="2">
        <v>85</v>
      </c>
      <c r="H392" s="2">
        <v>2.890625</v>
      </c>
      <c r="I392" s="2">
        <v>205</v>
      </c>
    </row>
    <row r="393" spans="1:9" x14ac:dyDescent="0.2">
      <c r="A393" t="s">
        <v>400</v>
      </c>
      <c r="B393" s="2">
        <v>39.809640700000003</v>
      </c>
      <c r="C393" s="2">
        <v>9.5002434000000004</v>
      </c>
      <c r="D393" s="2">
        <v>708</v>
      </c>
      <c r="E393" s="2">
        <v>172</v>
      </c>
      <c r="G393" s="2">
        <v>85</v>
      </c>
      <c r="H393" s="2">
        <v>2.890625</v>
      </c>
      <c r="I393" s="2">
        <v>205</v>
      </c>
    </row>
    <row r="394" spans="1:9" x14ac:dyDescent="0.2">
      <c r="A394" t="s">
        <v>401</v>
      </c>
      <c r="B394" s="2">
        <v>39.8096228</v>
      </c>
      <c r="C394" s="2">
        <v>9.5002557999999997</v>
      </c>
      <c r="D394" s="2">
        <v>708</v>
      </c>
      <c r="E394" s="2">
        <v>173</v>
      </c>
      <c r="G394" s="2">
        <v>78</v>
      </c>
      <c r="H394" s="2">
        <v>2.9140619999999999</v>
      </c>
      <c r="I394" s="2">
        <v>205</v>
      </c>
    </row>
    <row r="395" spans="1:9" x14ac:dyDescent="0.2">
      <c r="A395" t="s">
        <v>402</v>
      </c>
      <c r="B395" s="2">
        <v>39.809598800000003</v>
      </c>
      <c r="C395" s="2">
        <v>9.5002790000000008</v>
      </c>
      <c r="D395" s="2">
        <v>708</v>
      </c>
      <c r="E395" s="2">
        <v>173</v>
      </c>
      <c r="G395" s="2">
        <v>78</v>
      </c>
      <c r="H395" s="2">
        <v>2.9140619999999999</v>
      </c>
      <c r="I395" s="2">
        <v>205</v>
      </c>
    </row>
    <row r="396" spans="1:9" x14ac:dyDescent="0.2">
      <c r="A396" t="s">
        <v>403</v>
      </c>
      <c r="B396" s="2">
        <v>39.809577099999998</v>
      </c>
      <c r="C396" s="2">
        <v>9.5003071000000006</v>
      </c>
      <c r="D396" s="2">
        <v>707</v>
      </c>
      <c r="E396" s="2">
        <v>173</v>
      </c>
      <c r="G396" s="2">
        <v>83</v>
      </c>
      <c r="H396" s="2">
        <v>2.9140619999999999</v>
      </c>
      <c r="I396" s="2">
        <v>206</v>
      </c>
    </row>
    <row r="397" spans="1:9" x14ac:dyDescent="0.2">
      <c r="A397" t="s">
        <v>404</v>
      </c>
      <c r="B397" s="2">
        <v>39.809559700000001</v>
      </c>
      <c r="C397" s="2">
        <v>9.5003425999999997</v>
      </c>
      <c r="D397" s="2">
        <v>707</v>
      </c>
      <c r="E397" s="2">
        <v>173</v>
      </c>
      <c r="G397" s="2">
        <v>83</v>
      </c>
      <c r="H397" s="2">
        <v>2.9140619999999999</v>
      </c>
      <c r="I397" s="2">
        <v>206</v>
      </c>
    </row>
    <row r="398" spans="1:9" x14ac:dyDescent="0.2">
      <c r="A398" t="s">
        <v>405</v>
      </c>
      <c r="B398" s="2">
        <v>39.809538099999997</v>
      </c>
      <c r="C398" s="2">
        <v>9.5003764000000004</v>
      </c>
      <c r="D398" s="2">
        <v>707</v>
      </c>
      <c r="E398" s="2">
        <v>173</v>
      </c>
      <c r="G398" s="2">
        <v>84</v>
      </c>
      <c r="H398" s="2">
        <v>2.9335939999999998</v>
      </c>
      <c r="I398" s="2">
        <v>209</v>
      </c>
    </row>
    <row r="399" spans="1:9" x14ac:dyDescent="0.2">
      <c r="A399" t="s">
        <v>406</v>
      </c>
      <c r="B399" s="2">
        <v>39.809526900000002</v>
      </c>
      <c r="C399" s="2">
        <v>9.5004033999999997</v>
      </c>
      <c r="D399" s="2">
        <v>707</v>
      </c>
      <c r="E399" s="2">
        <v>173</v>
      </c>
      <c r="G399" s="2">
        <v>84</v>
      </c>
      <c r="H399" s="2">
        <v>2.9335939999999998</v>
      </c>
      <c r="I399" s="2">
        <v>209</v>
      </c>
    </row>
    <row r="400" spans="1:9" x14ac:dyDescent="0.2">
      <c r="A400" t="s">
        <v>407</v>
      </c>
      <c r="B400" s="2">
        <v>39.809513500000001</v>
      </c>
      <c r="C400" s="2">
        <v>9.5004378999999997</v>
      </c>
      <c r="D400" s="2">
        <v>706</v>
      </c>
      <c r="E400" s="2">
        <v>174</v>
      </c>
      <c r="G400" s="2">
        <v>85</v>
      </c>
      <c r="H400" s="2">
        <v>2.9335939999999998</v>
      </c>
      <c r="I400" s="2">
        <v>209</v>
      </c>
    </row>
    <row r="401" spans="1:9" x14ac:dyDescent="0.2">
      <c r="A401" t="s">
        <v>408</v>
      </c>
      <c r="B401" s="2">
        <v>39.809499199999998</v>
      </c>
      <c r="C401" s="2">
        <v>9.5004658000000006</v>
      </c>
      <c r="D401" s="2">
        <v>706</v>
      </c>
      <c r="E401" s="2">
        <v>174</v>
      </c>
      <c r="G401" s="2">
        <v>85</v>
      </c>
      <c r="H401" s="2">
        <v>2.9335939999999998</v>
      </c>
      <c r="I401" s="2">
        <v>209</v>
      </c>
    </row>
    <row r="402" spans="1:9" x14ac:dyDescent="0.2">
      <c r="A402" t="s">
        <v>409</v>
      </c>
      <c r="B402" s="2">
        <v>39.809493799999998</v>
      </c>
      <c r="C402" s="2">
        <v>9.5004956000000007</v>
      </c>
      <c r="D402" s="2">
        <v>706</v>
      </c>
      <c r="E402" s="2">
        <v>174</v>
      </c>
      <c r="G402" s="2">
        <v>85</v>
      </c>
      <c r="H402" s="2">
        <v>2.9335939999999998</v>
      </c>
      <c r="I402" s="2">
        <v>209</v>
      </c>
    </row>
    <row r="403" spans="1:9" x14ac:dyDescent="0.2">
      <c r="A403" t="s">
        <v>410</v>
      </c>
      <c r="B403" s="2">
        <v>39.809473599999997</v>
      </c>
      <c r="C403" s="2">
        <v>9.5005281000000004</v>
      </c>
      <c r="D403" s="2">
        <v>706</v>
      </c>
      <c r="E403" s="2">
        <v>174</v>
      </c>
      <c r="G403" s="2">
        <v>85</v>
      </c>
      <c r="H403" s="2">
        <v>2.9335939999999998</v>
      </c>
      <c r="I403" s="2">
        <v>209</v>
      </c>
    </row>
    <row r="404" spans="1:9" x14ac:dyDescent="0.2">
      <c r="A404" t="s">
        <v>411</v>
      </c>
      <c r="B404" s="2">
        <v>39.809457500000001</v>
      </c>
      <c r="C404" s="2">
        <v>9.5005518999999996</v>
      </c>
      <c r="D404" s="2">
        <v>705</v>
      </c>
      <c r="E404" s="2">
        <v>175</v>
      </c>
      <c r="G404" s="2">
        <v>85</v>
      </c>
      <c r="H404" s="2">
        <v>2.9492189999999998</v>
      </c>
      <c r="I404" s="2">
        <v>208</v>
      </c>
    </row>
    <row r="405" spans="1:9" x14ac:dyDescent="0.2">
      <c r="A405" t="s">
        <v>412</v>
      </c>
      <c r="B405" s="2">
        <v>39.809432299999997</v>
      </c>
      <c r="C405" s="2">
        <v>9.5005866000000001</v>
      </c>
      <c r="D405" s="2">
        <v>705</v>
      </c>
      <c r="E405" s="2">
        <v>175</v>
      </c>
      <c r="G405" s="2">
        <v>85</v>
      </c>
      <c r="H405" s="2">
        <v>2.9492189999999998</v>
      </c>
      <c r="I405" s="2">
        <v>208</v>
      </c>
    </row>
    <row r="406" spans="1:9" x14ac:dyDescent="0.2">
      <c r="A406" t="s">
        <v>413</v>
      </c>
      <c r="B406" s="2">
        <v>39.809408599999998</v>
      </c>
      <c r="C406" s="2">
        <v>9.5006047999999996</v>
      </c>
      <c r="D406" s="2">
        <v>705</v>
      </c>
      <c r="E406" s="2">
        <v>175</v>
      </c>
      <c r="G406" s="2">
        <v>81</v>
      </c>
      <c r="H406" s="2">
        <v>2.9492189999999998</v>
      </c>
      <c r="I406" s="2">
        <v>211</v>
      </c>
    </row>
    <row r="407" spans="1:9" x14ac:dyDescent="0.2">
      <c r="A407" t="s">
        <v>414</v>
      </c>
      <c r="B407" s="2">
        <v>39.809386000000003</v>
      </c>
      <c r="C407" s="2">
        <v>9.5006275000000002</v>
      </c>
      <c r="D407" s="2">
        <v>705</v>
      </c>
      <c r="E407" s="2">
        <v>175</v>
      </c>
      <c r="G407" s="2">
        <v>81</v>
      </c>
      <c r="H407" s="2">
        <v>2.9492189999999998</v>
      </c>
      <c r="I407" s="2">
        <v>211</v>
      </c>
    </row>
    <row r="408" spans="1:9" x14ac:dyDescent="0.2">
      <c r="A408" t="s">
        <v>415</v>
      </c>
      <c r="B408" s="2">
        <v>39.809358500000002</v>
      </c>
      <c r="C408" s="2">
        <v>9.5006492999999992</v>
      </c>
      <c r="D408" s="2">
        <v>704</v>
      </c>
      <c r="E408" s="2">
        <v>175</v>
      </c>
      <c r="G408" s="2">
        <v>82</v>
      </c>
      <c r="H408" s="2">
        <v>2.9492189999999998</v>
      </c>
      <c r="I408" s="2">
        <v>209</v>
      </c>
    </row>
    <row r="409" spans="1:9" x14ac:dyDescent="0.2">
      <c r="A409" t="s">
        <v>416</v>
      </c>
      <c r="B409" s="2">
        <v>39.809339899999998</v>
      </c>
      <c r="C409" s="2">
        <v>9.5006720999999992</v>
      </c>
      <c r="D409" s="2">
        <v>704</v>
      </c>
      <c r="E409" s="2">
        <v>175</v>
      </c>
      <c r="G409" s="2">
        <v>82</v>
      </c>
      <c r="H409" s="2">
        <v>2.9492189999999998</v>
      </c>
      <c r="I409" s="2">
        <v>209</v>
      </c>
    </row>
    <row r="410" spans="1:9" x14ac:dyDescent="0.2">
      <c r="A410" t="s">
        <v>417</v>
      </c>
      <c r="B410" s="2">
        <v>39.809307400000002</v>
      </c>
      <c r="C410" s="2">
        <v>9.5006947000000004</v>
      </c>
      <c r="D410" s="2">
        <v>704</v>
      </c>
      <c r="E410" s="2">
        <v>174</v>
      </c>
      <c r="G410" s="2">
        <v>84</v>
      </c>
      <c r="H410" s="2">
        <v>2.9179689999999998</v>
      </c>
      <c r="I410" s="2">
        <v>209</v>
      </c>
    </row>
    <row r="411" spans="1:9" x14ac:dyDescent="0.2">
      <c r="A411" t="s">
        <v>418</v>
      </c>
      <c r="B411" s="2">
        <v>39.809281599999998</v>
      </c>
      <c r="C411" s="2">
        <v>9.5007038999999995</v>
      </c>
      <c r="D411" s="2">
        <v>704</v>
      </c>
      <c r="E411" s="2">
        <v>174</v>
      </c>
      <c r="G411" s="2">
        <v>84</v>
      </c>
      <c r="H411" s="2">
        <v>2.9179689999999998</v>
      </c>
      <c r="I411" s="2">
        <v>209</v>
      </c>
    </row>
    <row r="412" spans="1:9" x14ac:dyDescent="0.2">
      <c r="A412" t="s">
        <v>419</v>
      </c>
      <c r="B412" s="2">
        <v>39.809260000000002</v>
      </c>
      <c r="C412" s="2">
        <v>9.5007170999999992</v>
      </c>
      <c r="D412" s="2">
        <v>703</v>
      </c>
      <c r="E412" s="2">
        <v>174</v>
      </c>
      <c r="G412" s="2">
        <v>83</v>
      </c>
      <c r="H412" s="2">
        <v>2.9179689999999998</v>
      </c>
      <c r="I412" s="2">
        <v>209</v>
      </c>
    </row>
    <row r="413" spans="1:9" x14ac:dyDescent="0.2">
      <c r="A413" t="s">
        <v>420</v>
      </c>
      <c r="B413" s="2">
        <v>39.809229700000003</v>
      </c>
      <c r="C413" s="2">
        <v>9.5007231999999995</v>
      </c>
      <c r="D413" s="2">
        <v>703</v>
      </c>
      <c r="E413" s="2">
        <v>174</v>
      </c>
      <c r="G413" s="2">
        <v>83</v>
      </c>
      <c r="H413" s="2">
        <v>2.9179689999999998</v>
      </c>
      <c r="I413" s="2">
        <v>209</v>
      </c>
    </row>
    <row r="414" spans="1:9" x14ac:dyDescent="0.2">
      <c r="A414" t="s">
        <v>421</v>
      </c>
      <c r="B414" s="2">
        <v>39.809203599999996</v>
      </c>
      <c r="C414" s="2">
        <v>9.5007339000000002</v>
      </c>
      <c r="D414" s="2">
        <v>703</v>
      </c>
      <c r="E414" s="2">
        <v>173</v>
      </c>
      <c r="G414" s="2">
        <v>84</v>
      </c>
      <c r="H414" s="2">
        <v>2.9335939999999998</v>
      </c>
      <c r="I414" s="2">
        <v>210</v>
      </c>
    </row>
    <row r="415" spans="1:9" x14ac:dyDescent="0.2">
      <c r="A415" t="s">
        <v>422</v>
      </c>
      <c r="B415" s="2">
        <v>39.809177200000001</v>
      </c>
      <c r="C415" s="2">
        <v>9.5007467000000005</v>
      </c>
      <c r="D415" s="2">
        <v>703</v>
      </c>
      <c r="E415" s="2">
        <v>173</v>
      </c>
      <c r="G415" s="2">
        <v>84</v>
      </c>
      <c r="H415" s="2">
        <v>2.9335939999999998</v>
      </c>
      <c r="I415" s="2">
        <v>210</v>
      </c>
    </row>
    <row r="416" spans="1:9" x14ac:dyDescent="0.2">
      <c r="A416" t="s">
        <v>423</v>
      </c>
      <c r="B416" s="2">
        <v>39.809152500000003</v>
      </c>
      <c r="C416" s="2">
        <v>9.5007698999999999</v>
      </c>
      <c r="D416" s="2">
        <v>702</v>
      </c>
      <c r="E416" s="2">
        <v>173</v>
      </c>
      <c r="G416" s="2">
        <v>89</v>
      </c>
      <c r="H416" s="2">
        <v>2.9335939999999998</v>
      </c>
      <c r="I416" s="2">
        <v>210</v>
      </c>
    </row>
    <row r="417" spans="1:9" x14ac:dyDescent="0.2">
      <c r="A417" t="s">
        <v>424</v>
      </c>
      <c r="B417" s="2">
        <v>39.809118499999997</v>
      </c>
      <c r="C417" s="2">
        <v>9.5007892999999992</v>
      </c>
      <c r="D417" s="2">
        <v>702</v>
      </c>
      <c r="E417" s="2">
        <v>173</v>
      </c>
      <c r="G417" s="2">
        <v>89</v>
      </c>
      <c r="H417" s="2">
        <v>2.9335939999999998</v>
      </c>
      <c r="I417" s="2">
        <v>210</v>
      </c>
    </row>
    <row r="418" spans="1:9" x14ac:dyDescent="0.2">
      <c r="A418" t="s">
        <v>425</v>
      </c>
      <c r="B418" s="2">
        <v>39.809091500000001</v>
      </c>
      <c r="C418" s="2">
        <v>9.5008064000000001</v>
      </c>
      <c r="D418" s="2">
        <v>702</v>
      </c>
      <c r="E418" s="2">
        <v>173</v>
      </c>
      <c r="G418" s="2">
        <v>87</v>
      </c>
      <c r="H418" s="2">
        <v>2.9335939999999998</v>
      </c>
      <c r="I418" s="2">
        <v>211</v>
      </c>
    </row>
    <row r="419" spans="1:9" x14ac:dyDescent="0.2">
      <c r="A419" t="s">
        <v>426</v>
      </c>
      <c r="B419" s="2">
        <v>39.809066299999998</v>
      </c>
      <c r="C419" s="2">
        <v>9.5008190999999993</v>
      </c>
      <c r="D419" s="2">
        <v>702</v>
      </c>
      <c r="E419" s="2">
        <v>173</v>
      </c>
      <c r="G419" s="2">
        <v>87</v>
      </c>
      <c r="H419" s="2">
        <v>2.9335939999999998</v>
      </c>
      <c r="I419" s="2">
        <v>211</v>
      </c>
    </row>
    <row r="420" spans="1:9" x14ac:dyDescent="0.2">
      <c r="A420" t="s">
        <v>427</v>
      </c>
      <c r="B420" s="2">
        <v>39.809033200000002</v>
      </c>
      <c r="C420" s="2">
        <v>9.5008417000000005</v>
      </c>
      <c r="D420" s="2">
        <v>702</v>
      </c>
      <c r="E420" s="2">
        <v>173</v>
      </c>
      <c r="G420" s="2">
        <v>85</v>
      </c>
      <c r="H420" s="2">
        <v>2.9492189999999998</v>
      </c>
      <c r="I420" s="2">
        <v>211</v>
      </c>
    </row>
    <row r="421" spans="1:9" x14ac:dyDescent="0.2">
      <c r="A421" t="s">
        <v>428</v>
      </c>
      <c r="B421" s="2">
        <v>39.808996399999998</v>
      </c>
      <c r="C421" s="2">
        <v>9.5008628000000002</v>
      </c>
      <c r="D421" s="2">
        <v>702</v>
      </c>
      <c r="E421" s="2">
        <v>173</v>
      </c>
      <c r="G421" s="2">
        <v>85</v>
      </c>
      <c r="H421" s="2">
        <v>2.9492189999999998</v>
      </c>
      <c r="I421" s="2">
        <v>211</v>
      </c>
    </row>
    <row r="422" spans="1:9" x14ac:dyDescent="0.2">
      <c r="A422" t="s">
        <v>429</v>
      </c>
      <c r="B422" s="2">
        <v>39.8089631</v>
      </c>
      <c r="C422" s="2">
        <v>9.5008754</v>
      </c>
      <c r="D422" s="2">
        <v>701</v>
      </c>
      <c r="E422" s="2">
        <v>173</v>
      </c>
      <c r="G422" s="2">
        <v>84</v>
      </c>
      <c r="H422" s="2">
        <v>2.9492189999999998</v>
      </c>
      <c r="I422" s="2">
        <v>211</v>
      </c>
    </row>
    <row r="423" spans="1:9" x14ac:dyDescent="0.2">
      <c r="A423" t="s">
        <v>430</v>
      </c>
      <c r="B423" s="2">
        <v>39.8089358</v>
      </c>
      <c r="C423" s="2">
        <v>9.5008923999999997</v>
      </c>
      <c r="D423" s="2">
        <v>701</v>
      </c>
      <c r="E423" s="2">
        <v>173</v>
      </c>
      <c r="G423" s="2">
        <v>84</v>
      </c>
      <c r="H423" s="2">
        <v>2.9492189999999998</v>
      </c>
      <c r="I423" s="2">
        <v>211</v>
      </c>
    </row>
    <row r="424" spans="1:9" x14ac:dyDescent="0.2">
      <c r="A424" t="s">
        <v>431</v>
      </c>
      <c r="B424" s="2">
        <v>39.808907099999999</v>
      </c>
      <c r="C424" s="2">
        <v>9.5009111999999991</v>
      </c>
      <c r="D424" s="2">
        <v>701</v>
      </c>
      <c r="E424" s="2">
        <v>172</v>
      </c>
      <c r="G424" s="2">
        <v>86</v>
      </c>
      <c r="H424" s="2">
        <v>2.9492189999999998</v>
      </c>
      <c r="I424" s="2">
        <v>212</v>
      </c>
    </row>
    <row r="425" spans="1:9" x14ac:dyDescent="0.2">
      <c r="A425" t="s">
        <v>432</v>
      </c>
      <c r="B425" s="2">
        <v>39.808884399999997</v>
      </c>
      <c r="C425" s="2">
        <v>9.5009221999999998</v>
      </c>
      <c r="D425" s="2">
        <v>701</v>
      </c>
      <c r="E425" s="2">
        <v>172</v>
      </c>
      <c r="G425" s="2">
        <v>86</v>
      </c>
      <c r="H425" s="2">
        <v>2.9492189999999998</v>
      </c>
      <c r="I425" s="2">
        <v>212</v>
      </c>
    </row>
    <row r="426" spans="1:9" x14ac:dyDescent="0.2">
      <c r="A426" t="s">
        <v>433</v>
      </c>
      <c r="B426" s="2">
        <v>39.808860699999997</v>
      </c>
      <c r="C426" s="2">
        <v>9.5009522999999998</v>
      </c>
      <c r="D426" s="2">
        <v>701</v>
      </c>
      <c r="E426" s="2">
        <v>172</v>
      </c>
      <c r="G426" s="2">
        <v>90</v>
      </c>
      <c r="H426" s="2">
        <v>2.9492189999999998</v>
      </c>
      <c r="I426" s="2">
        <v>214</v>
      </c>
    </row>
    <row r="427" spans="1:9" x14ac:dyDescent="0.2">
      <c r="A427" t="s">
        <v>434</v>
      </c>
      <c r="B427" s="2">
        <v>39.808843899999999</v>
      </c>
      <c r="C427" s="2">
        <v>9.5009689000000002</v>
      </c>
      <c r="D427" s="2">
        <v>701</v>
      </c>
      <c r="E427" s="2">
        <v>172</v>
      </c>
      <c r="G427" s="2">
        <v>90</v>
      </c>
      <c r="H427" s="2">
        <v>2.9492189999999998</v>
      </c>
      <c r="I427" s="2">
        <v>214</v>
      </c>
    </row>
    <row r="428" spans="1:9" x14ac:dyDescent="0.2">
      <c r="A428" t="s">
        <v>435</v>
      </c>
      <c r="B428" s="2">
        <v>39.808816800000002</v>
      </c>
      <c r="C428" s="2">
        <v>9.5009896999999999</v>
      </c>
      <c r="D428" s="2">
        <v>701</v>
      </c>
      <c r="E428" s="2">
        <v>170</v>
      </c>
      <c r="G428" s="2">
        <v>85</v>
      </c>
      <c r="H428" s="2">
        <v>2.9492189999999998</v>
      </c>
      <c r="I428" s="2">
        <v>221</v>
      </c>
    </row>
    <row r="429" spans="1:9" x14ac:dyDescent="0.2">
      <c r="A429" t="s">
        <v>436</v>
      </c>
      <c r="B429" s="2">
        <v>39.808795600000003</v>
      </c>
      <c r="C429" s="2">
        <v>9.5009990000000002</v>
      </c>
      <c r="D429" s="2">
        <v>701</v>
      </c>
      <c r="E429" s="2">
        <v>170</v>
      </c>
      <c r="G429" s="2">
        <v>85</v>
      </c>
      <c r="H429" s="2">
        <v>2.9492189999999998</v>
      </c>
      <c r="I429" s="2">
        <v>221</v>
      </c>
    </row>
    <row r="430" spans="1:9" x14ac:dyDescent="0.2">
      <c r="A430" t="s">
        <v>437</v>
      </c>
      <c r="B430" s="2">
        <v>39.808764699999998</v>
      </c>
      <c r="C430" s="2">
        <v>9.5010245999999992</v>
      </c>
      <c r="D430" s="2">
        <v>701</v>
      </c>
      <c r="E430" s="2">
        <v>170</v>
      </c>
      <c r="G430" s="2">
        <v>81</v>
      </c>
      <c r="H430" s="2">
        <v>2.9648439999999998</v>
      </c>
      <c r="I430" s="2">
        <v>221</v>
      </c>
    </row>
    <row r="431" spans="1:9" x14ac:dyDescent="0.2">
      <c r="A431" t="s">
        <v>438</v>
      </c>
      <c r="B431" s="2">
        <v>39.808734000000001</v>
      </c>
      <c r="C431" s="2">
        <v>9.5010493999999994</v>
      </c>
      <c r="D431" s="2">
        <v>701</v>
      </c>
      <c r="E431" s="2">
        <v>170</v>
      </c>
      <c r="G431" s="2">
        <v>81</v>
      </c>
      <c r="H431" s="2">
        <v>2.9648439999999998</v>
      </c>
      <c r="I431" s="2">
        <v>221</v>
      </c>
    </row>
    <row r="432" spans="1:9" x14ac:dyDescent="0.2">
      <c r="A432" t="s">
        <v>439</v>
      </c>
      <c r="B432" s="2">
        <v>39.808714100000003</v>
      </c>
      <c r="C432" s="2">
        <v>9.5010667000000009</v>
      </c>
      <c r="D432" s="2">
        <v>701</v>
      </c>
      <c r="E432" s="2">
        <v>170</v>
      </c>
      <c r="G432" s="2">
        <v>86</v>
      </c>
      <c r="H432" s="2">
        <v>2.9648439999999998</v>
      </c>
      <c r="I432" s="2">
        <v>223</v>
      </c>
    </row>
    <row r="433" spans="1:9" x14ac:dyDescent="0.2">
      <c r="A433" t="s">
        <v>440</v>
      </c>
      <c r="B433" s="2">
        <v>39.808690800000001</v>
      </c>
      <c r="C433" s="2">
        <v>9.5010835</v>
      </c>
      <c r="D433" s="2">
        <v>701</v>
      </c>
      <c r="E433" s="2">
        <v>170</v>
      </c>
      <c r="G433" s="2">
        <v>86</v>
      </c>
      <c r="H433" s="2">
        <v>2.9648439999999998</v>
      </c>
      <c r="I433" s="2">
        <v>223</v>
      </c>
    </row>
    <row r="434" spans="1:9" x14ac:dyDescent="0.2">
      <c r="A434" t="s">
        <v>441</v>
      </c>
      <c r="B434" s="2">
        <v>39.808666700000003</v>
      </c>
      <c r="C434" s="2">
        <v>9.5010876</v>
      </c>
      <c r="D434" s="2">
        <v>701</v>
      </c>
      <c r="E434" s="2">
        <v>171</v>
      </c>
      <c r="G434" s="2">
        <v>90</v>
      </c>
      <c r="H434" s="2">
        <v>3.0078119999999999</v>
      </c>
      <c r="I434" s="2">
        <v>220</v>
      </c>
    </row>
    <row r="435" spans="1:9" x14ac:dyDescent="0.2">
      <c r="A435" t="s">
        <v>442</v>
      </c>
      <c r="B435" s="2">
        <v>39.808641799999997</v>
      </c>
      <c r="C435" s="2">
        <v>9.5010960000000004</v>
      </c>
      <c r="D435" s="2">
        <v>701</v>
      </c>
      <c r="E435" s="2">
        <v>171</v>
      </c>
      <c r="G435" s="2">
        <v>90</v>
      </c>
      <c r="H435" s="2">
        <v>3.0078119999999999</v>
      </c>
      <c r="I435" s="2">
        <v>220</v>
      </c>
    </row>
    <row r="436" spans="1:9" x14ac:dyDescent="0.2">
      <c r="A436" t="s">
        <v>443</v>
      </c>
      <c r="B436" s="2">
        <v>39.808626699999998</v>
      </c>
      <c r="C436" s="2">
        <v>9.5011107999999993</v>
      </c>
      <c r="D436" s="2">
        <v>701</v>
      </c>
      <c r="E436" s="2">
        <v>171</v>
      </c>
      <c r="G436" s="2">
        <v>90</v>
      </c>
      <c r="H436" s="2">
        <v>3.0078119999999999</v>
      </c>
      <c r="I436" s="2">
        <v>220</v>
      </c>
    </row>
    <row r="437" spans="1:9" x14ac:dyDescent="0.2">
      <c r="A437" t="s">
        <v>444</v>
      </c>
      <c r="B437" s="2">
        <v>39.808606699999999</v>
      </c>
      <c r="C437" s="2">
        <v>9.5011235000000003</v>
      </c>
      <c r="D437" s="2">
        <v>701</v>
      </c>
      <c r="E437" s="2">
        <v>171</v>
      </c>
      <c r="G437" s="2">
        <v>91</v>
      </c>
      <c r="H437" s="2">
        <v>3.0078119999999999</v>
      </c>
      <c r="I437" s="2">
        <v>220</v>
      </c>
    </row>
    <row r="438" spans="1:9" x14ac:dyDescent="0.2">
      <c r="A438" t="s">
        <v>445</v>
      </c>
      <c r="B438" s="2">
        <v>39.808585200000003</v>
      </c>
      <c r="C438" s="2">
        <v>9.5011544000000008</v>
      </c>
      <c r="D438" s="2">
        <v>701</v>
      </c>
      <c r="E438" s="2">
        <v>171</v>
      </c>
      <c r="G438" s="2">
        <v>91</v>
      </c>
      <c r="H438" s="2">
        <v>3.0078119999999999</v>
      </c>
      <c r="I438" s="2">
        <v>220</v>
      </c>
    </row>
    <row r="439" spans="1:9" x14ac:dyDescent="0.2">
      <c r="A439" t="s">
        <v>446</v>
      </c>
      <c r="B439" s="2">
        <v>39.808557700000001</v>
      </c>
      <c r="C439" s="2">
        <v>9.5011823</v>
      </c>
      <c r="D439" s="2">
        <v>701</v>
      </c>
      <c r="E439" s="2">
        <v>170</v>
      </c>
      <c r="G439" s="2">
        <v>88</v>
      </c>
      <c r="H439" s="2">
        <v>3.0078119999999999</v>
      </c>
      <c r="I439" s="2">
        <v>286</v>
      </c>
    </row>
    <row r="440" spans="1:9" x14ac:dyDescent="0.2">
      <c r="A440" t="s">
        <v>447</v>
      </c>
      <c r="B440" s="2">
        <v>39.808530400000002</v>
      </c>
      <c r="C440" s="2">
        <v>9.5012035000000008</v>
      </c>
      <c r="D440" s="2">
        <v>701</v>
      </c>
      <c r="E440" s="2">
        <v>170</v>
      </c>
      <c r="G440" s="2">
        <v>88</v>
      </c>
      <c r="H440" s="2">
        <v>3.0078119999999999</v>
      </c>
      <c r="I440" s="2">
        <v>286</v>
      </c>
    </row>
    <row r="441" spans="1:9" x14ac:dyDescent="0.2">
      <c r="A441" t="s">
        <v>448</v>
      </c>
      <c r="B441" s="2">
        <v>39.808515700000001</v>
      </c>
      <c r="C441" s="2">
        <v>9.5012276</v>
      </c>
      <c r="D441" s="2">
        <v>701</v>
      </c>
      <c r="E441" s="2">
        <v>170</v>
      </c>
      <c r="G441" s="2">
        <v>84</v>
      </c>
      <c r="H441" s="2">
        <v>3.0585939999999998</v>
      </c>
      <c r="I441" s="2">
        <v>286</v>
      </c>
    </row>
    <row r="442" spans="1:9" x14ac:dyDescent="0.2">
      <c r="A442" t="s">
        <v>449</v>
      </c>
      <c r="B442" s="2">
        <v>39.808497500000001</v>
      </c>
      <c r="C442" s="2">
        <v>9.5012620999999999</v>
      </c>
      <c r="D442" s="2">
        <v>701</v>
      </c>
      <c r="E442" s="2">
        <v>170</v>
      </c>
      <c r="G442" s="2">
        <v>84</v>
      </c>
      <c r="H442" s="2">
        <v>3.0585939999999998</v>
      </c>
      <c r="I442" s="2">
        <v>286</v>
      </c>
    </row>
    <row r="443" spans="1:9" x14ac:dyDescent="0.2">
      <c r="A443" t="s">
        <v>450</v>
      </c>
      <c r="B443" s="2">
        <v>39.808481899999997</v>
      </c>
      <c r="C443" s="2">
        <v>9.5012913000000001</v>
      </c>
      <c r="D443" s="2">
        <v>701</v>
      </c>
      <c r="E443" s="2">
        <v>170</v>
      </c>
      <c r="G443" s="2">
        <v>84</v>
      </c>
      <c r="H443" s="2">
        <v>3.0585939999999998</v>
      </c>
      <c r="I443" s="2">
        <v>286</v>
      </c>
    </row>
    <row r="444" spans="1:9" x14ac:dyDescent="0.2">
      <c r="A444" t="s">
        <v>451</v>
      </c>
      <c r="B444" s="2">
        <v>39.808463799999998</v>
      </c>
      <c r="C444" s="2">
        <v>9.5013202000000003</v>
      </c>
      <c r="D444" s="2">
        <v>701</v>
      </c>
      <c r="E444" s="2">
        <v>170</v>
      </c>
      <c r="G444" s="2">
        <v>84</v>
      </c>
      <c r="H444" s="2">
        <v>3.0585939999999998</v>
      </c>
      <c r="I444" s="2">
        <v>286</v>
      </c>
    </row>
    <row r="445" spans="1:9" x14ac:dyDescent="0.2">
      <c r="A445" t="s">
        <v>452</v>
      </c>
      <c r="B445" s="2">
        <v>39.808450499999999</v>
      </c>
      <c r="C445" s="2">
        <v>9.5013422999999992</v>
      </c>
      <c r="D445" s="2">
        <v>701</v>
      </c>
      <c r="E445" s="2">
        <v>170</v>
      </c>
      <c r="G445" s="2">
        <v>89</v>
      </c>
      <c r="H445" s="2">
        <v>3.0585939999999998</v>
      </c>
      <c r="I445" s="2">
        <v>280</v>
      </c>
    </row>
    <row r="446" spans="1:9" x14ac:dyDescent="0.2">
      <c r="A446" t="s">
        <v>453</v>
      </c>
      <c r="B446" s="2">
        <v>39.808432199999999</v>
      </c>
      <c r="C446" s="2">
        <v>9.5013720999999993</v>
      </c>
      <c r="D446" s="2">
        <v>701</v>
      </c>
      <c r="E446" s="2">
        <v>170</v>
      </c>
      <c r="G446" s="2">
        <v>89</v>
      </c>
      <c r="H446" s="2">
        <v>3.0585939999999998</v>
      </c>
      <c r="I446" s="2">
        <v>280</v>
      </c>
    </row>
    <row r="447" spans="1:9" x14ac:dyDescent="0.2">
      <c r="A447" t="s">
        <v>454</v>
      </c>
      <c r="B447" s="2">
        <v>39.808425399999997</v>
      </c>
      <c r="C447" s="2">
        <v>9.5014108999999998</v>
      </c>
      <c r="D447" s="2">
        <v>702</v>
      </c>
      <c r="E447" s="2">
        <v>170</v>
      </c>
      <c r="G447" s="2">
        <v>87</v>
      </c>
      <c r="H447" s="2">
        <v>3.0429689999999998</v>
      </c>
      <c r="I447" s="2">
        <v>280</v>
      </c>
    </row>
    <row r="448" spans="1:9" x14ac:dyDescent="0.2">
      <c r="A448" t="s">
        <v>455</v>
      </c>
      <c r="B448" s="2">
        <v>39.8084202</v>
      </c>
      <c r="C448" s="2">
        <v>9.5014401999999993</v>
      </c>
      <c r="D448" s="2">
        <v>702</v>
      </c>
      <c r="E448" s="2">
        <v>170</v>
      </c>
      <c r="G448" s="2">
        <v>87</v>
      </c>
      <c r="H448" s="2">
        <v>3.0429689999999998</v>
      </c>
      <c r="I448" s="2">
        <v>280</v>
      </c>
    </row>
    <row r="449" spans="1:9" x14ac:dyDescent="0.2">
      <c r="A449" t="s">
        <v>456</v>
      </c>
      <c r="B449" s="2">
        <v>39.808416100000002</v>
      </c>
      <c r="C449" s="2">
        <v>9.5014786000000004</v>
      </c>
      <c r="D449" s="2">
        <v>702</v>
      </c>
      <c r="E449" s="2">
        <v>170</v>
      </c>
      <c r="G449" s="2">
        <v>84</v>
      </c>
      <c r="H449" s="2">
        <v>3.0429689999999998</v>
      </c>
      <c r="I449" s="2">
        <v>283</v>
      </c>
    </row>
    <row r="450" spans="1:9" x14ac:dyDescent="0.2">
      <c r="A450" t="s">
        <v>457</v>
      </c>
      <c r="B450" s="2">
        <v>39.808414599999999</v>
      </c>
      <c r="C450" s="2">
        <v>9.5015064000000002</v>
      </c>
      <c r="D450" s="2">
        <v>702</v>
      </c>
      <c r="E450" s="2">
        <v>170</v>
      </c>
      <c r="G450" s="2">
        <v>84</v>
      </c>
      <c r="H450" s="2">
        <v>3.0429689999999998</v>
      </c>
      <c r="I450" s="2">
        <v>283</v>
      </c>
    </row>
    <row r="451" spans="1:9" x14ac:dyDescent="0.2">
      <c r="A451" t="s">
        <v>458</v>
      </c>
      <c r="B451" s="2">
        <v>39.808403900000002</v>
      </c>
      <c r="C451" s="2">
        <v>9.5015440000000009</v>
      </c>
      <c r="D451" s="2">
        <v>702</v>
      </c>
      <c r="E451" s="2">
        <v>170</v>
      </c>
      <c r="G451" s="2">
        <v>87</v>
      </c>
      <c r="H451" s="2">
        <v>3.0429689999999998</v>
      </c>
      <c r="I451" s="2">
        <v>281</v>
      </c>
    </row>
    <row r="452" spans="1:9" x14ac:dyDescent="0.2">
      <c r="A452" t="s">
        <v>459</v>
      </c>
      <c r="B452" s="2">
        <v>39.808391700000001</v>
      </c>
      <c r="C452" s="2">
        <v>9.5015740999999991</v>
      </c>
      <c r="D452" s="2">
        <v>702</v>
      </c>
      <c r="E452" s="2">
        <v>170</v>
      </c>
      <c r="G452" s="2">
        <v>87</v>
      </c>
      <c r="H452" s="2">
        <v>3.0429689999999998</v>
      </c>
      <c r="I452" s="2">
        <v>281</v>
      </c>
    </row>
    <row r="453" spans="1:9" x14ac:dyDescent="0.2">
      <c r="A453" t="s">
        <v>460</v>
      </c>
      <c r="B453" s="2">
        <v>39.808377499999999</v>
      </c>
      <c r="C453" s="2">
        <v>9.5016057000000007</v>
      </c>
      <c r="D453" s="2">
        <v>702</v>
      </c>
      <c r="E453" s="2">
        <v>170</v>
      </c>
      <c r="G453" s="2">
        <v>87</v>
      </c>
      <c r="H453" s="2">
        <v>3.0429689999999998</v>
      </c>
      <c r="I453" s="2">
        <v>281</v>
      </c>
    </row>
    <row r="454" spans="1:9" x14ac:dyDescent="0.2">
      <c r="A454" t="s">
        <v>461</v>
      </c>
      <c r="B454" s="2">
        <v>39.808364900000001</v>
      </c>
      <c r="C454" s="2">
        <v>9.5016377999999992</v>
      </c>
      <c r="D454" s="2">
        <v>702</v>
      </c>
      <c r="E454" s="2">
        <v>170</v>
      </c>
      <c r="G454" s="2">
        <v>87</v>
      </c>
      <c r="H454" s="2">
        <v>3.0429689999999998</v>
      </c>
      <c r="I454" s="2">
        <v>281</v>
      </c>
    </row>
    <row r="455" spans="1:9" x14ac:dyDescent="0.2">
      <c r="A455" t="s">
        <v>462</v>
      </c>
      <c r="B455" s="2">
        <v>39.8083575</v>
      </c>
      <c r="C455" s="2">
        <v>9.5016768000000003</v>
      </c>
      <c r="D455" s="2">
        <v>702</v>
      </c>
      <c r="E455" s="2">
        <v>170</v>
      </c>
      <c r="G455" s="2">
        <v>87</v>
      </c>
      <c r="H455" s="2">
        <v>3.0429689999999998</v>
      </c>
      <c r="I455" s="2">
        <v>282</v>
      </c>
    </row>
    <row r="456" spans="1:9" x14ac:dyDescent="0.2">
      <c r="A456" t="s">
        <v>463</v>
      </c>
      <c r="B456" s="2">
        <v>39.808347599999998</v>
      </c>
      <c r="C456" s="2">
        <v>9.5017075999999996</v>
      </c>
      <c r="D456" s="2">
        <v>702</v>
      </c>
      <c r="E456" s="2">
        <v>170</v>
      </c>
      <c r="G456" s="2">
        <v>87</v>
      </c>
      <c r="H456" s="2">
        <v>3.0429689999999998</v>
      </c>
      <c r="I456" s="2">
        <v>282</v>
      </c>
    </row>
    <row r="457" spans="1:9" x14ac:dyDescent="0.2">
      <c r="A457" t="s">
        <v>464</v>
      </c>
      <c r="B457" s="2">
        <v>39.808342500000002</v>
      </c>
      <c r="C457" s="2">
        <v>9.5017402999999998</v>
      </c>
      <c r="D457" s="2">
        <v>702</v>
      </c>
      <c r="E457" s="2">
        <v>170</v>
      </c>
      <c r="G457" s="2">
        <v>88</v>
      </c>
      <c r="H457" s="2">
        <v>3.0742189999999998</v>
      </c>
      <c r="I457" s="2">
        <v>277</v>
      </c>
    </row>
    <row r="458" spans="1:9" x14ac:dyDescent="0.2">
      <c r="A458" t="s">
        <v>465</v>
      </c>
      <c r="B458" s="2">
        <v>39.808325799999999</v>
      </c>
      <c r="C458" s="2">
        <v>9.5017718999999996</v>
      </c>
      <c r="D458" s="2">
        <v>702</v>
      </c>
      <c r="E458" s="2">
        <v>170</v>
      </c>
      <c r="G458" s="2">
        <v>88</v>
      </c>
      <c r="H458" s="2">
        <v>3.0742189999999998</v>
      </c>
      <c r="I458" s="2">
        <v>277</v>
      </c>
    </row>
    <row r="459" spans="1:9" x14ac:dyDescent="0.2">
      <c r="A459" t="s">
        <v>466</v>
      </c>
      <c r="B459" s="2">
        <v>39.808326999999998</v>
      </c>
      <c r="C459" s="2">
        <v>9.5018084999999992</v>
      </c>
      <c r="D459" s="2">
        <v>702</v>
      </c>
      <c r="E459" s="2">
        <v>170</v>
      </c>
      <c r="G459" s="2">
        <v>88</v>
      </c>
      <c r="H459" s="2">
        <v>3.0742189999999998</v>
      </c>
      <c r="I459" s="2">
        <v>276</v>
      </c>
    </row>
    <row r="460" spans="1:9" x14ac:dyDescent="0.2">
      <c r="A460" t="s">
        <v>467</v>
      </c>
      <c r="B460" s="2">
        <v>39.808314199999998</v>
      </c>
      <c r="C460" s="2">
        <v>9.5018446000000001</v>
      </c>
      <c r="D460" s="2">
        <v>702</v>
      </c>
      <c r="E460" s="2">
        <v>170</v>
      </c>
      <c r="G460" s="2">
        <v>88</v>
      </c>
      <c r="H460" s="2">
        <v>3.0742189999999998</v>
      </c>
      <c r="I460" s="2">
        <v>276</v>
      </c>
    </row>
    <row r="461" spans="1:9" x14ac:dyDescent="0.2">
      <c r="A461" t="s">
        <v>468</v>
      </c>
      <c r="B461" s="2">
        <v>39.808309299999998</v>
      </c>
      <c r="C461" s="2">
        <v>9.5018775000000009</v>
      </c>
      <c r="D461" s="2">
        <v>701</v>
      </c>
      <c r="E461" s="2">
        <v>170</v>
      </c>
      <c r="G461" s="2">
        <v>85</v>
      </c>
      <c r="H461" s="2">
        <v>3.0585939999999998</v>
      </c>
      <c r="I461" s="2">
        <v>276</v>
      </c>
    </row>
    <row r="462" spans="1:9" x14ac:dyDescent="0.2">
      <c r="A462" t="s">
        <v>469</v>
      </c>
      <c r="B462" s="2">
        <v>39.808314500000002</v>
      </c>
      <c r="C462" s="2">
        <v>9.5019199000000008</v>
      </c>
      <c r="D462" s="2">
        <v>701</v>
      </c>
      <c r="E462" s="2">
        <v>170</v>
      </c>
      <c r="G462" s="2">
        <v>85</v>
      </c>
      <c r="H462" s="2">
        <v>3.0585939999999998</v>
      </c>
      <c r="I462" s="2">
        <v>276</v>
      </c>
    </row>
    <row r="463" spans="1:9" x14ac:dyDescent="0.2">
      <c r="A463" t="s">
        <v>470</v>
      </c>
      <c r="B463" s="2">
        <v>39.808299499999997</v>
      </c>
      <c r="C463" s="2">
        <v>9.5019507000000001</v>
      </c>
      <c r="D463" s="2">
        <v>701</v>
      </c>
      <c r="E463" s="2">
        <v>170</v>
      </c>
      <c r="G463" s="2">
        <v>81</v>
      </c>
      <c r="H463" s="2">
        <v>3.0585939999999998</v>
      </c>
      <c r="I463" s="2">
        <v>276</v>
      </c>
    </row>
    <row r="464" spans="1:9" x14ac:dyDescent="0.2">
      <c r="A464" t="s">
        <v>471</v>
      </c>
      <c r="B464" s="2">
        <v>39.808296800000001</v>
      </c>
      <c r="C464" s="2">
        <v>9.5019793999999997</v>
      </c>
      <c r="D464" s="2">
        <v>701</v>
      </c>
      <c r="E464" s="2">
        <v>170</v>
      </c>
      <c r="G464" s="2">
        <v>81</v>
      </c>
      <c r="H464" s="2">
        <v>3.0585939999999998</v>
      </c>
      <c r="I464" s="2">
        <v>276</v>
      </c>
    </row>
    <row r="465" spans="1:9" x14ac:dyDescent="0.2">
      <c r="A465" t="s">
        <v>472</v>
      </c>
      <c r="B465" s="2">
        <v>39.808278799999997</v>
      </c>
      <c r="C465" s="2">
        <v>9.5020222000000008</v>
      </c>
      <c r="D465" s="2">
        <v>701</v>
      </c>
      <c r="E465" s="2">
        <v>169</v>
      </c>
      <c r="G465" s="2">
        <v>82</v>
      </c>
      <c r="H465" s="2">
        <v>3.0585939999999998</v>
      </c>
      <c r="I465" s="2">
        <v>276</v>
      </c>
    </row>
    <row r="466" spans="1:9" x14ac:dyDescent="0.2">
      <c r="A466" t="s">
        <v>473</v>
      </c>
      <c r="B466" s="2">
        <v>39.808258000000002</v>
      </c>
      <c r="C466" s="2">
        <v>9.5020536</v>
      </c>
      <c r="D466" s="2">
        <v>701</v>
      </c>
      <c r="E466" s="2">
        <v>169</v>
      </c>
      <c r="G466" s="2">
        <v>82</v>
      </c>
      <c r="H466" s="2">
        <v>3.0585939999999998</v>
      </c>
      <c r="I466" s="2">
        <v>276</v>
      </c>
    </row>
    <row r="467" spans="1:9" x14ac:dyDescent="0.2">
      <c r="A467" t="s">
        <v>474</v>
      </c>
      <c r="B467" s="2">
        <v>39.808237699999999</v>
      </c>
      <c r="C467" s="2">
        <v>9.5020921000000005</v>
      </c>
      <c r="D467" s="2">
        <v>701</v>
      </c>
      <c r="E467" s="2">
        <v>169</v>
      </c>
      <c r="G467" s="2">
        <v>85</v>
      </c>
      <c r="H467" s="2">
        <v>3.0859380000000001</v>
      </c>
      <c r="I467" s="2">
        <v>276</v>
      </c>
    </row>
    <row r="468" spans="1:9" x14ac:dyDescent="0.2">
      <c r="A468" t="s">
        <v>475</v>
      </c>
      <c r="B468" s="2">
        <v>39.808227899999999</v>
      </c>
      <c r="C468" s="2">
        <v>9.5021252999999994</v>
      </c>
      <c r="D468" s="2">
        <v>701</v>
      </c>
      <c r="E468" s="2">
        <v>169</v>
      </c>
      <c r="G468" s="2">
        <v>85</v>
      </c>
      <c r="H468" s="2">
        <v>3.0859380000000001</v>
      </c>
      <c r="I468" s="2">
        <v>276</v>
      </c>
    </row>
    <row r="469" spans="1:9" x14ac:dyDescent="0.2">
      <c r="A469" t="s">
        <v>476</v>
      </c>
      <c r="B469" s="2">
        <v>39.808209499999997</v>
      </c>
      <c r="C469" s="2">
        <v>9.5021609999999992</v>
      </c>
      <c r="D469" s="2">
        <v>701</v>
      </c>
      <c r="E469" s="2">
        <v>170</v>
      </c>
      <c r="G469" s="2">
        <v>82</v>
      </c>
      <c r="H469" s="2">
        <v>3.0859380000000001</v>
      </c>
      <c r="I469" s="2">
        <v>277</v>
      </c>
    </row>
    <row r="470" spans="1:9" x14ac:dyDescent="0.2">
      <c r="A470" t="s">
        <v>477</v>
      </c>
      <c r="B470" s="2">
        <v>39.808187500000003</v>
      </c>
      <c r="C470" s="2">
        <v>9.5021921000000003</v>
      </c>
      <c r="D470" s="2">
        <v>701</v>
      </c>
      <c r="E470" s="2">
        <v>170</v>
      </c>
      <c r="G470" s="2">
        <v>82</v>
      </c>
      <c r="H470" s="2">
        <v>3.0859380000000001</v>
      </c>
      <c r="I470" s="2">
        <v>277</v>
      </c>
    </row>
    <row r="471" spans="1:9" x14ac:dyDescent="0.2">
      <c r="A471" t="s">
        <v>478</v>
      </c>
      <c r="B471" s="2">
        <v>39.808163999999998</v>
      </c>
      <c r="C471" s="2">
        <v>9.5022189000000008</v>
      </c>
      <c r="D471" s="2">
        <v>701</v>
      </c>
      <c r="E471" s="2">
        <v>170</v>
      </c>
      <c r="G471" s="2">
        <v>81</v>
      </c>
      <c r="H471" s="2">
        <v>3.1054689999999998</v>
      </c>
      <c r="I471" s="2">
        <v>277</v>
      </c>
    </row>
    <row r="472" spans="1:9" x14ac:dyDescent="0.2">
      <c r="A472" t="s">
        <v>479</v>
      </c>
      <c r="B472" s="2">
        <v>39.808150900000001</v>
      </c>
      <c r="C472" s="2">
        <v>9.5022447000000003</v>
      </c>
      <c r="D472" s="2">
        <v>701</v>
      </c>
      <c r="E472" s="2">
        <v>170</v>
      </c>
      <c r="G472" s="2">
        <v>81</v>
      </c>
      <c r="H472" s="2">
        <v>3.1054689999999998</v>
      </c>
      <c r="I472" s="2">
        <v>277</v>
      </c>
    </row>
    <row r="473" spans="1:9" x14ac:dyDescent="0.2">
      <c r="A473" t="s">
        <v>480</v>
      </c>
      <c r="B473" s="2">
        <v>39.808133300000001</v>
      </c>
      <c r="C473" s="2">
        <v>9.5022759000000008</v>
      </c>
      <c r="D473" s="2">
        <v>701</v>
      </c>
      <c r="E473" s="2">
        <v>170</v>
      </c>
      <c r="G473" s="2">
        <v>81</v>
      </c>
      <c r="H473" s="2">
        <v>3.1054689999999998</v>
      </c>
      <c r="I473" s="2">
        <v>278</v>
      </c>
    </row>
    <row r="474" spans="1:9" x14ac:dyDescent="0.2">
      <c r="A474" t="s">
        <v>481</v>
      </c>
      <c r="B474" s="2">
        <v>39.8081113</v>
      </c>
      <c r="C474" s="2">
        <v>9.5023035999999994</v>
      </c>
      <c r="D474" s="2">
        <v>701</v>
      </c>
      <c r="E474" s="2">
        <v>170</v>
      </c>
      <c r="G474" s="2">
        <v>81</v>
      </c>
      <c r="H474" s="2">
        <v>3.1054689999999998</v>
      </c>
      <c r="I474" s="2">
        <v>278</v>
      </c>
    </row>
    <row r="475" spans="1:9" x14ac:dyDescent="0.2">
      <c r="A475" t="s">
        <v>482</v>
      </c>
      <c r="B475" s="2">
        <v>39.808104</v>
      </c>
      <c r="C475" s="2">
        <v>9.5023342999999993</v>
      </c>
      <c r="D475" s="2">
        <v>701</v>
      </c>
      <c r="E475" s="2">
        <v>171</v>
      </c>
      <c r="G475" s="2">
        <v>84</v>
      </c>
      <c r="H475" s="2">
        <v>3.1054689999999998</v>
      </c>
      <c r="I475" s="2">
        <v>280</v>
      </c>
    </row>
    <row r="476" spans="1:9" x14ac:dyDescent="0.2">
      <c r="A476" t="s">
        <v>483</v>
      </c>
      <c r="B476" s="2">
        <v>39.808084899999997</v>
      </c>
      <c r="C476" s="2">
        <v>9.5023678999999994</v>
      </c>
      <c r="D476" s="2">
        <v>701</v>
      </c>
      <c r="E476" s="2">
        <v>171</v>
      </c>
      <c r="G476" s="2">
        <v>84</v>
      </c>
      <c r="H476" s="2">
        <v>3.1054689999999998</v>
      </c>
      <c r="I476" s="2">
        <v>280</v>
      </c>
    </row>
    <row r="477" spans="1:9" x14ac:dyDescent="0.2">
      <c r="A477" t="s">
        <v>484</v>
      </c>
      <c r="B477" s="2">
        <v>39.808064999999999</v>
      </c>
      <c r="C477" s="2">
        <v>9.502402</v>
      </c>
      <c r="D477" s="2">
        <v>701</v>
      </c>
      <c r="E477" s="2">
        <v>171</v>
      </c>
      <c r="G477" s="2">
        <v>81</v>
      </c>
      <c r="H477" s="2">
        <v>3.09375</v>
      </c>
      <c r="I477" s="2">
        <v>256</v>
      </c>
    </row>
    <row r="478" spans="1:9" x14ac:dyDescent="0.2">
      <c r="A478" t="s">
        <v>485</v>
      </c>
      <c r="B478" s="2">
        <v>39.808041099999997</v>
      </c>
      <c r="C478" s="2">
        <v>9.5024280000000001</v>
      </c>
      <c r="D478" s="2">
        <v>701</v>
      </c>
      <c r="E478" s="2">
        <v>171</v>
      </c>
      <c r="G478" s="2">
        <v>81</v>
      </c>
      <c r="H478" s="2">
        <v>3.09375</v>
      </c>
      <c r="I478" s="2">
        <v>256</v>
      </c>
    </row>
    <row r="479" spans="1:9" x14ac:dyDescent="0.2">
      <c r="A479" t="s">
        <v>486</v>
      </c>
      <c r="B479" s="2">
        <v>39.808022999999999</v>
      </c>
      <c r="C479" s="2">
        <v>9.5024516999999999</v>
      </c>
      <c r="D479" s="2">
        <v>701</v>
      </c>
      <c r="E479" s="2">
        <v>174</v>
      </c>
      <c r="G479" s="2">
        <v>82</v>
      </c>
      <c r="H479" s="2">
        <v>3.09375</v>
      </c>
      <c r="I479" s="2">
        <v>256</v>
      </c>
    </row>
    <row r="480" spans="1:9" x14ac:dyDescent="0.2">
      <c r="A480" t="s">
        <v>487</v>
      </c>
      <c r="B480" s="2">
        <v>39.8079964</v>
      </c>
      <c r="C480" s="2">
        <v>9.5024765000000002</v>
      </c>
      <c r="D480" s="2">
        <v>701</v>
      </c>
      <c r="E480" s="2">
        <v>174</v>
      </c>
      <c r="G480" s="2">
        <v>82</v>
      </c>
      <c r="H480" s="2">
        <v>3.09375</v>
      </c>
      <c r="I480" s="2">
        <v>256</v>
      </c>
    </row>
    <row r="481" spans="1:9" x14ac:dyDescent="0.2">
      <c r="A481" t="s">
        <v>488</v>
      </c>
      <c r="B481" s="2">
        <v>39.807978300000002</v>
      </c>
      <c r="C481" s="2">
        <v>9.5024908000000003</v>
      </c>
      <c r="D481" s="2">
        <v>700</v>
      </c>
      <c r="E481" s="2">
        <v>174</v>
      </c>
      <c r="G481" s="2">
        <v>81</v>
      </c>
      <c r="H481" s="2">
        <v>3.1132810000000002</v>
      </c>
      <c r="I481" s="2">
        <v>271</v>
      </c>
    </row>
    <row r="482" spans="1:9" x14ac:dyDescent="0.2">
      <c r="A482" t="s">
        <v>489</v>
      </c>
      <c r="B482" s="2">
        <v>39.807952700000001</v>
      </c>
      <c r="C482" s="2">
        <v>9.5025153000000007</v>
      </c>
      <c r="D482" s="2">
        <v>700</v>
      </c>
      <c r="E482" s="2">
        <v>174</v>
      </c>
      <c r="G482" s="2">
        <v>81</v>
      </c>
      <c r="H482" s="2">
        <v>3.1132810000000002</v>
      </c>
      <c r="I482" s="2">
        <v>271</v>
      </c>
    </row>
    <row r="483" spans="1:9" x14ac:dyDescent="0.2">
      <c r="A483" t="s">
        <v>490</v>
      </c>
      <c r="B483" s="2">
        <v>39.8079307</v>
      </c>
      <c r="C483" s="2">
        <v>9.5025326999999997</v>
      </c>
      <c r="D483" s="2">
        <v>700</v>
      </c>
      <c r="E483" s="2">
        <v>174</v>
      </c>
      <c r="G483" s="2">
        <v>82</v>
      </c>
      <c r="H483" s="2">
        <v>3.1132810000000002</v>
      </c>
      <c r="I483" s="2">
        <v>271</v>
      </c>
    </row>
    <row r="484" spans="1:9" x14ac:dyDescent="0.2">
      <c r="A484" t="s">
        <v>491</v>
      </c>
      <c r="B484" s="2">
        <v>39.807915899999998</v>
      </c>
      <c r="C484" s="2">
        <v>9.5025618999999999</v>
      </c>
      <c r="D484" s="2">
        <v>700</v>
      </c>
      <c r="E484" s="2">
        <v>174</v>
      </c>
      <c r="G484" s="2">
        <v>82</v>
      </c>
      <c r="H484" s="2">
        <v>3.1132810000000002</v>
      </c>
      <c r="I484" s="2">
        <v>271</v>
      </c>
    </row>
    <row r="485" spans="1:9" x14ac:dyDescent="0.2">
      <c r="A485" t="s">
        <v>492</v>
      </c>
      <c r="B485" s="2">
        <v>39.8078948</v>
      </c>
      <c r="C485" s="2">
        <v>9.5025870000000001</v>
      </c>
      <c r="D485" s="2">
        <v>700</v>
      </c>
      <c r="E485" s="2">
        <v>174</v>
      </c>
      <c r="G485" s="2">
        <v>82</v>
      </c>
      <c r="H485" s="2">
        <v>3.1132810000000002</v>
      </c>
      <c r="I485" s="2">
        <v>271</v>
      </c>
    </row>
    <row r="486" spans="1:9" x14ac:dyDescent="0.2">
      <c r="A486" t="s">
        <v>493</v>
      </c>
      <c r="B486" s="2">
        <v>39.807875799999998</v>
      </c>
      <c r="C486" s="2">
        <v>9.5026098000000001</v>
      </c>
      <c r="D486" s="2">
        <v>700</v>
      </c>
      <c r="E486" s="2">
        <v>174</v>
      </c>
      <c r="G486" s="2">
        <v>82</v>
      </c>
      <c r="H486" s="2">
        <v>3.1132810000000002</v>
      </c>
      <c r="I486" s="2">
        <v>271</v>
      </c>
    </row>
    <row r="487" spans="1:9" x14ac:dyDescent="0.2">
      <c r="A487" t="s">
        <v>494</v>
      </c>
      <c r="B487" s="2">
        <v>39.807851599999999</v>
      </c>
      <c r="C487" s="2">
        <v>9.5026411999999993</v>
      </c>
      <c r="D487" s="2">
        <v>700</v>
      </c>
      <c r="E487" s="2">
        <v>174</v>
      </c>
      <c r="G487" s="2">
        <v>82</v>
      </c>
      <c r="H487" s="2">
        <v>3.15625</v>
      </c>
      <c r="I487" s="2">
        <v>265</v>
      </c>
    </row>
    <row r="488" spans="1:9" x14ac:dyDescent="0.2">
      <c r="A488" t="s">
        <v>495</v>
      </c>
      <c r="B488" s="2">
        <v>39.807833700000003</v>
      </c>
      <c r="C488" s="2">
        <v>9.5026706999999995</v>
      </c>
      <c r="D488" s="2">
        <v>700</v>
      </c>
      <c r="E488" s="2">
        <v>174</v>
      </c>
      <c r="G488" s="2">
        <v>82</v>
      </c>
      <c r="H488" s="2">
        <v>3.15625</v>
      </c>
      <c r="I488" s="2">
        <v>265</v>
      </c>
    </row>
    <row r="489" spans="1:9" x14ac:dyDescent="0.2">
      <c r="A489" t="s">
        <v>496</v>
      </c>
      <c r="B489" s="2">
        <v>39.807811000000001</v>
      </c>
      <c r="C489" s="2">
        <v>9.5027024999999998</v>
      </c>
      <c r="D489" s="2">
        <v>700</v>
      </c>
      <c r="E489" s="2">
        <v>175</v>
      </c>
      <c r="G489" s="2">
        <v>87</v>
      </c>
      <c r="H489" s="2">
        <v>3.15625</v>
      </c>
      <c r="I489" s="2">
        <v>265</v>
      </c>
    </row>
    <row r="490" spans="1:9" x14ac:dyDescent="0.2">
      <c r="A490" t="s">
        <v>497</v>
      </c>
      <c r="B490" s="2">
        <v>39.807796799999998</v>
      </c>
      <c r="C490" s="2">
        <v>9.5027244</v>
      </c>
      <c r="D490" s="2">
        <v>700</v>
      </c>
      <c r="E490" s="2">
        <v>175</v>
      </c>
      <c r="G490" s="2">
        <v>87</v>
      </c>
      <c r="H490" s="2">
        <v>3.15625</v>
      </c>
      <c r="I490" s="2">
        <v>265</v>
      </c>
    </row>
    <row r="491" spans="1:9" x14ac:dyDescent="0.2">
      <c r="A491" t="s">
        <v>498</v>
      </c>
      <c r="B491" s="2">
        <v>39.8077781</v>
      </c>
      <c r="C491" s="2">
        <v>9.5027583</v>
      </c>
      <c r="D491" s="2">
        <v>700</v>
      </c>
      <c r="E491" s="2">
        <v>175</v>
      </c>
      <c r="G491" s="2">
        <v>87</v>
      </c>
      <c r="H491" s="2">
        <v>3.15625</v>
      </c>
      <c r="I491" s="2">
        <v>265</v>
      </c>
    </row>
    <row r="492" spans="1:9" x14ac:dyDescent="0.2">
      <c r="A492" t="s">
        <v>499</v>
      </c>
      <c r="B492" s="2">
        <v>39.807763899999998</v>
      </c>
      <c r="C492" s="2">
        <v>9.5027826999999991</v>
      </c>
      <c r="D492" s="2">
        <v>700</v>
      </c>
      <c r="E492" s="2">
        <v>175</v>
      </c>
      <c r="G492" s="2">
        <v>87</v>
      </c>
      <c r="H492" s="2">
        <v>3.15625</v>
      </c>
      <c r="I492" s="2">
        <v>265</v>
      </c>
    </row>
    <row r="493" spans="1:9" x14ac:dyDescent="0.2">
      <c r="A493" t="s">
        <v>500</v>
      </c>
      <c r="B493" s="2">
        <v>39.807745199999999</v>
      </c>
      <c r="C493" s="2">
        <v>9.5028118999999993</v>
      </c>
      <c r="D493" s="2">
        <v>700</v>
      </c>
      <c r="E493" s="2">
        <v>175</v>
      </c>
      <c r="G493" s="2">
        <v>82</v>
      </c>
      <c r="H493" s="2">
        <v>3.1679689999999998</v>
      </c>
      <c r="I493" s="2">
        <v>259</v>
      </c>
    </row>
    <row r="494" spans="1:9" x14ac:dyDescent="0.2">
      <c r="A494" t="s">
        <v>501</v>
      </c>
      <c r="B494" s="2">
        <v>39.807721999999998</v>
      </c>
      <c r="C494" s="2">
        <v>9.5028372999999995</v>
      </c>
      <c r="D494" s="2">
        <v>700</v>
      </c>
      <c r="E494" s="2">
        <v>175</v>
      </c>
      <c r="G494" s="2">
        <v>82</v>
      </c>
      <c r="H494" s="2">
        <v>3.1679689999999998</v>
      </c>
      <c r="I494" s="2">
        <v>259</v>
      </c>
    </row>
    <row r="495" spans="1:9" x14ac:dyDescent="0.2">
      <c r="A495" t="s">
        <v>502</v>
      </c>
      <c r="B495" s="2">
        <v>39.807701799999997</v>
      </c>
      <c r="C495" s="2">
        <v>9.5028583999999992</v>
      </c>
      <c r="D495" s="2">
        <v>700</v>
      </c>
      <c r="E495" s="2">
        <v>175</v>
      </c>
      <c r="G495" s="2">
        <v>83</v>
      </c>
      <c r="H495" s="2">
        <v>3.1679689999999998</v>
      </c>
      <c r="I495" s="2">
        <v>259</v>
      </c>
    </row>
    <row r="496" spans="1:9" x14ac:dyDescent="0.2">
      <c r="A496" t="s">
        <v>503</v>
      </c>
      <c r="B496" s="2">
        <v>39.807678099999997</v>
      </c>
      <c r="C496" s="2">
        <v>9.5028834</v>
      </c>
      <c r="D496" s="2">
        <v>700</v>
      </c>
      <c r="E496" s="2">
        <v>175</v>
      </c>
      <c r="G496" s="2">
        <v>83</v>
      </c>
      <c r="H496" s="2">
        <v>3.1679689999999998</v>
      </c>
      <c r="I496" s="2">
        <v>259</v>
      </c>
    </row>
    <row r="497" spans="1:9" x14ac:dyDescent="0.2">
      <c r="A497" t="s">
        <v>504</v>
      </c>
      <c r="B497" s="2">
        <v>39.807662200000003</v>
      </c>
      <c r="C497" s="2">
        <v>9.5029096000000006</v>
      </c>
      <c r="D497" s="2">
        <v>699</v>
      </c>
      <c r="E497" s="2">
        <v>175</v>
      </c>
      <c r="G497" s="2">
        <v>88</v>
      </c>
      <c r="H497" s="2">
        <v>3.1914060000000002</v>
      </c>
      <c r="I497" s="2">
        <v>259</v>
      </c>
    </row>
    <row r="498" spans="1:9" x14ac:dyDescent="0.2">
      <c r="A498" t="s">
        <v>505</v>
      </c>
      <c r="B498" s="2">
        <v>39.807639100000003</v>
      </c>
      <c r="C498" s="2">
        <v>9.5029353000000008</v>
      </c>
      <c r="D498" s="2">
        <v>699</v>
      </c>
      <c r="E498" s="2">
        <v>175</v>
      </c>
      <c r="G498" s="2">
        <v>88</v>
      </c>
      <c r="H498" s="2">
        <v>3.1914060000000002</v>
      </c>
      <c r="I498" s="2">
        <v>259</v>
      </c>
    </row>
    <row r="499" spans="1:9" x14ac:dyDescent="0.2">
      <c r="A499" t="s">
        <v>506</v>
      </c>
      <c r="B499" s="2">
        <v>39.807623599999999</v>
      </c>
      <c r="C499" s="2">
        <v>9.5029579999999996</v>
      </c>
      <c r="D499" s="2">
        <v>699</v>
      </c>
      <c r="E499" s="2">
        <v>175</v>
      </c>
      <c r="G499" s="2">
        <v>89</v>
      </c>
      <c r="H499" s="2">
        <v>3.1914060000000002</v>
      </c>
      <c r="I499" s="2">
        <v>263</v>
      </c>
    </row>
    <row r="500" spans="1:9" x14ac:dyDescent="0.2">
      <c r="A500" t="s">
        <v>507</v>
      </c>
      <c r="B500" s="2">
        <v>39.807603899999997</v>
      </c>
      <c r="C500" s="2">
        <v>9.5029860999999993</v>
      </c>
      <c r="D500" s="2">
        <v>699</v>
      </c>
      <c r="E500" s="2">
        <v>175</v>
      </c>
      <c r="G500" s="2">
        <v>89</v>
      </c>
      <c r="H500" s="2">
        <v>3.1914060000000002</v>
      </c>
      <c r="I500" s="2">
        <v>263</v>
      </c>
    </row>
    <row r="501" spans="1:9" x14ac:dyDescent="0.2">
      <c r="A501" t="s">
        <v>508</v>
      </c>
      <c r="B501" s="2">
        <v>39.807585500000002</v>
      </c>
      <c r="C501" s="2">
        <v>9.5030102000000003</v>
      </c>
      <c r="D501" s="2">
        <v>699</v>
      </c>
      <c r="E501" s="2">
        <v>175</v>
      </c>
      <c r="G501" s="2">
        <v>86</v>
      </c>
      <c r="H501" s="2">
        <v>3.1914060000000002</v>
      </c>
      <c r="I501" s="2">
        <v>263</v>
      </c>
    </row>
    <row r="502" spans="1:9" x14ac:dyDescent="0.2">
      <c r="A502" t="s">
        <v>509</v>
      </c>
      <c r="B502" s="2">
        <v>39.807561399999997</v>
      </c>
      <c r="C502" s="2">
        <v>9.5030467000000005</v>
      </c>
      <c r="D502" s="2">
        <v>699</v>
      </c>
      <c r="E502" s="2">
        <v>175</v>
      </c>
      <c r="G502" s="2">
        <v>86</v>
      </c>
      <c r="H502" s="2">
        <v>3.1914060000000002</v>
      </c>
      <c r="I502" s="2">
        <v>263</v>
      </c>
    </row>
    <row r="503" spans="1:9" x14ac:dyDescent="0.2">
      <c r="A503" t="s">
        <v>510</v>
      </c>
      <c r="B503" s="2">
        <v>39.8075422</v>
      </c>
      <c r="C503" s="2">
        <v>9.5030795000000001</v>
      </c>
      <c r="D503" s="2">
        <v>699</v>
      </c>
      <c r="E503" s="2">
        <v>175</v>
      </c>
      <c r="G503" s="2">
        <v>88</v>
      </c>
      <c r="H503" s="2">
        <v>3.1796880000000001</v>
      </c>
      <c r="I503" s="2">
        <v>263</v>
      </c>
    </row>
    <row r="504" spans="1:9" x14ac:dyDescent="0.2">
      <c r="A504" t="s">
        <v>511</v>
      </c>
      <c r="B504" s="2">
        <v>39.807517099999998</v>
      </c>
      <c r="C504" s="2">
        <v>9.5031102999999995</v>
      </c>
      <c r="D504" s="2">
        <v>699</v>
      </c>
      <c r="E504" s="2">
        <v>175</v>
      </c>
      <c r="G504" s="2">
        <v>88</v>
      </c>
      <c r="H504" s="2">
        <v>3.1796880000000001</v>
      </c>
      <c r="I504" s="2">
        <v>263</v>
      </c>
    </row>
    <row r="505" spans="1:9" x14ac:dyDescent="0.2">
      <c r="A505" t="s">
        <v>512</v>
      </c>
      <c r="B505" s="2">
        <v>39.807497300000001</v>
      </c>
      <c r="C505" s="2">
        <v>9.5031277000000003</v>
      </c>
      <c r="D505" s="2">
        <v>699</v>
      </c>
      <c r="E505" s="2">
        <v>175</v>
      </c>
      <c r="G505" s="2">
        <v>88</v>
      </c>
      <c r="H505" s="2">
        <v>3.1796880000000001</v>
      </c>
      <c r="I505" s="2">
        <v>262</v>
      </c>
    </row>
    <row r="506" spans="1:9" x14ac:dyDescent="0.2">
      <c r="A506" t="s">
        <v>513</v>
      </c>
      <c r="B506" s="2">
        <v>39.8074753</v>
      </c>
      <c r="C506" s="2">
        <v>9.5031502000000003</v>
      </c>
      <c r="D506" s="2">
        <v>699</v>
      </c>
      <c r="E506" s="2">
        <v>175</v>
      </c>
      <c r="G506" s="2">
        <v>88</v>
      </c>
      <c r="H506" s="2">
        <v>3.1796880000000001</v>
      </c>
      <c r="I506" s="2">
        <v>262</v>
      </c>
    </row>
    <row r="507" spans="1:9" x14ac:dyDescent="0.2">
      <c r="A507" t="s">
        <v>514</v>
      </c>
      <c r="B507" s="2">
        <v>39.807450500000002</v>
      </c>
      <c r="C507" s="2">
        <v>9.5031748999999994</v>
      </c>
      <c r="D507" s="2">
        <v>698</v>
      </c>
      <c r="E507" s="2">
        <v>175</v>
      </c>
      <c r="G507" s="2">
        <v>88</v>
      </c>
      <c r="H507" s="2">
        <v>3.1757810000000002</v>
      </c>
      <c r="I507" s="2">
        <v>262</v>
      </c>
    </row>
    <row r="508" spans="1:9" x14ac:dyDescent="0.2">
      <c r="A508" t="s">
        <v>515</v>
      </c>
      <c r="B508" s="2">
        <v>39.807427300000001</v>
      </c>
      <c r="C508" s="2">
        <v>9.5031976999999994</v>
      </c>
      <c r="D508" s="2">
        <v>698</v>
      </c>
      <c r="E508" s="2">
        <v>175</v>
      </c>
      <c r="G508" s="2">
        <v>88</v>
      </c>
      <c r="H508" s="2">
        <v>3.1757810000000002</v>
      </c>
      <c r="I508" s="2">
        <v>262</v>
      </c>
    </row>
    <row r="509" spans="1:9" x14ac:dyDescent="0.2">
      <c r="A509" t="s">
        <v>516</v>
      </c>
      <c r="B509" s="2">
        <v>39.807399099999998</v>
      </c>
      <c r="C509" s="2">
        <v>9.5032143999999992</v>
      </c>
      <c r="D509" s="2">
        <v>698</v>
      </c>
      <c r="E509" s="2">
        <v>175</v>
      </c>
      <c r="G509" s="2">
        <v>87</v>
      </c>
      <c r="H509" s="2">
        <v>3.1757810000000002</v>
      </c>
      <c r="I509" s="2">
        <v>261</v>
      </c>
    </row>
    <row r="510" spans="1:9" x14ac:dyDescent="0.2">
      <c r="A510" t="s">
        <v>517</v>
      </c>
      <c r="B510" s="2">
        <v>39.807375899999997</v>
      </c>
      <c r="C510" s="2">
        <v>9.5032312999999995</v>
      </c>
      <c r="D510" s="2">
        <v>698</v>
      </c>
      <c r="E510" s="2">
        <v>175</v>
      </c>
      <c r="G510" s="2">
        <v>87</v>
      </c>
      <c r="H510" s="2">
        <v>3.1757810000000002</v>
      </c>
      <c r="I510" s="2">
        <v>261</v>
      </c>
    </row>
    <row r="511" spans="1:9" x14ac:dyDescent="0.2">
      <c r="A511" t="s">
        <v>518</v>
      </c>
      <c r="B511" s="2">
        <v>39.8073452</v>
      </c>
      <c r="C511" s="2">
        <v>9.5032444999999992</v>
      </c>
      <c r="D511" s="2">
        <v>698</v>
      </c>
      <c r="E511" s="2">
        <v>175</v>
      </c>
      <c r="G511" s="2">
        <v>82</v>
      </c>
      <c r="H511" s="2">
        <v>3.1757810000000002</v>
      </c>
      <c r="I511" s="2">
        <v>266</v>
      </c>
    </row>
    <row r="512" spans="1:9" x14ac:dyDescent="0.2">
      <c r="A512" t="s">
        <v>519</v>
      </c>
      <c r="B512" s="2">
        <v>39.807325800000001</v>
      </c>
      <c r="C512" s="2">
        <v>9.5032613000000001</v>
      </c>
      <c r="D512" s="2">
        <v>698</v>
      </c>
      <c r="E512" s="2">
        <v>175</v>
      </c>
      <c r="G512" s="2">
        <v>82</v>
      </c>
      <c r="H512" s="2">
        <v>3.1757810000000002</v>
      </c>
      <c r="I512" s="2">
        <v>266</v>
      </c>
    </row>
    <row r="513" spans="1:9" x14ac:dyDescent="0.2">
      <c r="A513" t="s">
        <v>520</v>
      </c>
      <c r="B513" s="2">
        <v>39.807299399999998</v>
      </c>
      <c r="C513" s="2">
        <v>9.5032846000000006</v>
      </c>
      <c r="D513" s="2">
        <v>698</v>
      </c>
      <c r="E513" s="2">
        <v>175</v>
      </c>
      <c r="G513" s="2">
        <v>82</v>
      </c>
      <c r="H513" s="2">
        <v>3.1992189999999998</v>
      </c>
      <c r="I513" s="2">
        <v>264</v>
      </c>
    </row>
    <row r="514" spans="1:9" x14ac:dyDescent="0.2">
      <c r="A514" t="s">
        <v>521</v>
      </c>
      <c r="B514" s="2">
        <v>39.807279000000001</v>
      </c>
      <c r="C514" s="2">
        <v>9.5033065000000008</v>
      </c>
      <c r="D514" s="2">
        <v>698</v>
      </c>
      <c r="E514" s="2">
        <v>175</v>
      </c>
      <c r="G514" s="2">
        <v>82</v>
      </c>
      <c r="H514" s="2">
        <v>3.1992189999999998</v>
      </c>
      <c r="I514" s="2">
        <v>264</v>
      </c>
    </row>
    <row r="515" spans="1:9" x14ac:dyDescent="0.2">
      <c r="A515" t="s">
        <v>522</v>
      </c>
      <c r="B515" s="2">
        <v>39.807253899999999</v>
      </c>
      <c r="C515" s="2">
        <v>9.5033247000000003</v>
      </c>
      <c r="D515" s="2">
        <v>697</v>
      </c>
      <c r="E515" s="2">
        <v>175</v>
      </c>
      <c r="G515" s="2">
        <v>84</v>
      </c>
      <c r="H515" s="2">
        <v>3.1992189999999998</v>
      </c>
      <c r="I515" s="2">
        <v>264</v>
      </c>
    </row>
    <row r="516" spans="1:9" x14ac:dyDescent="0.2">
      <c r="A516" t="s">
        <v>523</v>
      </c>
      <c r="B516" s="2">
        <v>39.807231600000001</v>
      </c>
      <c r="C516" s="2">
        <v>9.5033443000000002</v>
      </c>
      <c r="D516" s="2">
        <v>697</v>
      </c>
      <c r="E516" s="2">
        <v>175</v>
      </c>
      <c r="G516" s="2">
        <v>84</v>
      </c>
      <c r="H516" s="2">
        <v>3.1992189999999998</v>
      </c>
      <c r="I516" s="2">
        <v>264</v>
      </c>
    </row>
    <row r="517" spans="1:9" x14ac:dyDescent="0.2">
      <c r="A517" t="s">
        <v>524</v>
      </c>
      <c r="B517" s="2">
        <v>39.8072078</v>
      </c>
      <c r="C517" s="2">
        <v>9.5033651999999993</v>
      </c>
      <c r="D517" s="2">
        <v>697</v>
      </c>
      <c r="E517" s="2">
        <v>175</v>
      </c>
      <c r="G517" s="2">
        <v>87</v>
      </c>
      <c r="H517" s="2">
        <v>3.2109380000000001</v>
      </c>
      <c r="I517" s="2">
        <v>264</v>
      </c>
    </row>
    <row r="518" spans="1:9" x14ac:dyDescent="0.2">
      <c r="A518" t="s">
        <v>525</v>
      </c>
      <c r="B518" s="2">
        <v>39.807178999999998</v>
      </c>
      <c r="C518" s="2">
        <v>9.5033884999999998</v>
      </c>
      <c r="D518" s="2">
        <v>697</v>
      </c>
      <c r="E518" s="2">
        <v>175</v>
      </c>
      <c r="G518" s="2">
        <v>87</v>
      </c>
      <c r="H518" s="2">
        <v>3.2109380000000001</v>
      </c>
      <c r="I518" s="2">
        <v>264</v>
      </c>
    </row>
    <row r="519" spans="1:9" x14ac:dyDescent="0.2">
      <c r="A519" t="s">
        <v>526</v>
      </c>
      <c r="B519" s="2">
        <v>39.807163699999997</v>
      </c>
      <c r="C519" s="2">
        <v>9.5034196000000009</v>
      </c>
      <c r="D519" s="2">
        <v>697</v>
      </c>
      <c r="E519" s="2">
        <v>173</v>
      </c>
      <c r="G519" s="2">
        <v>85</v>
      </c>
      <c r="H519" s="2">
        <v>3.2109380000000001</v>
      </c>
      <c r="I519" s="2">
        <v>266</v>
      </c>
    </row>
    <row r="520" spans="1:9" x14ac:dyDescent="0.2">
      <c r="A520" t="s">
        <v>527</v>
      </c>
      <c r="B520" s="2">
        <v>39.807145300000002</v>
      </c>
      <c r="C520" s="2">
        <v>9.5034516999999994</v>
      </c>
      <c r="D520" s="2">
        <v>697</v>
      </c>
      <c r="E520" s="2">
        <v>173</v>
      </c>
      <c r="G520" s="2">
        <v>85</v>
      </c>
      <c r="H520" s="2">
        <v>3.2109380000000001</v>
      </c>
      <c r="I520" s="2">
        <v>266</v>
      </c>
    </row>
    <row r="521" spans="1:9" x14ac:dyDescent="0.2">
      <c r="A521" t="s">
        <v>528</v>
      </c>
      <c r="B521" s="2">
        <v>39.807132699999997</v>
      </c>
      <c r="C521" s="2">
        <v>9.5034832999999992</v>
      </c>
      <c r="D521" s="2">
        <v>696</v>
      </c>
      <c r="E521" s="2">
        <v>173</v>
      </c>
      <c r="G521" s="2">
        <v>85</v>
      </c>
      <c r="H521" s="2">
        <v>3.2109380000000001</v>
      </c>
      <c r="I521" s="2">
        <v>260</v>
      </c>
    </row>
    <row r="522" spans="1:9" x14ac:dyDescent="0.2">
      <c r="A522" t="s">
        <v>529</v>
      </c>
      <c r="B522" s="2">
        <v>39.807122999999997</v>
      </c>
      <c r="C522" s="2">
        <v>9.5035150999999995</v>
      </c>
      <c r="D522" s="2">
        <v>696</v>
      </c>
      <c r="E522" s="2">
        <v>173</v>
      </c>
      <c r="G522" s="2">
        <v>85</v>
      </c>
      <c r="H522" s="2">
        <v>3.2109380000000001</v>
      </c>
      <c r="I522" s="2">
        <v>260</v>
      </c>
    </row>
    <row r="523" spans="1:9" x14ac:dyDescent="0.2">
      <c r="A523" t="s">
        <v>530</v>
      </c>
      <c r="B523" s="2">
        <v>39.807107999999999</v>
      </c>
      <c r="C523" s="2">
        <v>9.5035498999999994</v>
      </c>
      <c r="D523" s="2">
        <v>696</v>
      </c>
      <c r="E523" s="2">
        <v>173</v>
      </c>
      <c r="G523" s="2">
        <v>85</v>
      </c>
      <c r="H523" s="2">
        <v>3.203125</v>
      </c>
      <c r="I523" s="2">
        <v>258</v>
      </c>
    </row>
    <row r="524" spans="1:9" x14ac:dyDescent="0.2">
      <c r="A524" t="s">
        <v>531</v>
      </c>
      <c r="B524" s="2">
        <v>39.807098600000003</v>
      </c>
      <c r="C524" s="2">
        <v>9.5035822000000003</v>
      </c>
      <c r="D524" s="2">
        <v>696</v>
      </c>
      <c r="E524" s="2">
        <v>173</v>
      </c>
      <c r="G524" s="2">
        <v>85</v>
      </c>
      <c r="H524" s="2">
        <v>3.203125</v>
      </c>
      <c r="I524" s="2">
        <v>258</v>
      </c>
    </row>
    <row r="525" spans="1:9" x14ac:dyDescent="0.2">
      <c r="A525" t="s">
        <v>532</v>
      </c>
      <c r="B525" s="2">
        <v>39.807086699999999</v>
      </c>
      <c r="C525" s="2">
        <v>9.5036213000000007</v>
      </c>
      <c r="D525" s="2">
        <v>695</v>
      </c>
      <c r="E525" s="2">
        <v>173</v>
      </c>
      <c r="G525" s="2">
        <v>84</v>
      </c>
      <c r="H525" s="2">
        <v>3.203125</v>
      </c>
      <c r="I525" s="2">
        <v>258</v>
      </c>
    </row>
    <row r="526" spans="1:9" x14ac:dyDescent="0.2">
      <c r="A526" t="s">
        <v>533</v>
      </c>
      <c r="B526" s="2">
        <v>39.807080599999999</v>
      </c>
      <c r="C526" s="2">
        <v>9.5036536999999992</v>
      </c>
      <c r="D526" s="2">
        <v>695</v>
      </c>
      <c r="E526" s="2">
        <v>173</v>
      </c>
      <c r="G526" s="2">
        <v>84</v>
      </c>
      <c r="H526" s="2">
        <v>3.203125</v>
      </c>
      <c r="I526" s="2">
        <v>258</v>
      </c>
    </row>
    <row r="527" spans="1:9" x14ac:dyDescent="0.2">
      <c r="A527" t="s">
        <v>534</v>
      </c>
      <c r="B527" s="2">
        <v>39.807079100000003</v>
      </c>
      <c r="C527" s="2">
        <v>9.5036830000000005</v>
      </c>
      <c r="D527" s="2">
        <v>695</v>
      </c>
      <c r="E527" s="2">
        <v>173</v>
      </c>
      <c r="G527" s="2">
        <v>84</v>
      </c>
      <c r="H527" s="2">
        <v>3.203125</v>
      </c>
      <c r="I527" s="2">
        <v>257</v>
      </c>
    </row>
    <row r="528" spans="1:9" x14ac:dyDescent="0.2">
      <c r="A528" t="s">
        <v>535</v>
      </c>
      <c r="B528" s="2">
        <v>39.807074900000003</v>
      </c>
      <c r="C528" s="2">
        <v>9.5037217999999992</v>
      </c>
      <c r="D528" s="2">
        <v>695</v>
      </c>
      <c r="E528" s="2">
        <v>173</v>
      </c>
      <c r="G528" s="2">
        <v>84</v>
      </c>
      <c r="H528" s="2">
        <v>3.203125</v>
      </c>
      <c r="I528" s="2">
        <v>257</v>
      </c>
    </row>
    <row r="529" spans="1:9" x14ac:dyDescent="0.2">
      <c r="A529" t="s">
        <v>536</v>
      </c>
      <c r="B529" s="2">
        <v>39.807064599999997</v>
      </c>
      <c r="C529" s="2">
        <v>9.5037541000000001</v>
      </c>
      <c r="D529" s="2">
        <v>694</v>
      </c>
      <c r="E529" s="2">
        <v>173</v>
      </c>
      <c r="G529" s="2">
        <v>80</v>
      </c>
      <c r="H529" s="2">
        <v>3.1953119999999999</v>
      </c>
      <c r="I529" s="2">
        <v>213</v>
      </c>
    </row>
    <row r="530" spans="1:9" x14ac:dyDescent="0.2">
      <c r="A530" t="s">
        <v>537</v>
      </c>
      <c r="B530" s="2">
        <v>39.807057899999997</v>
      </c>
      <c r="C530" s="2">
        <v>9.5037903999999997</v>
      </c>
      <c r="D530" s="2">
        <v>694</v>
      </c>
      <c r="E530" s="2">
        <v>173</v>
      </c>
      <c r="G530" s="2">
        <v>80</v>
      </c>
      <c r="H530" s="2">
        <v>3.1953119999999999</v>
      </c>
      <c r="I530" s="2">
        <v>213</v>
      </c>
    </row>
    <row r="531" spans="1:9" x14ac:dyDescent="0.2">
      <c r="A531" t="s">
        <v>538</v>
      </c>
      <c r="B531" s="2">
        <v>39.807046999999997</v>
      </c>
      <c r="C531" s="2">
        <v>9.5038222999999995</v>
      </c>
      <c r="D531" s="2">
        <v>694</v>
      </c>
      <c r="E531" s="2">
        <v>173</v>
      </c>
      <c r="G531" s="2">
        <v>80</v>
      </c>
      <c r="H531" s="2">
        <v>3.1953119999999999</v>
      </c>
      <c r="I531" s="2">
        <v>211</v>
      </c>
    </row>
    <row r="532" spans="1:9" x14ac:dyDescent="0.2">
      <c r="A532" t="s">
        <v>539</v>
      </c>
      <c r="B532" s="2">
        <v>39.807044300000001</v>
      </c>
      <c r="C532" s="2">
        <v>9.5038529</v>
      </c>
      <c r="D532" s="2">
        <v>694</v>
      </c>
      <c r="E532" s="2">
        <v>173</v>
      </c>
      <c r="G532" s="2">
        <v>80</v>
      </c>
      <c r="H532" s="2">
        <v>3.1953119999999999</v>
      </c>
      <c r="I532" s="2">
        <v>211</v>
      </c>
    </row>
    <row r="533" spans="1:9" x14ac:dyDescent="0.2">
      <c r="A533" t="s">
        <v>540</v>
      </c>
      <c r="B533" s="2">
        <v>39.807033599999997</v>
      </c>
      <c r="C533" s="2">
        <v>9.5038932999999997</v>
      </c>
      <c r="D533" s="2">
        <v>693</v>
      </c>
      <c r="E533" s="2">
        <v>172</v>
      </c>
      <c r="G533" s="2">
        <v>83</v>
      </c>
      <c r="H533" s="2">
        <v>3.203125</v>
      </c>
      <c r="I533" s="2">
        <v>209</v>
      </c>
    </row>
    <row r="534" spans="1:9" x14ac:dyDescent="0.2">
      <c r="A534" t="s">
        <v>541</v>
      </c>
      <c r="B534" s="2">
        <v>39.807028600000002</v>
      </c>
      <c r="C534" s="2">
        <v>9.5039201999999996</v>
      </c>
      <c r="D534" s="2">
        <v>693</v>
      </c>
      <c r="E534" s="2">
        <v>172</v>
      </c>
      <c r="G534" s="2">
        <v>83</v>
      </c>
      <c r="H534" s="2">
        <v>3.203125</v>
      </c>
      <c r="I534" s="2">
        <v>209</v>
      </c>
    </row>
    <row r="535" spans="1:9" x14ac:dyDescent="0.2">
      <c r="A535" t="s">
        <v>542</v>
      </c>
      <c r="B535" s="2">
        <v>39.807026999999998</v>
      </c>
      <c r="C535" s="2">
        <v>9.5039557000000006</v>
      </c>
      <c r="D535" s="2">
        <v>693</v>
      </c>
      <c r="E535" s="2">
        <v>172</v>
      </c>
      <c r="G535" s="2">
        <v>84</v>
      </c>
      <c r="H535" s="2">
        <v>3.203125</v>
      </c>
      <c r="I535" s="2">
        <v>209</v>
      </c>
    </row>
    <row r="536" spans="1:9" x14ac:dyDescent="0.2">
      <c r="A536" t="s">
        <v>543</v>
      </c>
      <c r="B536" s="2">
        <v>39.807015300000003</v>
      </c>
      <c r="C536" s="2">
        <v>9.5039987999999997</v>
      </c>
      <c r="D536" s="2">
        <v>693</v>
      </c>
      <c r="E536" s="2">
        <v>172</v>
      </c>
      <c r="G536" s="2">
        <v>84</v>
      </c>
      <c r="H536" s="2">
        <v>3.203125</v>
      </c>
      <c r="I536" s="2">
        <v>209</v>
      </c>
    </row>
    <row r="537" spans="1:9" x14ac:dyDescent="0.2">
      <c r="A537" t="s">
        <v>544</v>
      </c>
      <c r="B537" s="2">
        <v>39.807012100000001</v>
      </c>
      <c r="C537" s="2">
        <v>9.5040254999999991</v>
      </c>
      <c r="D537" s="2">
        <v>693</v>
      </c>
      <c r="E537" s="2">
        <v>172</v>
      </c>
      <c r="G537" s="2">
        <v>84</v>
      </c>
      <c r="H537" s="2">
        <v>3.203125</v>
      </c>
      <c r="I537" s="2">
        <v>208</v>
      </c>
    </row>
    <row r="538" spans="1:9" x14ac:dyDescent="0.2">
      <c r="A538" t="s">
        <v>545</v>
      </c>
      <c r="B538" s="2">
        <v>39.807008099999997</v>
      </c>
      <c r="C538" s="2">
        <v>9.5040697000000005</v>
      </c>
      <c r="D538" s="2">
        <v>693</v>
      </c>
      <c r="E538" s="2">
        <v>172</v>
      </c>
      <c r="G538" s="2">
        <v>84</v>
      </c>
      <c r="H538" s="2">
        <v>3.203125</v>
      </c>
      <c r="I538" s="2">
        <v>208</v>
      </c>
    </row>
    <row r="539" spans="1:9" x14ac:dyDescent="0.2">
      <c r="A539" t="s">
        <v>546</v>
      </c>
      <c r="B539" s="2">
        <v>39.807006399999999</v>
      </c>
      <c r="C539" s="2">
        <v>9.5041010999999997</v>
      </c>
      <c r="D539" s="2">
        <v>693</v>
      </c>
      <c r="E539" s="2">
        <v>170</v>
      </c>
      <c r="G539" s="2">
        <v>84</v>
      </c>
      <c r="H539" s="2">
        <v>3.1640619999999999</v>
      </c>
      <c r="I539" s="2">
        <v>207</v>
      </c>
    </row>
    <row r="540" spans="1:9" x14ac:dyDescent="0.2">
      <c r="A540" t="s">
        <v>547</v>
      </c>
      <c r="B540" s="2">
        <v>39.807008500000002</v>
      </c>
      <c r="C540" s="2">
        <v>9.5041340999999999</v>
      </c>
      <c r="D540" s="2">
        <v>693</v>
      </c>
      <c r="E540" s="2">
        <v>170</v>
      </c>
      <c r="G540" s="2">
        <v>84</v>
      </c>
      <c r="H540" s="2">
        <v>3.1640619999999999</v>
      </c>
      <c r="I540" s="2">
        <v>207</v>
      </c>
    </row>
    <row r="541" spans="1:9" x14ac:dyDescent="0.2">
      <c r="A541" t="s">
        <v>548</v>
      </c>
      <c r="B541" s="2">
        <v>39.8070071</v>
      </c>
      <c r="C541" s="2">
        <v>9.5041767999999998</v>
      </c>
      <c r="D541" s="2">
        <v>693</v>
      </c>
      <c r="E541" s="2">
        <v>170</v>
      </c>
      <c r="G541" s="2">
        <v>86</v>
      </c>
      <c r="H541" s="2">
        <v>3.1640619999999999</v>
      </c>
      <c r="I541" s="2">
        <v>206</v>
      </c>
    </row>
    <row r="542" spans="1:9" x14ac:dyDescent="0.2">
      <c r="A542" t="s">
        <v>549</v>
      </c>
      <c r="B542" s="2">
        <v>39.806998700000001</v>
      </c>
      <c r="C542" s="2">
        <v>9.5042036999999997</v>
      </c>
      <c r="D542" s="2">
        <v>693</v>
      </c>
      <c r="E542" s="2">
        <v>170</v>
      </c>
      <c r="G542" s="2">
        <v>86</v>
      </c>
      <c r="H542" s="2">
        <v>3.1640619999999999</v>
      </c>
      <c r="I542" s="2">
        <v>206</v>
      </c>
    </row>
    <row r="543" spans="1:9" x14ac:dyDescent="0.2">
      <c r="A543" t="s">
        <v>550</v>
      </c>
      <c r="B543" s="2">
        <v>39.806985500000003</v>
      </c>
      <c r="C543" s="2">
        <v>9.5042349999999995</v>
      </c>
      <c r="D543" s="2">
        <v>693</v>
      </c>
      <c r="E543" s="2">
        <v>170</v>
      </c>
      <c r="G543" s="2">
        <v>84</v>
      </c>
      <c r="H543" s="2">
        <v>3.234375</v>
      </c>
      <c r="I543" s="2">
        <v>206</v>
      </c>
    </row>
    <row r="544" spans="1:9" x14ac:dyDescent="0.2">
      <c r="A544" t="s">
        <v>551</v>
      </c>
      <c r="B544" s="2">
        <v>39.806975899999998</v>
      </c>
      <c r="C544" s="2">
        <v>9.5042639999999992</v>
      </c>
      <c r="D544" s="2">
        <v>693</v>
      </c>
      <c r="E544" s="2">
        <v>170</v>
      </c>
      <c r="G544" s="2">
        <v>84</v>
      </c>
      <c r="H544" s="2">
        <v>3.234375</v>
      </c>
      <c r="I544" s="2">
        <v>206</v>
      </c>
    </row>
    <row r="545" spans="1:9" x14ac:dyDescent="0.2">
      <c r="A545" t="s">
        <v>552</v>
      </c>
      <c r="B545" s="2">
        <v>39.806963699999997</v>
      </c>
      <c r="C545" s="2">
        <v>9.5042942000000004</v>
      </c>
      <c r="D545" s="2">
        <v>693</v>
      </c>
      <c r="E545" s="2">
        <v>171</v>
      </c>
      <c r="G545" s="2">
        <v>80</v>
      </c>
      <c r="H545" s="2">
        <v>3.234375</v>
      </c>
      <c r="I545" s="2">
        <v>206</v>
      </c>
    </row>
    <row r="546" spans="1:9" x14ac:dyDescent="0.2">
      <c r="A546" t="s">
        <v>553</v>
      </c>
      <c r="B546" s="2">
        <v>39.806941000000002</v>
      </c>
      <c r="C546" s="2">
        <v>9.5043193000000006</v>
      </c>
      <c r="D546" s="2">
        <v>693</v>
      </c>
      <c r="E546" s="2">
        <v>171</v>
      </c>
      <c r="G546" s="2">
        <v>80</v>
      </c>
      <c r="H546" s="2">
        <v>3.234375</v>
      </c>
      <c r="I546" s="2">
        <v>206</v>
      </c>
    </row>
    <row r="547" spans="1:9" x14ac:dyDescent="0.2">
      <c r="A547" t="s">
        <v>554</v>
      </c>
      <c r="B547" s="2">
        <v>39.806928599999999</v>
      </c>
      <c r="C547" s="2">
        <v>9.5043445999999996</v>
      </c>
      <c r="D547" s="2">
        <v>693</v>
      </c>
      <c r="E547" s="2">
        <v>171</v>
      </c>
      <c r="G547" s="2">
        <v>78</v>
      </c>
      <c r="H547" s="2">
        <v>3.234375</v>
      </c>
      <c r="I547" s="2">
        <v>206</v>
      </c>
    </row>
    <row r="548" spans="1:9" x14ac:dyDescent="0.2">
      <c r="A548" t="s">
        <v>555</v>
      </c>
      <c r="B548" s="2">
        <v>39.806918899999999</v>
      </c>
      <c r="C548" s="2">
        <v>9.5043775000000004</v>
      </c>
      <c r="D548" s="2">
        <v>693</v>
      </c>
      <c r="E548" s="2">
        <v>171</v>
      </c>
      <c r="G548" s="2">
        <v>78</v>
      </c>
      <c r="H548" s="2">
        <v>3.234375</v>
      </c>
      <c r="I548" s="2">
        <v>206</v>
      </c>
    </row>
    <row r="549" spans="1:9" x14ac:dyDescent="0.2">
      <c r="A549" t="s">
        <v>556</v>
      </c>
      <c r="B549" s="2">
        <v>39.8069068</v>
      </c>
      <c r="C549" s="2">
        <v>9.5044018000000001</v>
      </c>
      <c r="D549" s="2">
        <v>693</v>
      </c>
      <c r="E549" s="2">
        <v>171</v>
      </c>
      <c r="G549" s="2">
        <v>80</v>
      </c>
      <c r="H549" s="2">
        <v>3.2148439999999998</v>
      </c>
      <c r="I549" s="2">
        <v>206</v>
      </c>
    </row>
    <row r="550" spans="1:9" x14ac:dyDescent="0.2">
      <c r="A550" t="s">
        <v>557</v>
      </c>
      <c r="B550" s="2">
        <v>39.8068916</v>
      </c>
      <c r="C550" s="2">
        <v>9.5044284999999995</v>
      </c>
      <c r="D550" s="2">
        <v>693</v>
      </c>
      <c r="E550" s="2">
        <v>171</v>
      </c>
      <c r="G550" s="2">
        <v>80</v>
      </c>
      <c r="H550" s="2">
        <v>3.2148439999999998</v>
      </c>
      <c r="I550" s="2">
        <v>206</v>
      </c>
    </row>
    <row r="551" spans="1:9" x14ac:dyDescent="0.2">
      <c r="A551" t="s">
        <v>558</v>
      </c>
      <c r="B551" s="2">
        <v>39.806877800000002</v>
      </c>
      <c r="C551" s="2">
        <v>9.5044523999999999</v>
      </c>
      <c r="D551" s="2">
        <v>693</v>
      </c>
      <c r="E551" s="2">
        <v>171</v>
      </c>
      <c r="G551" s="2">
        <v>87</v>
      </c>
      <c r="H551" s="2">
        <v>3.2148439999999998</v>
      </c>
      <c r="I551" s="2">
        <v>206</v>
      </c>
    </row>
    <row r="552" spans="1:9" x14ac:dyDescent="0.2">
      <c r="A552" t="s">
        <v>559</v>
      </c>
      <c r="B552" s="2">
        <v>39.806867699999998</v>
      </c>
      <c r="C552" s="2">
        <v>9.5044745000000006</v>
      </c>
      <c r="D552" s="2">
        <v>693</v>
      </c>
      <c r="E552" s="2">
        <v>171</v>
      </c>
      <c r="G552" s="2">
        <v>87</v>
      </c>
      <c r="H552" s="2">
        <v>3.2148439999999998</v>
      </c>
      <c r="I552" s="2">
        <v>206</v>
      </c>
    </row>
    <row r="553" spans="1:9" x14ac:dyDescent="0.2">
      <c r="A553" t="s">
        <v>560</v>
      </c>
      <c r="B553" s="2">
        <v>39.806845299999999</v>
      </c>
      <c r="C553" s="2">
        <v>9.5044994999999997</v>
      </c>
      <c r="D553" s="2">
        <v>693</v>
      </c>
      <c r="E553" s="2">
        <v>171</v>
      </c>
      <c r="G553" s="2">
        <v>85</v>
      </c>
      <c r="H553" s="2">
        <v>3.1875</v>
      </c>
      <c r="I553" s="2">
        <v>206</v>
      </c>
    </row>
    <row r="554" spans="1:9" x14ac:dyDescent="0.2">
      <c r="A554" t="s">
        <v>561</v>
      </c>
      <c r="B554" s="2">
        <v>39.806828400000001</v>
      </c>
      <c r="C554" s="2">
        <v>9.5045184000000003</v>
      </c>
      <c r="D554" s="2">
        <v>693</v>
      </c>
      <c r="E554" s="2">
        <v>171</v>
      </c>
      <c r="G554" s="2">
        <v>85</v>
      </c>
      <c r="H554" s="2">
        <v>3.1875</v>
      </c>
      <c r="I554" s="2">
        <v>206</v>
      </c>
    </row>
    <row r="555" spans="1:9" x14ac:dyDescent="0.2">
      <c r="A555" t="s">
        <v>562</v>
      </c>
      <c r="B555" s="2">
        <v>39.806806399999999</v>
      </c>
      <c r="C555" s="2">
        <v>9.5045441000000004</v>
      </c>
      <c r="D555" s="2">
        <v>694</v>
      </c>
      <c r="E555" s="2">
        <v>171</v>
      </c>
      <c r="G555" s="2">
        <v>84</v>
      </c>
      <c r="H555" s="2">
        <v>3.1875</v>
      </c>
      <c r="I555" s="2">
        <v>398</v>
      </c>
    </row>
    <row r="556" spans="1:9" x14ac:dyDescent="0.2">
      <c r="A556" t="s">
        <v>563</v>
      </c>
      <c r="B556" s="2">
        <v>39.806787499999999</v>
      </c>
      <c r="C556" s="2">
        <v>9.5045645000000007</v>
      </c>
      <c r="D556" s="2">
        <v>694</v>
      </c>
      <c r="E556" s="2">
        <v>171</v>
      </c>
      <c r="G556" s="2">
        <v>84</v>
      </c>
      <c r="H556" s="2">
        <v>3.1875</v>
      </c>
      <c r="I556" s="2">
        <v>398</v>
      </c>
    </row>
    <row r="557" spans="1:9" x14ac:dyDescent="0.2">
      <c r="A557" t="s">
        <v>564</v>
      </c>
      <c r="B557" s="2">
        <v>39.806774699999998</v>
      </c>
      <c r="C557" s="2">
        <v>9.5045857999999992</v>
      </c>
      <c r="D557" s="2">
        <v>694</v>
      </c>
      <c r="E557" s="2">
        <v>171</v>
      </c>
      <c r="G557" s="2">
        <v>83</v>
      </c>
      <c r="H557" s="2">
        <v>3.1875</v>
      </c>
      <c r="I557" s="2">
        <v>398</v>
      </c>
    </row>
    <row r="558" spans="1:9" x14ac:dyDescent="0.2">
      <c r="A558" t="s">
        <v>565</v>
      </c>
      <c r="B558" s="2">
        <v>39.806755699999997</v>
      </c>
      <c r="C558" s="2">
        <v>9.5046029000000001</v>
      </c>
      <c r="D558" s="2">
        <v>694</v>
      </c>
      <c r="E558" s="2">
        <v>171</v>
      </c>
      <c r="G558" s="2">
        <v>83</v>
      </c>
      <c r="H558" s="2">
        <v>3.1875</v>
      </c>
      <c r="I558" s="2">
        <v>398</v>
      </c>
    </row>
    <row r="559" spans="1:9" x14ac:dyDescent="0.2">
      <c r="A559" t="s">
        <v>566</v>
      </c>
      <c r="B559" s="2">
        <v>39.806742700000001</v>
      </c>
      <c r="C559" s="2">
        <v>9.5046187</v>
      </c>
      <c r="D559" s="2">
        <v>694</v>
      </c>
      <c r="E559" s="2">
        <v>171</v>
      </c>
      <c r="G559" s="2">
        <v>83</v>
      </c>
      <c r="H559" s="2">
        <v>3.1875</v>
      </c>
      <c r="I559" s="2">
        <v>398</v>
      </c>
    </row>
    <row r="560" spans="1:9" x14ac:dyDescent="0.2">
      <c r="A560" t="s">
        <v>567</v>
      </c>
      <c r="B560" s="2">
        <v>39.806729400000002</v>
      </c>
      <c r="C560" s="2">
        <v>9.5046446000000007</v>
      </c>
      <c r="D560" s="2">
        <v>695</v>
      </c>
      <c r="E560" s="2">
        <v>170</v>
      </c>
      <c r="G560" s="2">
        <v>86</v>
      </c>
      <c r="H560" s="2">
        <v>3.2070310000000002</v>
      </c>
      <c r="I560" s="2">
        <v>425</v>
      </c>
    </row>
    <row r="561" spans="1:9" x14ac:dyDescent="0.2">
      <c r="A561" t="s">
        <v>568</v>
      </c>
      <c r="B561" s="2">
        <v>39.806714200000002</v>
      </c>
      <c r="C561" s="2">
        <v>9.5046697000000009</v>
      </c>
      <c r="D561" s="2">
        <v>695</v>
      </c>
      <c r="E561" s="2">
        <v>170</v>
      </c>
      <c r="G561" s="2">
        <v>86</v>
      </c>
      <c r="H561" s="2">
        <v>3.2070310000000002</v>
      </c>
      <c r="I561" s="2">
        <v>425</v>
      </c>
    </row>
    <row r="562" spans="1:9" x14ac:dyDescent="0.2">
      <c r="A562" t="s">
        <v>569</v>
      </c>
      <c r="B562" s="2">
        <v>39.806705399999998</v>
      </c>
      <c r="C562" s="2">
        <v>9.5046903</v>
      </c>
      <c r="D562" s="2">
        <v>695</v>
      </c>
      <c r="E562" s="2">
        <v>170</v>
      </c>
      <c r="G562" s="2">
        <v>86</v>
      </c>
      <c r="H562" s="2">
        <v>3.2070310000000002</v>
      </c>
      <c r="I562" s="2">
        <v>425</v>
      </c>
    </row>
    <row r="563" spans="1:9" x14ac:dyDescent="0.2">
      <c r="A563" t="s">
        <v>570</v>
      </c>
      <c r="B563" s="2">
        <v>39.8066836</v>
      </c>
      <c r="C563" s="2">
        <v>9.5047124000000007</v>
      </c>
      <c r="D563" s="2">
        <v>696</v>
      </c>
      <c r="E563" s="2">
        <v>170</v>
      </c>
      <c r="G563" s="2">
        <v>86</v>
      </c>
      <c r="H563" s="2">
        <v>3.2070310000000002</v>
      </c>
      <c r="I563" s="2">
        <v>422</v>
      </c>
    </row>
    <row r="564" spans="1:9" x14ac:dyDescent="0.2">
      <c r="A564" t="s">
        <v>571</v>
      </c>
      <c r="B564" s="2">
        <v>39.806669999999997</v>
      </c>
      <c r="C564" s="2">
        <v>9.5047247000000006</v>
      </c>
      <c r="D564" s="2">
        <v>696</v>
      </c>
      <c r="E564" s="2">
        <v>170</v>
      </c>
      <c r="G564" s="2">
        <v>86</v>
      </c>
      <c r="H564" s="2">
        <v>3.2070310000000002</v>
      </c>
      <c r="I564" s="2">
        <v>422</v>
      </c>
    </row>
    <row r="565" spans="1:9" x14ac:dyDescent="0.2">
      <c r="A565" t="s">
        <v>572</v>
      </c>
      <c r="B565" s="2">
        <v>39.806657899999998</v>
      </c>
      <c r="C565" s="2">
        <v>9.5047452000000003</v>
      </c>
      <c r="D565" s="2">
        <v>696</v>
      </c>
      <c r="E565" s="2">
        <v>170</v>
      </c>
      <c r="G565" s="2">
        <v>86</v>
      </c>
      <c r="H565" s="2">
        <v>3.2070310000000002</v>
      </c>
      <c r="I565" s="2">
        <v>422</v>
      </c>
    </row>
    <row r="566" spans="1:9" x14ac:dyDescent="0.2">
      <c r="A566" t="s">
        <v>573</v>
      </c>
      <c r="B566" s="2">
        <v>39.806647699999999</v>
      </c>
      <c r="C566" s="2">
        <v>9.5047715999999998</v>
      </c>
      <c r="D566" s="2">
        <v>697</v>
      </c>
      <c r="E566" s="2">
        <v>170</v>
      </c>
      <c r="G566" s="2">
        <v>84</v>
      </c>
      <c r="H566" s="2">
        <v>3.1640619999999999</v>
      </c>
      <c r="I566" s="2">
        <v>416</v>
      </c>
    </row>
    <row r="567" spans="1:9" x14ac:dyDescent="0.2">
      <c r="A567" t="s">
        <v>574</v>
      </c>
      <c r="B567" s="2">
        <v>39.806634299999999</v>
      </c>
      <c r="C567" s="2">
        <v>9.5047873000000003</v>
      </c>
      <c r="D567" s="2">
        <v>697</v>
      </c>
      <c r="E567" s="2">
        <v>170</v>
      </c>
      <c r="G567" s="2">
        <v>84</v>
      </c>
      <c r="H567" s="2">
        <v>3.1640619999999999</v>
      </c>
      <c r="I567" s="2">
        <v>416</v>
      </c>
    </row>
    <row r="568" spans="1:9" x14ac:dyDescent="0.2">
      <c r="A568" t="s">
        <v>575</v>
      </c>
      <c r="B568" s="2">
        <v>39.806613499999997</v>
      </c>
      <c r="C568" s="2">
        <v>9.5048057999999997</v>
      </c>
      <c r="D568" s="2">
        <v>697</v>
      </c>
      <c r="E568" s="2">
        <v>170</v>
      </c>
      <c r="G568" s="2">
        <v>84</v>
      </c>
      <c r="H568" s="2">
        <v>3.1640619999999999</v>
      </c>
      <c r="I568" s="2">
        <v>416</v>
      </c>
    </row>
    <row r="569" spans="1:9" x14ac:dyDescent="0.2">
      <c r="A569" t="s">
        <v>576</v>
      </c>
      <c r="B569" s="2">
        <v>39.806602699999999</v>
      </c>
      <c r="C569" s="2">
        <v>9.5048235999999999</v>
      </c>
      <c r="D569" s="2">
        <v>697</v>
      </c>
      <c r="E569" s="2">
        <v>170</v>
      </c>
      <c r="G569" s="2">
        <v>82</v>
      </c>
      <c r="H569" s="2">
        <v>3.1640619999999999</v>
      </c>
      <c r="I569" s="2">
        <v>405</v>
      </c>
    </row>
    <row r="570" spans="1:9" x14ac:dyDescent="0.2">
      <c r="A570" t="s">
        <v>577</v>
      </c>
      <c r="B570" s="2">
        <v>39.806587100000002</v>
      </c>
      <c r="C570" s="2">
        <v>9.5048417000000001</v>
      </c>
      <c r="D570" s="2">
        <v>697</v>
      </c>
      <c r="E570" s="2">
        <v>170</v>
      </c>
      <c r="G570" s="2">
        <v>82</v>
      </c>
      <c r="H570" s="2">
        <v>3.1640619999999999</v>
      </c>
      <c r="I570" s="2">
        <v>405</v>
      </c>
    </row>
    <row r="571" spans="1:9" x14ac:dyDescent="0.2">
      <c r="A571" t="s">
        <v>578</v>
      </c>
      <c r="B571" s="2">
        <v>39.806572500000001</v>
      </c>
      <c r="C571" s="2">
        <v>9.5048680000000001</v>
      </c>
      <c r="D571" s="2">
        <v>698</v>
      </c>
      <c r="E571" s="2">
        <v>170</v>
      </c>
      <c r="G571" s="2">
        <v>85</v>
      </c>
      <c r="H571" s="2">
        <v>3.1640619999999999</v>
      </c>
      <c r="I571" s="2">
        <v>405</v>
      </c>
    </row>
    <row r="572" spans="1:9" x14ac:dyDescent="0.2">
      <c r="A572" t="s">
        <v>579</v>
      </c>
      <c r="B572" s="2">
        <v>39.806562399999997</v>
      </c>
      <c r="C572" s="2">
        <v>9.5048875000000006</v>
      </c>
      <c r="D572" s="2">
        <v>698</v>
      </c>
      <c r="E572" s="2">
        <v>170</v>
      </c>
      <c r="G572" s="2">
        <v>85</v>
      </c>
      <c r="H572" s="2">
        <v>3.1640619999999999</v>
      </c>
      <c r="I572" s="2">
        <v>405</v>
      </c>
    </row>
    <row r="573" spans="1:9" x14ac:dyDescent="0.2">
      <c r="A573" t="s">
        <v>580</v>
      </c>
      <c r="B573" s="2">
        <v>39.806559</v>
      </c>
      <c r="C573" s="2">
        <v>9.5049144000000005</v>
      </c>
      <c r="D573" s="2">
        <v>698</v>
      </c>
      <c r="E573" s="2">
        <v>170</v>
      </c>
      <c r="G573" s="2">
        <v>85</v>
      </c>
      <c r="H573" s="2">
        <v>3.1640619999999999</v>
      </c>
      <c r="I573" s="2">
        <v>405</v>
      </c>
    </row>
    <row r="574" spans="1:9" x14ac:dyDescent="0.2">
      <c r="A574" t="s">
        <v>581</v>
      </c>
      <c r="B574" s="2">
        <v>39.8065547</v>
      </c>
      <c r="C574" s="2">
        <v>9.5049408</v>
      </c>
      <c r="D574" s="2">
        <v>698</v>
      </c>
      <c r="E574" s="2">
        <v>170</v>
      </c>
      <c r="G574" s="2">
        <v>84</v>
      </c>
      <c r="H574" s="2">
        <v>3.1640619999999999</v>
      </c>
      <c r="I574" s="2">
        <v>391</v>
      </c>
    </row>
    <row r="575" spans="1:9" x14ac:dyDescent="0.2">
      <c r="A575" t="s">
        <v>582</v>
      </c>
      <c r="B575" s="2">
        <v>39.806552099999998</v>
      </c>
      <c r="C575" s="2">
        <v>9.5049645999999992</v>
      </c>
      <c r="D575" s="2">
        <v>698</v>
      </c>
      <c r="E575" s="2">
        <v>170</v>
      </c>
      <c r="G575" s="2">
        <v>84</v>
      </c>
      <c r="H575" s="2">
        <v>3.1640619999999999</v>
      </c>
      <c r="I575" s="2">
        <v>391</v>
      </c>
    </row>
    <row r="576" spans="1:9" x14ac:dyDescent="0.2">
      <c r="A576" t="s">
        <v>583</v>
      </c>
      <c r="B576" s="2">
        <v>39.8065432</v>
      </c>
      <c r="C576" s="2">
        <v>9.5049948000000004</v>
      </c>
      <c r="D576" s="2">
        <v>698</v>
      </c>
      <c r="E576" s="2">
        <v>170</v>
      </c>
      <c r="G576" s="2">
        <v>84</v>
      </c>
      <c r="H576" s="2">
        <v>3.1640619999999999</v>
      </c>
      <c r="I576" s="2">
        <v>391</v>
      </c>
    </row>
    <row r="577" spans="1:9" x14ac:dyDescent="0.2">
      <c r="A577" t="s">
        <v>584</v>
      </c>
      <c r="B577" s="2">
        <v>39.806534800000001</v>
      </c>
      <c r="C577" s="2">
        <v>9.5050246000000005</v>
      </c>
      <c r="D577" s="2">
        <v>699</v>
      </c>
      <c r="E577" s="2">
        <v>170</v>
      </c>
      <c r="G577" s="2">
        <v>82</v>
      </c>
      <c r="H577" s="2">
        <v>3.1640619999999999</v>
      </c>
      <c r="I577" s="2">
        <v>385</v>
      </c>
    </row>
    <row r="578" spans="1:9" x14ac:dyDescent="0.2">
      <c r="A578" t="s">
        <v>585</v>
      </c>
      <c r="B578" s="2">
        <v>39.806521400000001</v>
      </c>
      <c r="C578" s="2">
        <v>9.5050468000000006</v>
      </c>
      <c r="D578" s="2">
        <v>699</v>
      </c>
      <c r="E578" s="2">
        <v>170</v>
      </c>
      <c r="G578" s="2">
        <v>82</v>
      </c>
      <c r="H578" s="2">
        <v>3.1640619999999999</v>
      </c>
      <c r="I578" s="2">
        <v>385</v>
      </c>
    </row>
    <row r="579" spans="1:9" x14ac:dyDescent="0.2">
      <c r="A579" t="s">
        <v>586</v>
      </c>
      <c r="B579" s="2">
        <v>39.806495699999999</v>
      </c>
      <c r="C579" s="2">
        <v>9.5050667000000004</v>
      </c>
      <c r="D579" s="2">
        <v>699</v>
      </c>
      <c r="E579" s="2">
        <v>170</v>
      </c>
      <c r="G579" s="2">
        <v>84</v>
      </c>
      <c r="H579" s="2">
        <v>3.1640619999999999</v>
      </c>
      <c r="I579" s="2">
        <v>385</v>
      </c>
    </row>
    <row r="580" spans="1:9" x14ac:dyDescent="0.2">
      <c r="A580" t="s">
        <v>587</v>
      </c>
      <c r="B580" s="2">
        <v>39.806471700000003</v>
      </c>
      <c r="C580" s="2">
        <v>9.5050828000000003</v>
      </c>
      <c r="D580" s="2">
        <v>699</v>
      </c>
      <c r="E580" s="2">
        <v>170</v>
      </c>
      <c r="G580" s="2">
        <v>84</v>
      </c>
      <c r="H580" s="2">
        <v>3.1640619999999999</v>
      </c>
      <c r="I580" s="2">
        <v>385</v>
      </c>
    </row>
    <row r="581" spans="1:9" x14ac:dyDescent="0.2">
      <c r="A581" t="s">
        <v>588</v>
      </c>
      <c r="B581" s="2">
        <v>39.806447599999998</v>
      </c>
      <c r="C581" s="2">
        <v>9.5051042999999993</v>
      </c>
      <c r="D581" s="2">
        <v>700</v>
      </c>
      <c r="E581" s="2">
        <v>170</v>
      </c>
      <c r="G581" s="2">
        <v>85</v>
      </c>
      <c r="H581" s="2">
        <v>3.1328119999999999</v>
      </c>
      <c r="I581" s="2">
        <v>380</v>
      </c>
    </row>
    <row r="582" spans="1:9" x14ac:dyDescent="0.2">
      <c r="A582" t="s">
        <v>589</v>
      </c>
      <c r="B582" s="2">
        <v>39.806428199999999</v>
      </c>
      <c r="C582" s="2">
        <v>9.5051213000000008</v>
      </c>
      <c r="D582" s="2">
        <v>700</v>
      </c>
      <c r="E582" s="2">
        <v>170</v>
      </c>
      <c r="G582" s="2">
        <v>85</v>
      </c>
      <c r="H582" s="2">
        <v>3.1328119999999999</v>
      </c>
      <c r="I582" s="2">
        <v>380</v>
      </c>
    </row>
    <row r="583" spans="1:9" x14ac:dyDescent="0.2">
      <c r="A583" t="s">
        <v>590</v>
      </c>
      <c r="B583" s="2">
        <v>39.806401899999997</v>
      </c>
      <c r="C583" s="2">
        <v>9.5051392000000003</v>
      </c>
      <c r="D583" s="2">
        <v>700</v>
      </c>
      <c r="E583" s="2">
        <v>170</v>
      </c>
      <c r="G583" s="2">
        <v>87</v>
      </c>
      <c r="H583" s="2">
        <v>3.1328119999999999</v>
      </c>
      <c r="I583" s="2">
        <v>374</v>
      </c>
    </row>
    <row r="584" spans="1:9" x14ac:dyDescent="0.2">
      <c r="A584" t="s">
        <v>591</v>
      </c>
      <c r="B584" s="2">
        <v>39.806373899999997</v>
      </c>
      <c r="C584" s="2">
        <v>9.5051509999999997</v>
      </c>
      <c r="D584" s="2">
        <v>700</v>
      </c>
      <c r="E584" s="2">
        <v>170</v>
      </c>
      <c r="G584" s="2">
        <v>87</v>
      </c>
      <c r="H584" s="2">
        <v>3.1328119999999999</v>
      </c>
      <c r="I584" s="2">
        <v>374</v>
      </c>
    </row>
    <row r="585" spans="1:9" x14ac:dyDescent="0.2">
      <c r="A585" t="s">
        <v>592</v>
      </c>
      <c r="B585" s="2">
        <v>39.806352799999999</v>
      </c>
      <c r="C585" s="2">
        <v>9.5051649999999999</v>
      </c>
      <c r="D585" s="2">
        <v>701</v>
      </c>
      <c r="E585" s="2">
        <v>170</v>
      </c>
      <c r="G585" s="2">
        <v>80</v>
      </c>
      <c r="H585" s="2">
        <v>3.1210939999999998</v>
      </c>
      <c r="I585" s="2">
        <v>371</v>
      </c>
    </row>
    <row r="586" spans="1:9" x14ac:dyDescent="0.2">
      <c r="A586" t="s">
        <v>593</v>
      </c>
      <c r="B586" s="2">
        <v>39.8063249</v>
      </c>
      <c r="C586" s="2">
        <v>9.5051784999999995</v>
      </c>
      <c r="D586" s="2">
        <v>701</v>
      </c>
      <c r="E586" s="2">
        <v>170</v>
      </c>
      <c r="G586" s="2">
        <v>80</v>
      </c>
      <c r="H586" s="2">
        <v>3.1210939999999998</v>
      </c>
      <c r="I586" s="2">
        <v>371</v>
      </c>
    </row>
    <row r="587" spans="1:9" x14ac:dyDescent="0.2">
      <c r="A587" t="s">
        <v>594</v>
      </c>
      <c r="B587" s="2">
        <v>39.806308799999996</v>
      </c>
      <c r="C587" s="2">
        <v>9.5051927999999997</v>
      </c>
      <c r="D587" s="2">
        <v>701</v>
      </c>
      <c r="E587" s="2">
        <v>170</v>
      </c>
      <c r="G587" s="2">
        <v>82</v>
      </c>
      <c r="H587" s="2">
        <v>3.1210939999999998</v>
      </c>
      <c r="I587" s="2">
        <v>367</v>
      </c>
    </row>
    <row r="588" spans="1:9" x14ac:dyDescent="0.2">
      <c r="A588" t="s">
        <v>595</v>
      </c>
      <c r="B588" s="2">
        <v>39.806289900000003</v>
      </c>
      <c r="C588" s="2">
        <v>9.5052070999999998</v>
      </c>
      <c r="D588" s="2">
        <v>701</v>
      </c>
      <c r="E588" s="2">
        <v>170</v>
      </c>
      <c r="G588" s="2">
        <v>82</v>
      </c>
      <c r="H588" s="2">
        <v>3.1210939999999998</v>
      </c>
      <c r="I588" s="2">
        <v>367</v>
      </c>
    </row>
    <row r="589" spans="1:9" x14ac:dyDescent="0.2">
      <c r="A589" t="s">
        <v>596</v>
      </c>
      <c r="B589" s="2">
        <v>39.806265400000001</v>
      </c>
      <c r="C589" s="2">
        <v>9.5052272000000002</v>
      </c>
      <c r="D589" s="2">
        <v>701</v>
      </c>
      <c r="E589" s="2">
        <v>170</v>
      </c>
      <c r="G589" s="2">
        <v>84</v>
      </c>
      <c r="H589" s="2">
        <v>3.1210939999999998</v>
      </c>
      <c r="I589" s="2">
        <v>367</v>
      </c>
    </row>
    <row r="590" spans="1:9" x14ac:dyDescent="0.2">
      <c r="A590" t="s">
        <v>597</v>
      </c>
      <c r="B590" s="2">
        <v>39.806247800000001</v>
      </c>
      <c r="C590" s="2">
        <v>9.5052438000000006</v>
      </c>
      <c r="D590" s="2">
        <v>701</v>
      </c>
      <c r="E590" s="2">
        <v>170</v>
      </c>
      <c r="G590" s="2">
        <v>84</v>
      </c>
      <c r="H590" s="2">
        <v>3.1210939999999998</v>
      </c>
      <c r="I590" s="2">
        <v>367</v>
      </c>
    </row>
    <row r="591" spans="1:9" x14ac:dyDescent="0.2">
      <c r="A591" t="s">
        <v>598</v>
      </c>
      <c r="B591" s="2">
        <v>39.806222699999999</v>
      </c>
      <c r="C591" s="2">
        <v>9.5052605000000003</v>
      </c>
      <c r="D591" s="2">
        <v>701</v>
      </c>
      <c r="E591" s="2">
        <v>170</v>
      </c>
      <c r="G591" s="2">
        <v>85</v>
      </c>
      <c r="H591" s="2">
        <v>3.03125</v>
      </c>
      <c r="I591" s="2">
        <v>363</v>
      </c>
    </row>
    <row r="592" spans="1:9" x14ac:dyDescent="0.2">
      <c r="A592" t="s">
        <v>599</v>
      </c>
      <c r="B592" s="2">
        <v>39.806206500000002</v>
      </c>
      <c r="C592" s="2">
        <v>9.5052687000000002</v>
      </c>
      <c r="D592" s="2">
        <v>701</v>
      </c>
      <c r="E592" s="2">
        <v>170</v>
      </c>
      <c r="G592" s="2">
        <v>85</v>
      </c>
      <c r="H592" s="2">
        <v>3.03125</v>
      </c>
      <c r="I592" s="2">
        <v>363</v>
      </c>
    </row>
    <row r="593" spans="1:9" x14ac:dyDescent="0.2">
      <c r="A593" t="s">
        <v>600</v>
      </c>
      <c r="B593" s="2">
        <v>39.806183099999998</v>
      </c>
      <c r="C593" s="2">
        <v>9.5052900999999999</v>
      </c>
      <c r="D593" s="2">
        <v>701</v>
      </c>
      <c r="E593" s="2">
        <v>170</v>
      </c>
      <c r="G593" s="2">
        <v>84</v>
      </c>
      <c r="H593" s="2">
        <v>3.03125</v>
      </c>
      <c r="I593" s="2">
        <v>363</v>
      </c>
    </row>
    <row r="594" spans="1:9" x14ac:dyDescent="0.2">
      <c r="A594" t="s">
        <v>601</v>
      </c>
      <c r="B594" s="2">
        <v>39.806160800000001</v>
      </c>
      <c r="C594" s="2">
        <v>9.5052994000000002</v>
      </c>
      <c r="D594" s="2">
        <v>701</v>
      </c>
      <c r="E594" s="2">
        <v>170</v>
      </c>
      <c r="G594" s="2">
        <v>84</v>
      </c>
      <c r="H594" s="2">
        <v>3.03125</v>
      </c>
      <c r="I594" s="2">
        <v>363</v>
      </c>
    </row>
    <row r="595" spans="1:9" x14ac:dyDescent="0.2">
      <c r="A595" t="s">
        <v>602</v>
      </c>
      <c r="B595" s="2">
        <v>39.806142700000002</v>
      </c>
      <c r="C595" s="2">
        <v>9.5053152000000001</v>
      </c>
      <c r="D595" s="2">
        <v>701</v>
      </c>
      <c r="E595" s="2">
        <v>170</v>
      </c>
      <c r="G595" s="2">
        <v>84</v>
      </c>
      <c r="H595" s="2">
        <v>3.03125</v>
      </c>
      <c r="I595" s="2">
        <v>363</v>
      </c>
    </row>
    <row r="596" spans="1:9" x14ac:dyDescent="0.2">
      <c r="A596" t="s">
        <v>603</v>
      </c>
      <c r="B596" s="2">
        <v>39.806117800000003</v>
      </c>
      <c r="C596" s="2">
        <v>9.5053265000000007</v>
      </c>
      <c r="D596" s="2">
        <v>701</v>
      </c>
      <c r="E596" s="2">
        <v>170</v>
      </c>
      <c r="G596" s="2">
        <v>84</v>
      </c>
      <c r="H596" s="2">
        <v>2.6914060000000002</v>
      </c>
      <c r="I596" s="2">
        <v>350</v>
      </c>
    </row>
    <row r="597" spans="1:9" x14ac:dyDescent="0.2">
      <c r="A597" t="s">
        <v>604</v>
      </c>
      <c r="B597" s="2">
        <v>39.8060987</v>
      </c>
      <c r="C597" s="2">
        <v>9.5053379000000007</v>
      </c>
      <c r="D597" s="2">
        <v>701</v>
      </c>
      <c r="E597" s="2">
        <v>170</v>
      </c>
      <c r="G597" s="2">
        <v>84</v>
      </c>
      <c r="H597" s="2">
        <v>2.6914060000000002</v>
      </c>
      <c r="I597" s="2">
        <v>350</v>
      </c>
    </row>
    <row r="598" spans="1:9" x14ac:dyDescent="0.2">
      <c r="A598" t="s">
        <v>605</v>
      </c>
      <c r="B598" s="2">
        <v>39.8060671</v>
      </c>
      <c r="C598" s="2">
        <v>9.5053497999999994</v>
      </c>
      <c r="D598" s="2">
        <v>701</v>
      </c>
      <c r="E598" s="2">
        <v>170</v>
      </c>
      <c r="G598" s="2">
        <v>84</v>
      </c>
      <c r="H598" s="2">
        <v>2.6914060000000002</v>
      </c>
      <c r="I598" s="2">
        <v>241</v>
      </c>
    </row>
    <row r="599" spans="1:9" x14ac:dyDescent="0.2">
      <c r="A599" t="s">
        <v>606</v>
      </c>
      <c r="B599" s="2">
        <v>39.806048799999999</v>
      </c>
      <c r="C599" s="2">
        <v>9.5053549000000004</v>
      </c>
      <c r="D599" s="2">
        <v>701</v>
      </c>
      <c r="E599" s="2">
        <v>170</v>
      </c>
      <c r="G599" s="2">
        <v>84</v>
      </c>
      <c r="H599" s="2">
        <v>2.6914060000000002</v>
      </c>
      <c r="I599" s="2">
        <v>241</v>
      </c>
    </row>
    <row r="600" spans="1:9" x14ac:dyDescent="0.2">
      <c r="A600" t="s">
        <v>607</v>
      </c>
      <c r="B600" s="2">
        <v>39.806029600000002</v>
      </c>
      <c r="C600" s="2">
        <v>9.5053623999999992</v>
      </c>
      <c r="D600" s="2">
        <v>701</v>
      </c>
      <c r="E600" s="2">
        <v>170</v>
      </c>
      <c r="G600" s="2">
        <v>84</v>
      </c>
      <c r="H600" s="2">
        <v>2.6914060000000002</v>
      </c>
      <c r="I600" s="2">
        <v>241</v>
      </c>
    </row>
    <row r="601" spans="1:9" x14ac:dyDescent="0.2">
      <c r="A601" t="s">
        <v>608</v>
      </c>
      <c r="B601" s="2">
        <v>39.806003199999999</v>
      </c>
      <c r="C601" s="2">
        <v>9.5053674000000008</v>
      </c>
      <c r="D601" s="2">
        <v>701</v>
      </c>
      <c r="E601" s="2">
        <v>170</v>
      </c>
      <c r="G601" s="2">
        <v>83</v>
      </c>
      <c r="H601" s="2">
        <v>2.6914060000000002</v>
      </c>
      <c r="I601" s="2">
        <v>240</v>
      </c>
    </row>
    <row r="602" spans="1:9" x14ac:dyDescent="0.2">
      <c r="A602" t="s">
        <v>609</v>
      </c>
      <c r="B602" s="2">
        <v>39.805982800000002</v>
      </c>
      <c r="C602" s="2">
        <v>9.5053765000000006</v>
      </c>
      <c r="D602" s="2">
        <v>701</v>
      </c>
      <c r="E602" s="2">
        <v>170</v>
      </c>
      <c r="G602" s="2">
        <v>83</v>
      </c>
      <c r="H602" s="2">
        <v>2.6914060000000002</v>
      </c>
      <c r="I602" s="2">
        <v>240</v>
      </c>
    </row>
    <row r="603" spans="1:9" x14ac:dyDescent="0.2">
      <c r="A603" t="s">
        <v>610</v>
      </c>
      <c r="B603" s="2">
        <v>39.805959600000001</v>
      </c>
      <c r="C603" s="2">
        <v>9.5053867000000007</v>
      </c>
      <c r="D603" s="2">
        <v>701</v>
      </c>
      <c r="E603" s="2">
        <v>170</v>
      </c>
      <c r="G603" s="2">
        <v>80</v>
      </c>
      <c r="H603" s="2">
        <v>1.3359380000000001</v>
      </c>
      <c r="I603" s="2">
        <v>242</v>
      </c>
    </row>
    <row r="604" spans="1:9" x14ac:dyDescent="0.2">
      <c r="A604" t="s">
        <v>611</v>
      </c>
      <c r="B604" s="2">
        <v>39.805937999999998</v>
      </c>
      <c r="C604" s="2">
        <v>9.5053958000000005</v>
      </c>
      <c r="D604" s="2">
        <v>701</v>
      </c>
      <c r="E604" s="2">
        <v>170</v>
      </c>
      <c r="G604" s="2">
        <v>80</v>
      </c>
      <c r="H604" s="2">
        <v>1.3359380000000001</v>
      </c>
      <c r="I604" s="2">
        <v>242</v>
      </c>
    </row>
    <row r="605" spans="1:9" x14ac:dyDescent="0.2">
      <c r="A605" t="s">
        <v>612</v>
      </c>
      <c r="B605" s="2">
        <v>39.805915200000001</v>
      </c>
      <c r="C605" s="2">
        <v>9.5054090000000002</v>
      </c>
      <c r="D605" s="2">
        <v>702</v>
      </c>
      <c r="E605" s="2">
        <v>142</v>
      </c>
      <c r="G605" s="2">
        <v>81</v>
      </c>
      <c r="H605" s="2">
        <v>1.3359380000000001</v>
      </c>
      <c r="I605" s="2">
        <v>242</v>
      </c>
    </row>
    <row r="606" spans="1:9" x14ac:dyDescent="0.2">
      <c r="A606" t="s">
        <v>613</v>
      </c>
      <c r="B606" s="2">
        <v>39.805893400000002</v>
      </c>
      <c r="C606" s="2">
        <v>9.5054210999999995</v>
      </c>
      <c r="D606" s="2">
        <v>702</v>
      </c>
      <c r="E606" s="2">
        <v>142</v>
      </c>
      <c r="G606" s="2">
        <v>81</v>
      </c>
      <c r="H606" s="2">
        <v>1.3359380000000001</v>
      </c>
      <c r="I606" s="2">
        <v>242</v>
      </c>
    </row>
    <row r="607" spans="1:9" x14ac:dyDescent="0.2">
      <c r="A607" t="s">
        <v>614</v>
      </c>
      <c r="B607" s="2">
        <v>39.805871699999997</v>
      </c>
      <c r="C607" s="2">
        <v>9.5054303000000004</v>
      </c>
      <c r="D607" s="2">
        <v>702</v>
      </c>
      <c r="E607" s="2">
        <v>142</v>
      </c>
      <c r="G607" s="2">
        <v>83</v>
      </c>
      <c r="H607" s="2">
        <v>0.86718799999999996</v>
      </c>
      <c r="I607" s="2">
        <v>242</v>
      </c>
    </row>
    <row r="608" spans="1:9" x14ac:dyDescent="0.2">
      <c r="A608" t="s">
        <v>615</v>
      </c>
      <c r="B608" s="2">
        <v>39.8058482</v>
      </c>
      <c r="C608" s="2">
        <v>9.5054403999999995</v>
      </c>
      <c r="D608" s="2">
        <v>702</v>
      </c>
      <c r="E608" s="2">
        <v>142</v>
      </c>
      <c r="G608" s="2">
        <v>83</v>
      </c>
      <c r="H608" s="2">
        <v>0.86718799999999996</v>
      </c>
      <c r="I608" s="2">
        <v>242</v>
      </c>
    </row>
    <row r="609" spans="1:9" x14ac:dyDescent="0.2">
      <c r="A609" t="s">
        <v>616</v>
      </c>
      <c r="B609" s="2">
        <v>39.805829899999999</v>
      </c>
      <c r="C609" s="2">
        <v>9.5054490999999999</v>
      </c>
      <c r="D609" s="2">
        <v>702</v>
      </c>
      <c r="E609" s="2">
        <v>142</v>
      </c>
      <c r="G609" s="2">
        <v>83</v>
      </c>
      <c r="H609" s="2">
        <v>0.86718799999999996</v>
      </c>
      <c r="I609" s="2">
        <v>242</v>
      </c>
    </row>
    <row r="610" spans="1:9" x14ac:dyDescent="0.2">
      <c r="A610" t="s">
        <v>617</v>
      </c>
      <c r="B610" s="2">
        <v>39.805801700000004</v>
      </c>
      <c r="C610" s="2">
        <v>9.5054567999999993</v>
      </c>
      <c r="D610" s="2">
        <v>702</v>
      </c>
      <c r="E610" s="2">
        <v>138</v>
      </c>
      <c r="G610" s="2">
        <v>85</v>
      </c>
      <c r="H610" s="2">
        <v>0.86718799999999996</v>
      </c>
      <c r="I610" s="2">
        <v>237</v>
      </c>
    </row>
    <row r="611" spans="1:9" x14ac:dyDescent="0.2">
      <c r="A611" t="s">
        <v>618</v>
      </c>
      <c r="B611" s="2">
        <v>39.805777599999999</v>
      </c>
      <c r="C611" s="2">
        <v>9.5054549000000002</v>
      </c>
      <c r="D611" s="2">
        <v>702</v>
      </c>
      <c r="E611" s="2">
        <v>138</v>
      </c>
      <c r="G611" s="2">
        <v>85</v>
      </c>
      <c r="H611" s="2">
        <v>0.86718799999999996</v>
      </c>
      <c r="I611" s="2">
        <v>237</v>
      </c>
    </row>
    <row r="612" spans="1:9" x14ac:dyDescent="0.2">
      <c r="A612" t="s">
        <v>619</v>
      </c>
      <c r="B612" s="2">
        <v>39.805758300000001</v>
      </c>
      <c r="C612" s="2">
        <v>9.5054599999999994</v>
      </c>
      <c r="D612" s="2">
        <v>702</v>
      </c>
      <c r="E612" s="2">
        <v>138</v>
      </c>
      <c r="G612" s="2">
        <v>85</v>
      </c>
      <c r="H612" s="2">
        <v>0.86718799999999996</v>
      </c>
      <c r="I612" s="2">
        <v>237</v>
      </c>
    </row>
    <row r="613" spans="1:9" x14ac:dyDescent="0.2">
      <c r="A613" t="s">
        <v>620</v>
      </c>
      <c r="B613" s="2">
        <v>39.8057345</v>
      </c>
      <c r="C613" s="2">
        <v>9.5054514999999995</v>
      </c>
      <c r="D613" s="2">
        <v>702</v>
      </c>
      <c r="E613" s="2">
        <v>138</v>
      </c>
      <c r="G613" s="2">
        <v>83</v>
      </c>
      <c r="H613" s="2">
        <v>0.86718799999999996</v>
      </c>
      <c r="I613" s="2">
        <v>236</v>
      </c>
    </row>
    <row r="614" spans="1:9" x14ac:dyDescent="0.2">
      <c r="A614" t="s">
        <v>621</v>
      </c>
      <c r="B614" s="2">
        <v>39.805719000000003</v>
      </c>
      <c r="C614" s="2">
        <v>9.5054520999999994</v>
      </c>
      <c r="D614" s="2">
        <v>702</v>
      </c>
      <c r="E614" s="2">
        <v>138</v>
      </c>
      <c r="G614" s="2">
        <v>83</v>
      </c>
      <c r="H614" s="2">
        <v>0.86718799999999996</v>
      </c>
      <c r="I614" s="2">
        <v>236</v>
      </c>
    </row>
    <row r="615" spans="1:9" x14ac:dyDescent="0.2">
      <c r="A615" t="s">
        <v>622</v>
      </c>
      <c r="B615" s="2">
        <v>39.805698</v>
      </c>
      <c r="C615" s="2">
        <v>9.5054478000000007</v>
      </c>
      <c r="D615" s="2">
        <v>702</v>
      </c>
      <c r="E615" s="2">
        <v>138</v>
      </c>
      <c r="G615" s="2">
        <v>83</v>
      </c>
      <c r="H615" s="2">
        <v>0.86718799999999996</v>
      </c>
      <c r="I615" s="2">
        <v>236</v>
      </c>
    </row>
    <row r="616" spans="1:9" x14ac:dyDescent="0.2">
      <c r="A616" t="s">
        <v>623</v>
      </c>
      <c r="B616" s="2">
        <v>39.805675100000002</v>
      </c>
      <c r="C616" s="2">
        <v>9.5054400000000001</v>
      </c>
      <c r="D616" s="2">
        <v>703</v>
      </c>
      <c r="E616" s="2">
        <v>138</v>
      </c>
      <c r="G616" s="2">
        <v>81</v>
      </c>
      <c r="H616" s="2">
        <v>0.671875</v>
      </c>
      <c r="I616" s="2">
        <v>235</v>
      </c>
    </row>
    <row r="617" spans="1:9" x14ac:dyDescent="0.2">
      <c r="A617" t="s">
        <v>624</v>
      </c>
      <c r="B617" s="2">
        <v>39.805656399999997</v>
      </c>
      <c r="C617" s="2">
        <v>9.5054321000000002</v>
      </c>
      <c r="D617" s="2">
        <v>703</v>
      </c>
      <c r="E617" s="2">
        <v>138</v>
      </c>
      <c r="G617" s="2">
        <v>81</v>
      </c>
      <c r="H617" s="2">
        <v>0.671875</v>
      </c>
      <c r="I617" s="2">
        <v>235</v>
      </c>
    </row>
    <row r="618" spans="1:9" x14ac:dyDescent="0.2">
      <c r="A618" t="s">
        <v>625</v>
      </c>
      <c r="B618" s="2">
        <v>39.805636100000001</v>
      </c>
      <c r="C618" s="2">
        <v>9.5054124000000009</v>
      </c>
      <c r="D618" s="2">
        <v>703</v>
      </c>
      <c r="E618" s="2">
        <v>138</v>
      </c>
      <c r="G618" s="2">
        <v>81</v>
      </c>
      <c r="H618" s="2">
        <v>0.671875</v>
      </c>
      <c r="I618" s="2">
        <v>235</v>
      </c>
    </row>
    <row r="619" spans="1:9" x14ac:dyDescent="0.2">
      <c r="A619" t="s">
        <v>626</v>
      </c>
      <c r="B619" s="2">
        <v>39.805618899999999</v>
      </c>
      <c r="C619" s="2">
        <v>9.5053973000000003</v>
      </c>
      <c r="D619" s="2">
        <v>704</v>
      </c>
      <c r="E619" s="2">
        <v>138</v>
      </c>
      <c r="G619" s="2">
        <v>81</v>
      </c>
      <c r="H619" s="2">
        <v>0.671875</v>
      </c>
      <c r="I619" s="2">
        <v>287</v>
      </c>
    </row>
    <row r="620" spans="1:9" x14ac:dyDescent="0.2">
      <c r="A620" t="s">
        <v>627</v>
      </c>
      <c r="B620" s="2">
        <v>39.805599399999998</v>
      </c>
      <c r="C620" s="2">
        <v>9.5053888999999998</v>
      </c>
      <c r="D620" s="2">
        <v>704</v>
      </c>
      <c r="E620" s="2">
        <v>138</v>
      </c>
      <c r="G620" s="2">
        <v>81</v>
      </c>
      <c r="H620" s="2">
        <v>0.671875</v>
      </c>
      <c r="I620" s="2">
        <v>287</v>
      </c>
    </row>
    <row r="621" spans="1:9" x14ac:dyDescent="0.2">
      <c r="A621" t="s">
        <v>628</v>
      </c>
      <c r="B621" s="2">
        <v>39.805579899999998</v>
      </c>
      <c r="C621" s="2">
        <v>9.5053771000000005</v>
      </c>
      <c r="D621" s="2">
        <v>704</v>
      </c>
      <c r="E621" s="2">
        <v>138</v>
      </c>
      <c r="G621" s="2">
        <v>81</v>
      </c>
      <c r="H621" s="2">
        <v>0.671875</v>
      </c>
      <c r="I621" s="2">
        <v>287</v>
      </c>
    </row>
    <row r="622" spans="1:9" x14ac:dyDescent="0.2">
      <c r="A622" t="s">
        <v>629</v>
      </c>
      <c r="B622" s="2">
        <v>39.805565000000001</v>
      </c>
      <c r="C622" s="2">
        <v>9.5053710999999996</v>
      </c>
      <c r="D622" s="2">
        <v>705</v>
      </c>
      <c r="E622" s="2">
        <v>138</v>
      </c>
      <c r="G622" s="2">
        <v>78</v>
      </c>
      <c r="H622" s="2">
        <v>0.671875</v>
      </c>
      <c r="I622" s="2">
        <v>288</v>
      </c>
    </row>
    <row r="623" spans="1:9" x14ac:dyDescent="0.2">
      <c r="A623" t="s">
        <v>630</v>
      </c>
      <c r="B623" s="2">
        <v>39.805549300000003</v>
      </c>
      <c r="C623" s="2">
        <v>9.5053686000000006</v>
      </c>
      <c r="D623" s="2">
        <v>705</v>
      </c>
      <c r="E623" s="2">
        <v>138</v>
      </c>
      <c r="G623" s="2">
        <v>78</v>
      </c>
      <c r="H623" s="2">
        <v>0.671875</v>
      </c>
      <c r="I623" s="2">
        <v>288</v>
      </c>
    </row>
    <row r="624" spans="1:9" x14ac:dyDescent="0.2">
      <c r="A624" t="s">
        <v>631</v>
      </c>
      <c r="B624" s="2">
        <v>39.805530099999999</v>
      </c>
      <c r="C624" s="2">
        <v>9.5053608999999994</v>
      </c>
      <c r="D624" s="2">
        <v>705</v>
      </c>
      <c r="E624" s="2">
        <v>138</v>
      </c>
      <c r="G624" s="2">
        <v>78</v>
      </c>
      <c r="H624" s="2">
        <v>0.671875</v>
      </c>
      <c r="I624" s="2">
        <v>288</v>
      </c>
    </row>
    <row r="625" spans="1:9" x14ac:dyDescent="0.2">
      <c r="A625" t="s">
        <v>632</v>
      </c>
      <c r="B625" s="2">
        <v>39.805517500000001</v>
      </c>
      <c r="C625" s="2">
        <v>9.5053543000000005</v>
      </c>
      <c r="D625" s="2">
        <v>706</v>
      </c>
      <c r="E625" s="2">
        <v>139</v>
      </c>
      <c r="G625" s="2">
        <v>81</v>
      </c>
      <c r="H625" s="2">
        <v>2.4804689999999998</v>
      </c>
      <c r="I625" s="2">
        <v>290</v>
      </c>
    </row>
    <row r="626" spans="1:9" x14ac:dyDescent="0.2">
      <c r="A626" t="s">
        <v>633</v>
      </c>
      <c r="B626" s="2">
        <v>39.805501800000002</v>
      </c>
      <c r="C626" s="2">
        <v>9.5053417000000007</v>
      </c>
      <c r="D626" s="2">
        <v>706</v>
      </c>
      <c r="E626" s="2">
        <v>139</v>
      </c>
      <c r="G626" s="2">
        <v>81</v>
      </c>
      <c r="H626" s="2">
        <v>2.4804689999999998</v>
      </c>
      <c r="I626" s="2">
        <v>290</v>
      </c>
    </row>
    <row r="627" spans="1:9" x14ac:dyDescent="0.2">
      <c r="A627" t="s">
        <v>634</v>
      </c>
      <c r="B627" s="2">
        <v>39.805482499999997</v>
      </c>
      <c r="C627" s="2">
        <v>9.5053359999999998</v>
      </c>
      <c r="D627" s="2">
        <v>706</v>
      </c>
      <c r="E627" s="2">
        <v>139</v>
      </c>
      <c r="G627" s="2">
        <v>81</v>
      </c>
      <c r="H627" s="2">
        <v>2.4804689999999998</v>
      </c>
      <c r="I627" s="2">
        <v>290</v>
      </c>
    </row>
    <row r="628" spans="1:9" x14ac:dyDescent="0.2">
      <c r="A628" t="s">
        <v>635</v>
      </c>
      <c r="B628" s="2">
        <v>39.805466899999999</v>
      </c>
      <c r="C628" s="2">
        <v>9.5053327999999997</v>
      </c>
      <c r="D628" s="2">
        <v>706</v>
      </c>
      <c r="E628" s="2">
        <v>141</v>
      </c>
      <c r="G628" s="2">
        <v>80</v>
      </c>
      <c r="H628" s="2">
        <v>2.4804689999999998</v>
      </c>
      <c r="I628" s="2">
        <v>294</v>
      </c>
    </row>
    <row r="629" spans="1:9" x14ac:dyDescent="0.2">
      <c r="A629" t="s">
        <v>636</v>
      </c>
      <c r="B629" s="2">
        <v>39.805449099999997</v>
      </c>
      <c r="C629" s="2">
        <v>9.5053312999999999</v>
      </c>
      <c r="D629" s="2">
        <v>706</v>
      </c>
      <c r="E629" s="2">
        <v>141</v>
      </c>
      <c r="G629" s="2">
        <v>80</v>
      </c>
      <c r="H629" s="2">
        <v>2.4804689999999998</v>
      </c>
      <c r="I629" s="2">
        <v>294</v>
      </c>
    </row>
    <row r="630" spans="1:9" x14ac:dyDescent="0.2">
      <c r="A630" t="s">
        <v>637</v>
      </c>
      <c r="B630" s="2">
        <v>39.805433700000002</v>
      </c>
      <c r="C630" s="2">
        <v>9.5053295999999996</v>
      </c>
      <c r="D630" s="2">
        <v>706</v>
      </c>
      <c r="E630" s="2">
        <v>141</v>
      </c>
      <c r="G630" s="2">
        <v>80</v>
      </c>
      <c r="H630" s="2">
        <v>2.4804689999999998</v>
      </c>
      <c r="I630" s="2">
        <v>294</v>
      </c>
    </row>
    <row r="631" spans="1:9" x14ac:dyDescent="0.2">
      <c r="A631" t="s">
        <v>638</v>
      </c>
      <c r="B631" s="2">
        <v>39.8054196</v>
      </c>
      <c r="C631" s="2">
        <v>9.5053266000000001</v>
      </c>
      <c r="D631" s="2">
        <v>707</v>
      </c>
      <c r="E631" s="2">
        <v>141</v>
      </c>
      <c r="G631" s="2">
        <v>80</v>
      </c>
      <c r="H631" s="2">
        <v>2.4804689999999998</v>
      </c>
      <c r="I631" s="2">
        <v>293</v>
      </c>
    </row>
    <row r="632" spans="1:9" x14ac:dyDescent="0.2">
      <c r="A632" t="s">
        <v>639</v>
      </c>
      <c r="B632" s="2">
        <v>39.805403099999999</v>
      </c>
      <c r="C632" s="2">
        <v>9.5053271000000006</v>
      </c>
      <c r="D632" s="2">
        <v>707</v>
      </c>
      <c r="E632" s="2">
        <v>141</v>
      </c>
      <c r="G632" s="2">
        <v>80</v>
      </c>
      <c r="H632" s="2">
        <v>2.4804689999999998</v>
      </c>
      <c r="I632" s="2">
        <v>293</v>
      </c>
    </row>
    <row r="633" spans="1:9" x14ac:dyDescent="0.2">
      <c r="A633" t="s">
        <v>640</v>
      </c>
      <c r="B633" s="2">
        <v>39.8053898</v>
      </c>
      <c r="C633" s="2">
        <v>9.5053236000000005</v>
      </c>
      <c r="D633" s="2">
        <v>707</v>
      </c>
      <c r="E633" s="2">
        <v>141</v>
      </c>
      <c r="G633" s="2">
        <v>80</v>
      </c>
      <c r="H633" s="2">
        <v>2.4804689999999998</v>
      </c>
      <c r="I633" s="2">
        <v>293</v>
      </c>
    </row>
    <row r="634" spans="1:9" x14ac:dyDescent="0.2">
      <c r="A634" t="s">
        <v>641</v>
      </c>
      <c r="B634" s="2">
        <v>39.805370400000001</v>
      </c>
      <c r="C634" s="2">
        <v>9.5053210999999997</v>
      </c>
      <c r="D634" s="2">
        <v>708</v>
      </c>
      <c r="E634" s="2">
        <v>142</v>
      </c>
      <c r="G634" s="2">
        <v>79</v>
      </c>
      <c r="H634" s="2">
        <v>2.4804689999999998</v>
      </c>
      <c r="I634" s="2">
        <v>293</v>
      </c>
    </row>
    <row r="635" spans="1:9" x14ac:dyDescent="0.2">
      <c r="A635" t="s">
        <v>642</v>
      </c>
      <c r="B635" s="2">
        <v>39.805351100000003</v>
      </c>
      <c r="C635" s="2">
        <v>9.5053148000000007</v>
      </c>
      <c r="D635" s="2">
        <v>708</v>
      </c>
      <c r="E635" s="2">
        <v>142</v>
      </c>
      <c r="G635" s="2">
        <v>79</v>
      </c>
      <c r="H635" s="2">
        <v>2.4804689999999998</v>
      </c>
      <c r="I635" s="2">
        <v>293</v>
      </c>
    </row>
    <row r="636" spans="1:9" x14ac:dyDescent="0.2">
      <c r="A636" t="s">
        <v>643</v>
      </c>
      <c r="B636" s="2">
        <v>39.805331099999997</v>
      </c>
      <c r="C636" s="2">
        <v>9.5053148000000007</v>
      </c>
      <c r="D636" s="2">
        <v>708</v>
      </c>
      <c r="E636" s="2">
        <v>142</v>
      </c>
      <c r="G636" s="2">
        <v>79</v>
      </c>
      <c r="H636" s="2">
        <v>2.4804689999999998</v>
      </c>
      <c r="I636" s="2">
        <v>293</v>
      </c>
    </row>
    <row r="637" spans="1:9" x14ac:dyDescent="0.2">
      <c r="A637" t="s">
        <v>644</v>
      </c>
      <c r="B637" s="2">
        <v>39.8053144</v>
      </c>
      <c r="C637" s="2">
        <v>9.5053178999999997</v>
      </c>
      <c r="D637" s="2">
        <v>709</v>
      </c>
      <c r="E637" s="2">
        <v>142</v>
      </c>
      <c r="G637" s="2">
        <v>78</v>
      </c>
      <c r="H637" s="2">
        <v>2.4804689999999998</v>
      </c>
      <c r="I637" s="2">
        <v>295</v>
      </c>
    </row>
    <row r="638" spans="1:9" x14ac:dyDescent="0.2">
      <c r="A638" t="s">
        <v>645</v>
      </c>
      <c r="B638" s="2">
        <v>39.8052992</v>
      </c>
      <c r="C638" s="2">
        <v>9.5053184999999996</v>
      </c>
      <c r="D638" s="2">
        <v>709</v>
      </c>
      <c r="E638" s="2">
        <v>142</v>
      </c>
      <c r="G638" s="2">
        <v>78</v>
      </c>
      <c r="H638" s="2">
        <v>2.4804689999999998</v>
      </c>
      <c r="I638" s="2">
        <v>295</v>
      </c>
    </row>
    <row r="639" spans="1:9" x14ac:dyDescent="0.2">
      <c r="A639" t="s">
        <v>646</v>
      </c>
      <c r="B639" s="2">
        <v>39.8052773</v>
      </c>
      <c r="C639" s="2">
        <v>9.5053164999999993</v>
      </c>
      <c r="D639" s="2">
        <v>709</v>
      </c>
      <c r="E639" s="2">
        <v>142</v>
      </c>
      <c r="G639" s="2">
        <v>78</v>
      </c>
      <c r="H639" s="2">
        <v>2.4804689999999998</v>
      </c>
      <c r="I639" s="2">
        <v>295</v>
      </c>
    </row>
    <row r="640" spans="1:9" x14ac:dyDescent="0.2">
      <c r="A640" t="s">
        <v>647</v>
      </c>
      <c r="B640" s="2">
        <v>39.805259200000002</v>
      </c>
      <c r="C640" s="2">
        <v>9.5053192000000006</v>
      </c>
      <c r="D640" s="2">
        <v>709</v>
      </c>
      <c r="E640" s="2">
        <v>143</v>
      </c>
      <c r="G640" s="2">
        <v>83</v>
      </c>
      <c r="H640" s="2">
        <v>2.8632810000000002</v>
      </c>
      <c r="I640" s="2">
        <v>297</v>
      </c>
    </row>
    <row r="641" spans="1:9" x14ac:dyDescent="0.2">
      <c r="A641" t="s">
        <v>648</v>
      </c>
      <c r="B641" s="2">
        <v>39.805243500000003</v>
      </c>
      <c r="C641" s="2">
        <v>9.5053225999999995</v>
      </c>
      <c r="D641" s="2">
        <v>709</v>
      </c>
      <c r="E641" s="2">
        <v>143</v>
      </c>
      <c r="G641" s="2">
        <v>83</v>
      </c>
      <c r="H641" s="2">
        <v>2.8632810000000002</v>
      </c>
      <c r="I641" s="2">
        <v>297</v>
      </c>
    </row>
    <row r="642" spans="1:9" x14ac:dyDescent="0.2">
      <c r="A642" t="s">
        <v>649</v>
      </c>
      <c r="B642" s="2">
        <v>39.805222100000002</v>
      </c>
      <c r="C642" s="2">
        <v>9.5053294000000008</v>
      </c>
      <c r="D642" s="2">
        <v>709</v>
      </c>
      <c r="E642" s="2">
        <v>143</v>
      </c>
      <c r="G642" s="2">
        <v>83</v>
      </c>
      <c r="H642" s="2">
        <v>2.8632810000000002</v>
      </c>
      <c r="I642" s="2">
        <v>297</v>
      </c>
    </row>
    <row r="643" spans="1:9" x14ac:dyDescent="0.2">
      <c r="A643" t="s">
        <v>650</v>
      </c>
      <c r="B643" s="2">
        <v>39.805203800000001</v>
      </c>
      <c r="C643" s="2">
        <v>9.5053383999999994</v>
      </c>
      <c r="D643" s="2">
        <v>710</v>
      </c>
      <c r="E643" s="2">
        <v>143</v>
      </c>
      <c r="G643" s="2">
        <v>83</v>
      </c>
      <c r="H643" s="2">
        <v>2.8632810000000002</v>
      </c>
      <c r="I643" s="2">
        <v>300</v>
      </c>
    </row>
    <row r="644" spans="1:9" x14ac:dyDescent="0.2">
      <c r="A644" t="s">
        <v>651</v>
      </c>
      <c r="B644" s="2">
        <v>39.805191100000002</v>
      </c>
      <c r="C644" s="2">
        <v>9.5053488000000002</v>
      </c>
      <c r="D644" s="2">
        <v>710</v>
      </c>
      <c r="E644" s="2">
        <v>143</v>
      </c>
      <c r="G644" s="2">
        <v>83</v>
      </c>
      <c r="H644" s="2">
        <v>2.8632810000000002</v>
      </c>
      <c r="I644" s="2">
        <v>300</v>
      </c>
    </row>
    <row r="645" spans="1:9" x14ac:dyDescent="0.2">
      <c r="A645" t="s">
        <v>652</v>
      </c>
      <c r="B645" s="2">
        <v>39.805174299999997</v>
      </c>
      <c r="C645" s="2">
        <v>9.5053576</v>
      </c>
      <c r="D645" s="2">
        <v>710</v>
      </c>
      <c r="E645" s="2">
        <v>143</v>
      </c>
      <c r="G645" s="2">
        <v>83</v>
      </c>
      <c r="H645" s="2">
        <v>2.8632810000000002</v>
      </c>
      <c r="I645" s="2">
        <v>300</v>
      </c>
    </row>
    <row r="646" spans="1:9" x14ac:dyDescent="0.2">
      <c r="A646" t="s">
        <v>653</v>
      </c>
      <c r="B646" s="2">
        <v>39.8051648</v>
      </c>
      <c r="C646" s="2">
        <v>9.5053701999999998</v>
      </c>
      <c r="D646" s="2">
        <v>710</v>
      </c>
      <c r="E646" s="2">
        <v>143</v>
      </c>
      <c r="G646" s="2">
        <v>83</v>
      </c>
      <c r="H646" s="2">
        <v>2.8125</v>
      </c>
      <c r="I646" s="2">
        <v>312</v>
      </c>
    </row>
    <row r="647" spans="1:9" x14ac:dyDescent="0.2">
      <c r="A647" t="s">
        <v>654</v>
      </c>
      <c r="B647" s="2">
        <v>39.805145799999998</v>
      </c>
      <c r="C647" s="2">
        <v>9.5053838000000006</v>
      </c>
      <c r="D647" s="2">
        <v>710</v>
      </c>
      <c r="E647" s="2">
        <v>143</v>
      </c>
      <c r="G647" s="2">
        <v>83</v>
      </c>
      <c r="H647" s="2">
        <v>2.8125</v>
      </c>
      <c r="I647" s="2">
        <v>312</v>
      </c>
    </row>
    <row r="648" spans="1:9" x14ac:dyDescent="0.2">
      <c r="A648" t="s">
        <v>655</v>
      </c>
      <c r="B648" s="2">
        <v>39.805123500000001</v>
      </c>
      <c r="C648" s="2">
        <v>9.5053932000000003</v>
      </c>
      <c r="D648" s="2">
        <v>710</v>
      </c>
      <c r="E648" s="2">
        <v>143</v>
      </c>
      <c r="G648" s="2">
        <v>83</v>
      </c>
      <c r="H648" s="2">
        <v>2.8125</v>
      </c>
      <c r="I648" s="2">
        <v>312</v>
      </c>
    </row>
    <row r="649" spans="1:9" x14ac:dyDescent="0.2">
      <c r="A649" t="s">
        <v>656</v>
      </c>
      <c r="B649" s="2">
        <v>39.805108699999998</v>
      </c>
      <c r="C649" s="2">
        <v>9.5054023999999995</v>
      </c>
      <c r="D649" s="2">
        <v>711</v>
      </c>
      <c r="E649" s="2">
        <v>143</v>
      </c>
      <c r="G649" s="2">
        <v>79</v>
      </c>
      <c r="H649" s="2">
        <v>2.8125</v>
      </c>
      <c r="I649" s="2">
        <v>312</v>
      </c>
    </row>
    <row r="650" spans="1:9" x14ac:dyDescent="0.2">
      <c r="A650" t="s">
        <v>657</v>
      </c>
      <c r="B650" s="2">
        <v>39.805092199999997</v>
      </c>
      <c r="C650" s="2">
        <v>9.5054158999999991</v>
      </c>
      <c r="D650" s="2">
        <v>711</v>
      </c>
      <c r="E650" s="2">
        <v>143</v>
      </c>
      <c r="G650" s="2">
        <v>79</v>
      </c>
      <c r="H650" s="2">
        <v>2.8125</v>
      </c>
      <c r="I650" s="2">
        <v>312</v>
      </c>
    </row>
    <row r="651" spans="1:9" x14ac:dyDescent="0.2">
      <c r="A651" t="s">
        <v>658</v>
      </c>
      <c r="B651" s="2">
        <v>39.805078100000003</v>
      </c>
      <c r="C651" s="2">
        <v>9.5054221999999999</v>
      </c>
      <c r="D651" s="2">
        <v>711</v>
      </c>
      <c r="E651" s="2">
        <v>143</v>
      </c>
      <c r="G651" s="2">
        <v>79</v>
      </c>
      <c r="H651" s="2">
        <v>2.8125</v>
      </c>
      <c r="I651" s="2">
        <v>312</v>
      </c>
    </row>
    <row r="652" spans="1:9" x14ac:dyDescent="0.2">
      <c r="A652" t="s">
        <v>659</v>
      </c>
      <c r="B652" s="2">
        <v>39.805065200000001</v>
      </c>
      <c r="C652" s="2">
        <v>9.5054335999999999</v>
      </c>
      <c r="D652" s="2">
        <v>711</v>
      </c>
      <c r="E652" s="2">
        <v>143</v>
      </c>
      <c r="G652" s="2">
        <v>79</v>
      </c>
      <c r="H652" s="2">
        <v>2.8125</v>
      </c>
      <c r="I652" s="2">
        <v>314</v>
      </c>
    </row>
    <row r="653" spans="1:9" x14ac:dyDescent="0.2">
      <c r="A653" t="s">
        <v>660</v>
      </c>
      <c r="B653" s="2">
        <v>39.805043499999996</v>
      </c>
      <c r="C653" s="2">
        <v>9.5054420999999998</v>
      </c>
      <c r="D653" s="2">
        <v>711</v>
      </c>
      <c r="E653" s="2">
        <v>143</v>
      </c>
      <c r="G653" s="2">
        <v>79</v>
      </c>
      <c r="H653" s="2">
        <v>2.8125</v>
      </c>
      <c r="I653" s="2">
        <v>314</v>
      </c>
    </row>
    <row r="654" spans="1:9" x14ac:dyDescent="0.2">
      <c r="A654" t="s">
        <v>661</v>
      </c>
      <c r="B654" s="2">
        <v>39.805028100000001</v>
      </c>
      <c r="C654" s="2">
        <v>9.5054447</v>
      </c>
      <c r="D654" s="2">
        <v>711</v>
      </c>
      <c r="E654" s="2">
        <v>143</v>
      </c>
      <c r="G654" s="2">
        <v>79</v>
      </c>
      <c r="H654" s="2">
        <v>2.8125</v>
      </c>
      <c r="I654" s="2">
        <v>314</v>
      </c>
    </row>
    <row r="655" spans="1:9" x14ac:dyDescent="0.2">
      <c r="A655" t="s">
        <v>662</v>
      </c>
      <c r="B655" s="2">
        <v>39.805011299999997</v>
      </c>
      <c r="C655" s="2">
        <v>9.5054549000000002</v>
      </c>
      <c r="D655" s="2">
        <v>712</v>
      </c>
      <c r="E655" s="2">
        <v>143</v>
      </c>
      <c r="G655" s="2">
        <v>79</v>
      </c>
      <c r="H655" s="2">
        <v>2.8828119999999999</v>
      </c>
      <c r="I655" s="2">
        <v>315</v>
      </c>
    </row>
    <row r="656" spans="1:9" x14ac:dyDescent="0.2">
      <c r="A656" t="s">
        <v>663</v>
      </c>
      <c r="B656" s="2">
        <v>39.8049927</v>
      </c>
      <c r="C656" s="2">
        <v>9.5054618000000008</v>
      </c>
      <c r="D656" s="2">
        <v>712</v>
      </c>
      <c r="E656" s="2">
        <v>143</v>
      </c>
      <c r="G656" s="2">
        <v>79</v>
      </c>
      <c r="H656" s="2">
        <v>2.8828119999999999</v>
      </c>
      <c r="I656" s="2">
        <v>315</v>
      </c>
    </row>
    <row r="657" spans="1:9" x14ac:dyDescent="0.2">
      <c r="A657" t="s">
        <v>664</v>
      </c>
      <c r="B657" s="2">
        <v>39.804979500000002</v>
      </c>
      <c r="C657" s="2">
        <v>9.5054689000000003</v>
      </c>
      <c r="D657" s="2">
        <v>712</v>
      </c>
      <c r="E657" s="2">
        <v>143</v>
      </c>
      <c r="G657" s="2">
        <v>79</v>
      </c>
      <c r="H657" s="2">
        <v>2.8828119999999999</v>
      </c>
      <c r="I657" s="2">
        <v>315</v>
      </c>
    </row>
    <row r="658" spans="1:9" x14ac:dyDescent="0.2">
      <c r="A658" t="s">
        <v>665</v>
      </c>
      <c r="B658" s="2">
        <v>39.8049581</v>
      </c>
      <c r="C658" s="2">
        <v>9.5054768000000003</v>
      </c>
      <c r="D658" s="2">
        <v>712</v>
      </c>
      <c r="E658" s="2">
        <v>143</v>
      </c>
      <c r="G658" s="2">
        <v>83</v>
      </c>
      <c r="H658" s="2">
        <v>2.8828119999999999</v>
      </c>
      <c r="I658" s="2">
        <v>317</v>
      </c>
    </row>
    <row r="659" spans="1:9" x14ac:dyDescent="0.2">
      <c r="A659" t="s">
        <v>666</v>
      </c>
      <c r="B659" s="2">
        <v>39.804938499999999</v>
      </c>
      <c r="C659" s="2">
        <v>9.5054839999999992</v>
      </c>
      <c r="D659" s="2">
        <v>712</v>
      </c>
      <c r="E659" s="2">
        <v>143</v>
      </c>
      <c r="G659" s="2">
        <v>83</v>
      </c>
      <c r="H659" s="2">
        <v>2.8828119999999999</v>
      </c>
      <c r="I659" s="2">
        <v>317</v>
      </c>
    </row>
    <row r="660" spans="1:9" x14ac:dyDescent="0.2">
      <c r="A660" t="s">
        <v>667</v>
      </c>
      <c r="B660" s="2">
        <v>39.804921899999997</v>
      </c>
      <c r="C660" s="2">
        <v>9.5054914999999998</v>
      </c>
      <c r="D660" s="2">
        <v>712</v>
      </c>
      <c r="E660" s="2">
        <v>143</v>
      </c>
      <c r="G660" s="2">
        <v>83</v>
      </c>
      <c r="H660" s="2">
        <v>2.8828119999999999</v>
      </c>
      <c r="I660" s="2">
        <v>317</v>
      </c>
    </row>
    <row r="661" spans="1:9" x14ac:dyDescent="0.2">
      <c r="A661" t="s">
        <v>668</v>
      </c>
      <c r="B661" s="2">
        <v>39.804898600000001</v>
      </c>
      <c r="C661" s="2">
        <v>9.5054957000000009</v>
      </c>
      <c r="D661" s="2">
        <v>713</v>
      </c>
      <c r="E661" s="2">
        <v>142</v>
      </c>
      <c r="G661" s="2">
        <v>84</v>
      </c>
      <c r="H661" s="2">
        <v>3.1015619999999999</v>
      </c>
      <c r="I661" s="2">
        <v>317</v>
      </c>
    </row>
    <row r="662" spans="1:9" x14ac:dyDescent="0.2">
      <c r="A662" t="s">
        <v>669</v>
      </c>
      <c r="B662" s="2">
        <v>39.804881799999997</v>
      </c>
      <c r="C662" s="2">
        <v>9.5055031999999997</v>
      </c>
      <c r="D662" s="2">
        <v>713</v>
      </c>
      <c r="E662" s="2">
        <v>142</v>
      </c>
      <c r="G662" s="2">
        <v>84</v>
      </c>
      <c r="H662" s="2">
        <v>3.1015619999999999</v>
      </c>
      <c r="I662" s="2">
        <v>317</v>
      </c>
    </row>
    <row r="663" spans="1:9" x14ac:dyDescent="0.2">
      <c r="A663" t="s">
        <v>670</v>
      </c>
      <c r="B663" s="2">
        <v>39.804865700000001</v>
      </c>
      <c r="C663" s="2">
        <v>9.5055142000000004</v>
      </c>
      <c r="D663" s="2">
        <v>713</v>
      </c>
      <c r="E663" s="2">
        <v>142</v>
      </c>
      <c r="G663" s="2">
        <v>84</v>
      </c>
      <c r="H663" s="2">
        <v>3.1015619999999999</v>
      </c>
      <c r="I663" s="2">
        <v>317</v>
      </c>
    </row>
    <row r="664" spans="1:9" x14ac:dyDescent="0.2">
      <c r="A664" t="s">
        <v>671</v>
      </c>
      <c r="B664" s="2">
        <v>39.804841799999998</v>
      </c>
      <c r="C664" s="2">
        <v>9.5055156000000007</v>
      </c>
      <c r="D664" s="2">
        <v>713</v>
      </c>
      <c r="E664" s="2">
        <v>143</v>
      </c>
      <c r="G664" s="2">
        <v>84</v>
      </c>
      <c r="H664" s="2">
        <v>3.1015619999999999</v>
      </c>
      <c r="I664" s="2">
        <v>313</v>
      </c>
    </row>
    <row r="665" spans="1:9" x14ac:dyDescent="0.2">
      <c r="A665" t="s">
        <v>672</v>
      </c>
      <c r="B665" s="2">
        <v>39.804821699999998</v>
      </c>
      <c r="C665" s="2">
        <v>9.5055109000000009</v>
      </c>
      <c r="D665" s="2">
        <v>713</v>
      </c>
      <c r="E665" s="2">
        <v>143</v>
      </c>
      <c r="G665" s="2">
        <v>84</v>
      </c>
      <c r="H665" s="2">
        <v>3.1015619999999999</v>
      </c>
      <c r="I665" s="2">
        <v>313</v>
      </c>
    </row>
    <row r="666" spans="1:9" x14ac:dyDescent="0.2">
      <c r="A666" t="s">
        <v>673</v>
      </c>
      <c r="B666" s="2">
        <v>39.804800200000003</v>
      </c>
      <c r="C666" s="2">
        <v>9.5055031000000003</v>
      </c>
      <c r="D666" s="2">
        <v>713</v>
      </c>
      <c r="E666" s="2">
        <v>143</v>
      </c>
      <c r="G666" s="2">
        <v>84</v>
      </c>
      <c r="H666" s="2">
        <v>3.1015619999999999</v>
      </c>
      <c r="I666" s="2">
        <v>313</v>
      </c>
    </row>
    <row r="667" spans="1:9" x14ac:dyDescent="0.2">
      <c r="A667" t="s">
        <v>674</v>
      </c>
      <c r="B667" s="2">
        <v>39.804781599999998</v>
      </c>
      <c r="C667" s="2">
        <v>9.5054961000000002</v>
      </c>
      <c r="D667" s="2">
        <v>714</v>
      </c>
      <c r="E667" s="2">
        <v>143</v>
      </c>
      <c r="G667" s="2">
        <v>81</v>
      </c>
      <c r="H667" s="2">
        <v>3.1015619999999999</v>
      </c>
      <c r="I667" s="2">
        <v>314</v>
      </c>
    </row>
    <row r="668" spans="1:9" x14ac:dyDescent="0.2">
      <c r="A668" t="s">
        <v>675</v>
      </c>
      <c r="B668" s="2">
        <v>39.804767499999997</v>
      </c>
      <c r="C668" s="2">
        <v>9.5054882999999997</v>
      </c>
      <c r="D668" s="2">
        <v>714</v>
      </c>
      <c r="E668" s="2">
        <v>143</v>
      </c>
      <c r="G668" s="2">
        <v>81</v>
      </c>
      <c r="H668" s="2">
        <v>3.1015619999999999</v>
      </c>
      <c r="I668" s="2">
        <v>314</v>
      </c>
    </row>
    <row r="669" spans="1:9" x14ac:dyDescent="0.2">
      <c r="A669" t="s">
        <v>676</v>
      </c>
      <c r="B669" s="2">
        <v>39.804750599999998</v>
      </c>
      <c r="C669" s="2">
        <v>9.5054739999999995</v>
      </c>
      <c r="D669" s="2">
        <v>714</v>
      </c>
      <c r="E669" s="2">
        <v>143</v>
      </c>
      <c r="G669" s="2">
        <v>81</v>
      </c>
      <c r="H669" s="2">
        <v>3.1015619999999999</v>
      </c>
      <c r="I669" s="2">
        <v>314</v>
      </c>
    </row>
    <row r="670" spans="1:9" x14ac:dyDescent="0.2">
      <c r="A670" t="s">
        <v>677</v>
      </c>
      <c r="B670" s="2">
        <v>39.804735100000002</v>
      </c>
      <c r="C670" s="2">
        <v>9.5054616000000003</v>
      </c>
      <c r="D670" s="2">
        <v>715</v>
      </c>
      <c r="E670" s="2">
        <v>143</v>
      </c>
      <c r="G670" s="2">
        <v>81</v>
      </c>
      <c r="H670" s="2">
        <v>3.2460939999999998</v>
      </c>
      <c r="I670" s="2">
        <v>314</v>
      </c>
    </row>
    <row r="671" spans="1:9" x14ac:dyDescent="0.2">
      <c r="A671" t="s">
        <v>678</v>
      </c>
      <c r="B671" s="2">
        <v>39.804720799999998</v>
      </c>
      <c r="C671" s="2">
        <v>9.5054567999999993</v>
      </c>
      <c r="D671" s="2">
        <v>715</v>
      </c>
      <c r="E671" s="2">
        <v>143</v>
      </c>
      <c r="G671" s="2">
        <v>81</v>
      </c>
      <c r="H671" s="2">
        <v>3.2460939999999998</v>
      </c>
      <c r="I671" s="2">
        <v>314</v>
      </c>
    </row>
    <row r="672" spans="1:9" x14ac:dyDescent="0.2">
      <c r="A672" t="s">
        <v>679</v>
      </c>
      <c r="B672" s="2">
        <v>39.804701299999998</v>
      </c>
      <c r="C672" s="2">
        <v>9.5054502000000003</v>
      </c>
      <c r="D672" s="2">
        <v>715</v>
      </c>
      <c r="E672" s="2">
        <v>143</v>
      </c>
      <c r="G672" s="2">
        <v>81</v>
      </c>
      <c r="H672" s="2">
        <v>3.2460939999999998</v>
      </c>
      <c r="I672" s="2">
        <v>314</v>
      </c>
    </row>
    <row r="673" spans="1:9" x14ac:dyDescent="0.2">
      <c r="A673" t="s">
        <v>680</v>
      </c>
      <c r="B673" s="2">
        <v>39.804684299999998</v>
      </c>
      <c r="C673" s="2">
        <v>9.5054476000000001</v>
      </c>
      <c r="D673" s="2">
        <v>715</v>
      </c>
      <c r="E673" s="2">
        <v>143</v>
      </c>
      <c r="G673" s="2">
        <v>80</v>
      </c>
      <c r="H673" s="2">
        <v>3.2460939999999998</v>
      </c>
      <c r="I673" s="2">
        <v>314</v>
      </c>
    </row>
    <row r="674" spans="1:9" x14ac:dyDescent="0.2">
      <c r="A674" t="s">
        <v>681</v>
      </c>
      <c r="B674" s="2">
        <v>39.804672600000004</v>
      </c>
      <c r="C674" s="2">
        <v>9.505452</v>
      </c>
      <c r="D674" s="2">
        <v>715</v>
      </c>
      <c r="E674" s="2">
        <v>143</v>
      </c>
      <c r="G674" s="2">
        <v>80</v>
      </c>
      <c r="H674" s="2">
        <v>3.2460939999999998</v>
      </c>
      <c r="I674" s="2">
        <v>314</v>
      </c>
    </row>
    <row r="675" spans="1:9" x14ac:dyDescent="0.2">
      <c r="A675" t="s">
        <v>682</v>
      </c>
      <c r="B675" s="2">
        <v>39.804657599999999</v>
      </c>
      <c r="C675" s="2">
        <v>9.5054540000000003</v>
      </c>
      <c r="D675" s="2">
        <v>715</v>
      </c>
      <c r="E675" s="2">
        <v>143</v>
      </c>
      <c r="G675" s="2">
        <v>80</v>
      </c>
      <c r="H675" s="2">
        <v>3.2460939999999998</v>
      </c>
      <c r="I675" s="2">
        <v>314</v>
      </c>
    </row>
    <row r="676" spans="1:9" x14ac:dyDescent="0.2">
      <c r="A676" t="s">
        <v>683</v>
      </c>
      <c r="B676" s="2">
        <v>39.8046364</v>
      </c>
      <c r="C676" s="2">
        <v>9.5054408000000006</v>
      </c>
      <c r="D676" s="2">
        <v>716</v>
      </c>
      <c r="E676" s="2">
        <v>143</v>
      </c>
      <c r="G676" s="2">
        <v>80</v>
      </c>
      <c r="H676" s="2">
        <v>3.2695310000000002</v>
      </c>
      <c r="I676" s="2">
        <v>314</v>
      </c>
    </row>
    <row r="677" spans="1:9" x14ac:dyDescent="0.2">
      <c r="A677" t="s">
        <v>684</v>
      </c>
      <c r="B677" s="2">
        <v>39.8046212</v>
      </c>
      <c r="C677" s="2">
        <v>9.5054403999999995</v>
      </c>
      <c r="D677" s="2">
        <v>716</v>
      </c>
      <c r="E677" s="2">
        <v>143</v>
      </c>
      <c r="G677" s="2">
        <v>80</v>
      </c>
      <c r="H677" s="2">
        <v>3.2695310000000002</v>
      </c>
      <c r="I677" s="2">
        <v>314</v>
      </c>
    </row>
    <row r="678" spans="1:9" x14ac:dyDescent="0.2">
      <c r="A678" t="s">
        <v>685</v>
      </c>
      <c r="B678" s="2">
        <v>39.804602199999998</v>
      </c>
      <c r="C678" s="2">
        <v>9.5054365999999995</v>
      </c>
      <c r="D678" s="2">
        <v>716</v>
      </c>
      <c r="E678" s="2">
        <v>143</v>
      </c>
      <c r="G678" s="2">
        <v>80</v>
      </c>
      <c r="H678" s="2">
        <v>3.2695310000000002</v>
      </c>
      <c r="I678" s="2">
        <v>314</v>
      </c>
    </row>
    <row r="679" spans="1:9" x14ac:dyDescent="0.2">
      <c r="A679" t="s">
        <v>686</v>
      </c>
      <c r="B679" s="2">
        <v>39.804587900000001</v>
      </c>
      <c r="C679" s="2">
        <v>9.5054312999999997</v>
      </c>
      <c r="D679" s="2">
        <v>717</v>
      </c>
      <c r="E679" s="2">
        <v>144</v>
      </c>
      <c r="G679" s="2">
        <v>81</v>
      </c>
      <c r="H679" s="2">
        <v>3.2695310000000002</v>
      </c>
      <c r="I679" s="2">
        <v>312</v>
      </c>
    </row>
    <row r="680" spans="1:9" x14ac:dyDescent="0.2">
      <c r="A680" t="s">
        <v>687</v>
      </c>
      <c r="B680" s="2">
        <v>39.804575499999999</v>
      </c>
      <c r="C680" s="2">
        <v>9.5054307999999992</v>
      </c>
      <c r="D680" s="2">
        <v>717</v>
      </c>
      <c r="E680" s="2">
        <v>144</v>
      </c>
      <c r="G680" s="2">
        <v>81</v>
      </c>
      <c r="H680" s="2">
        <v>3.2695310000000002</v>
      </c>
      <c r="I680" s="2">
        <v>312</v>
      </c>
    </row>
    <row r="681" spans="1:9" x14ac:dyDescent="0.2">
      <c r="A681" t="s">
        <v>688</v>
      </c>
      <c r="B681" s="2">
        <v>39.804557099999997</v>
      </c>
      <c r="C681" s="2">
        <v>9.5054262000000005</v>
      </c>
      <c r="D681" s="2">
        <v>717</v>
      </c>
      <c r="E681" s="2">
        <v>144</v>
      </c>
      <c r="G681" s="2">
        <v>81</v>
      </c>
      <c r="H681" s="2">
        <v>3.2695310000000002</v>
      </c>
      <c r="I681" s="2">
        <v>312</v>
      </c>
    </row>
    <row r="682" spans="1:9" x14ac:dyDescent="0.2">
      <c r="A682" t="s">
        <v>689</v>
      </c>
      <c r="B682" s="2">
        <v>39.804539300000002</v>
      </c>
      <c r="C682" s="2">
        <v>9.5054221999999999</v>
      </c>
      <c r="D682" s="2">
        <v>718</v>
      </c>
      <c r="E682" s="2">
        <v>144</v>
      </c>
      <c r="G682" s="2">
        <v>76</v>
      </c>
      <c r="H682" s="2">
        <v>3.2695310000000002</v>
      </c>
      <c r="I682" s="2">
        <v>304</v>
      </c>
    </row>
    <row r="683" spans="1:9" x14ac:dyDescent="0.2">
      <c r="A683" t="s">
        <v>690</v>
      </c>
      <c r="B683" s="2">
        <v>39.804527899999997</v>
      </c>
      <c r="C683" s="2">
        <v>9.5054216999999994</v>
      </c>
      <c r="D683" s="2">
        <v>718</v>
      </c>
      <c r="E683" s="2">
        <v>144</v>
      </c>
      <c r="G683" s="2">
        <v>76</v>
      </c>
      <c r="H683" s="2">
        <v>3.2695310000000002</v>
      </c>
      <c r="I683" s="2">
        <v>304</v>
      </c>
    </row>
    <row r="684" spans="1:9" x14ac:dyDescent="0.2">
      <c r="A684" t="s">
        <v>691</v>
      </c>
      <c r="B684" s="2">
        <v>39.8045142</v>
      </c>
      <c r="C684" s="2">
        <v>9.5054186999999999</v>
      </c>
      <c r="D684" s="2">
        <v>718</v>
      </c>
      <c r="E684" s="2">
        <v>144</v>
      </c>
      <c r="G684" s="2">
        <v>76</v>
      </c>
      <c r="H684" s="2">
        <v>3.2695310000000002</v>
      </c>
      <c r="I684" s="2">
        <v>304</v>
      </c>
    </row>
    <row r="685" spans="1:9" x14ac:dyDescent="0.2">
      <c r="A685" t="s">
        <v>692</v>
      </c>
      <c r="B685" s="2">
        <v>39.804493800000003</v>
      </c>
      <c r="C685" s="2">
        <v>9.5054186000000005</v>
      </c>
      <c r="D685" s="2">
        <v>719</v>
      </c>
      <c r="E685" s="2">
        <v>144</v>
      </c>
      <c r="G685" s="2">
        <v>76</v>
      </c>
      <c r="H685" s="2">
        <v>3.3007810000000002</v>
      </c>
      <c r="I685" s="2">
        <v>299</v>
      </c>
    </row>
    <row r="686" spans="1:9" x14ac:dyDescent="0.2">
      <c r="A686" t="s">
        <v>693</v>
      </c>
      <c r="B686" s="2">
        <v>39.804477800000001</v>
      </c>
      <c r="C686" s="2">
        <v>9.5054219</v>
      </c>
      <c r="D686" s="2">
        <v>719</v>
      </c>
      <c r="E686" s="2">
        <v>144</v>
      </c>
      <c r="G686" s="2">
        <v>76</v>
      </c>
      <c r="H686" s="2">
        <v>3.3007810000000002</v>
      </c>
      <c r="I686" s="2">
        <v>299</v>
      </c>
    </row>
    <row r="687" spans="1:9" x14ac:dyDescent="0.2">
      <c r="A687" t="s">
        <v>694</v>
      </c>
      <c r="B687" s="2">
        <v>39.804465999999998</v>
      </c>
      <c r="C687" s="2">
        <v>9.5054282000000008</v>
      </c>
      <c r="D687" s="2">
        <v>719</v>
      </c>
      <c r="E687" s="2">
        <v>144</v>
      </c>
      <c r="G687" s="2">
        <v>76</v>
      </c>
      <c r="H687" s="2">
        <v>3.3007810000000002</v>
      </c>
      <c r="I687" s="2">
        <v>299</v>
      </c>
    </row>
    <row r="688" spans="1:9" x14ac:dyDescent="0.2">
      <c r="A688" t="s">
        <v>695</v>
      </c>
      <c r="B688" s="2">
        <v>39.804451</v>
      </c>
      <c r="C688" s="2">
        <v>9.5054222999999993</v>
      </c>
      <c r="D688" s="2">
        <v>719</v>
      </c>
      <c r="E688" s="2">
        <v>144</v>
      </c>
      <c r="G688" s="2">
        <v>76</v>
      </c>
      <c r="H688" s="2">
        <v>3.3007810000000002</v>
      </c>
      <c r="I688" s="2">
        <v>299</v>
      </c>
    </row>
    <row r="689" spans="1:9" x14ac:dyDescent="0.2">
      <c r="A689" t="s">
        <v>696</v>
      </c>
      <c r="B689" s="2">
        <v>39.804431800000003</v>
      </c>
      <c r="C689" s="2">
        <v>9.5054283999999996</v>
      </c>
      <c r="D689" s="2">
        <v>719</v>
      </c>
      <c r="E689" s="2">
        <v>145</v>
      </c>
      <c r="G689" s="2">
        <v>81</v>
      </c>
      <c r="H689" s="2">
        <v>3.3007810000000002</v>
      </c>
      <c r="I689" s="2">
        <v>299</v>
      </c>
    </row>
    <row r="690" spans="1:9" x14ac:dyDescent="0.2">
      <c r="A690" t="s">
        <v>697</v>
      </c>
      <c r="B690" s="2">
        <v>39.804409999999997</v>
      </c>
      <c r="C690" s="2">
        <v>9.5054292999999994</v>
      </c>
      <c r="D690" s="2">
        <v>719</v>
      </c>
      <c r="E690" s="2">
        <v>145</v>
      </c>
      <c r="G690" s="2">
        <v>81</v>
      </c>
      <c r="H690" s="2">
        <v>3.3007810000000002</v>
      </c>
      <c r="I690" s="2">
        <v>299</v>
      </c>
    </row>
    <row r="691" spans="1:9" x14ac:dyDescent="0.2">
      <c r="A691" t="s">
        <v>698</v>
      </c>
      <c r="B691" s="2">
        <v>39.804395399999997</v>
      </c>
      <c r="C691" s="2">
        <v>9.5054303000000004</v>
      </c>
      <c r="D691" s="2">
        <v>719</v>
      </c>
      <c r="E691" s="2">
        <v>145</v>
      </c>
      <c r="G691" s="2">
        <v>81</v>
      </c>
      <c r="H691" s="2">
        <v>3.3007810000000002</v>
      </c>
      <c r="I691" s="2">
        <v>299</v>
      </c>
    </row>
    <row r="692" spans="1:9" x14ac:dyDescent="0.2">
      <c r="A692" t="s">
        <v>699</v>
      </c>
      <c r="B692" s="2">
        <v>39.8043823</v>
      </c>
      <c r="C692" s="2">
        <v>9.5054332000000006</v>
      </c>
      <c r="D692" s="2">
        <v>720</v>
      </c>
      <c r="E692" s="2">
        <v>145</v>
      </c>
      <c r="G692" s="2">
        <v>80</v>
      </c>
      <c r="H692" s="2">
        <v>3.3007810000000002</v>
      </c>
      <c r="I692" s="2">
        <v>292</v>
      </c>
    </row>
    <row r="693" spans="1:9" x14ac:dyDescent="0.2">
      <c r="A693" t="s">
        <v>700</v>
      </c>
      <c r="B693" s="2">
        <v>39.804363299999999</v>
      </c>
      <c r="C693" s="2">
        <v>9.5054306000000004</v>
      </c>
      <c r="D693" s="2">
        <v>720</v>
      </c>
      <c r="E693" s="2">
        <v>145</v>
      </c>
      <c r="G693" s="2">
        <v>80</v>
      </c>
      <c r="H693" s="2">
        <v>3.3007810000000002</v>
      </c>
      <c r="I693" s="2">
        <v>292</v>
      </c>
    </row>
    <row r="694" spans="1:9" x14ac:dyDescent="0.2">
      <c r="A694" t="s">
        <v>701</v>
      </c>
      <c r="B694" s="2">
        <v>39.804344700000001</v>
      </c>
      <c r="C694" s="2">
        <v>9.5054332000000006</v>
      </c>
      <c r="D694" s="2">
        <v>720</v>
      </c>
      <c r="E694" s="2">
        <v>145</v>
      </c>
      <c r="G694" s="2">
        <v>80</v>
      </c>
      <c r="H694" s="2">
        <v>3.3007810000000002</v>
      </c>
      <c r="I694" s="2">
        <v>292</v>
      </c>
    </row>
    <row r="695" spans="1:9" x14ac:dyDescent="0.2">
      <c r="A695" t="s">
        <v>702</v>
      </c>
      <c r="B695" s="2">
        <v>39.804331300000001</v>
      </c>
      <c r="C695" s="2">
        <v>9.5054376000000005</v>
      </c>
      <c r="D695" s="2">
        <v>720</v>
      </c>
      <c r="E695" s="2">
        <v>145</v>
      </c>
      <c r="G695" s="2">
        <v>81</v>
      </c>
      <c r="H695" s="2">
        <v>3.3007810000000002</v>
      </c>
      <c r="I695" s="2">
        <v>291</v>
      </c>
    </row>
    <row r="696" spans="1:9" x14ac:dyDescent="0.2">
      <c r="A696" t="s">
        <v>703</v>
      </c>
      <c r="B696" s="2">
        <v>39.804310299999997</v>
      </c>
      <c r="C696" s="2">
        <v>9.5054358000000008</v>
      </c>
      <c r="D696" s="2">
        <v>720</v>
      </c>
      <c r="E696" s="2">
        <v>145</v>
      </c>
      <c r="G696" s="2">
        <v>81</v>
      </c>
      <c r="H696" s="2">
        <v>3.3007810000000002</v>
      </c>
      <c r="I696" s="2">
        <v>291</v>
      </c>
    </row>
    <row r="697" spans="1:9" x14ac:dyDescent="0.2">
      <c r="A697" t="s">
        <v>704</v>
      </c>
      <c r="B697" s="2">
        <v>39.804288999999997</v>
      </c>
      <c r="C697" s="2">
        <v>9.5054367000000006</v>
      </c>
      <c r="D697" s="2">
        <v>720</v>
      </c>
      <c r="E697" s="2">
        <v>145</v>
      </c>
      <c r="G697" s="2">
        <v>81</v>
      </c>
      <c r="H697" s="2">
        <v>3.3007810000000002</v>
      </c>
      <c r="I697" s="2">
        <v>291</v>
      </c>
    </row>
    <row r="698" spans="1:9" x14ac:dyDescent="0.2">
      <c r="A698" t="s">
        <v>705</v>
      </c>
      <c r="B698" s="2">
        <v>39.804276899999998</v>
      </c>
      <c r="C698" s="2">
        <v>9.5054435000000002</v>
      </c>
      <c r="D698" s="2">
        <v>721</v>
      </c>
      <c r="E698" s="2">
        <v>145</v>
      </c>
      <c r="G698" s="2">
        <v>81</v>
      </c>
      <c r="H698" s="2">
        <v>3.3007810000000002</v>
      </c>
      <c r="I698" s="2">
        <v>295</v>
      </c>
    </row>
    <row r="699" spans="1:9" x14ac:dyDescent="0.2">
      <c r="A699" t="s">
        <v>706</v>
      </c>
      <c r="B699" s="2">
        <v>39.8042564</v>
      </c>
      <c r="C699" s="2">
        <v>9.5054531999999998</v>
      </c>
      <c r="D699" s="2">
        <v>721</v>
      </c>
      <c r="E699" s="2">
        <v>145</v>
      </c>
      <c r="G699" s="2">
        <v>81</v>
      </c>
      <c r="H699" s="2">
        <v>3.3007810000000002</v>
      </c>
      <c r="I699" s="2">
        <v>295</v>
      </c>
    </row>
    <row r="700" spans="1:9" x14ac:dyDescent="0.2">
      <c r="A700" t="s">
        <v>707</v>
      </c>
      <c r="B700" s="2">
        <v>39.804240700000001</v>
      </c>
      <c r="C700" s="2">
        <v>9.5054665000000007</v>
      </c>
      <c r="D700" s="2">
        <v>721</v>
      </c>
      <c r="E700" s="2">
        <v>145</v>
      </c>
      <c r="G700" s="2">
        <v>81</v>
      </c>
      <c r="H700" s="2">
        <v>3.3007810000000002</v>
      </c>
      <c r="I700" s="2">
        <v>295</v>
      </c>
    </row>
    <row r="701" spans="1:9" x14ac:dyDescent="0.2">
      <c r="A701" t="s">
        <v>708</v>
      </c>
      <c r="B701" s="2">
        <v>39.804224699999999</v>
      </c>
      <c r="C701" s="2">
        <v>9.5054865999999993</v>
      </c>
      <c r="D701" s="2">
        <v>722</v>
      </c>
      <c r="E701" s="2">
        <v>148</v>
      </c>
      <c r="G701" s="2">
        <v>81</v>
      </c>
      <c r="H701" s="2">
        <v>3.28125</v>
      </c>
      <c r="I701" s="2">
        <v>295</v>
      </c>
    </row>
    <row r="702" spans="1:9" x14ac:dyDescent="0.2">
      <c r="A702" t="s">
        <v>709</v>
      </c>
      <c r="B702" s="2">
        <v>39.804205899999999</v>
      </c>
      <c r="C702" s="2">
        <v>9.5055087999999994</v>
      </c>
      <c r="D702" s="2">
        <v>722</v>
      </c>
      <c r="E702" s="2">
        <v>148</v>
      </c>
      <c r="G702" s="2">
        <v>81</v>
      </c>
      <c r="H702" s="2">
        <v>3.28125</v>
      </c>
      <c r="I702" s="2">
        <v>295</v>
      </c>
    </row>
    <row r="703" spans="1:9" x14ac:dyDescent="0.2">
      <c r="A703" t="s">
        <v>710</v>
      </c>
      <c r="B703" s="2">
        <v>39.804189600000001</v>
      </c>
      <c r="C703" s="2">
        <v>9.5055197000000007</v>
      </c>
      <c r="D703" s="2">
        <v>722</v>
      </c>
      <c r="E703" s="2">
        <v>148</v>
      </c>
      <c r="G703" s="2">
        <v>81</v>
      </c>
      <c r="H703" s="2">
        <v>3.28125</v>
      </c>
      <c r="I703" s="2">
        <v>295</v>
      </c>
    </row>
    <row r="704" spans="1:9" x14ac:dyDescent="0.2">
      <c r="A704" t="s">
        <v>711</v>
      </c>
      <c r="B704" s="2">
        <v>39.8041737</v>
      </c>
      <c r="C704" s="2">
        <v>9.5055382999999996</v>
      </c>
      <c r="D704" s="2">
        <v>722</v>
      </c>
      <c r="E704" s="2">
        <v>148</v>
      </c>
      <c r="G704" s="2">
        <v>77</v>
      </c>
      <c r="H704" s="2">
        <v>3.28125</v>
      </c>
      <c r="I704" s="2">
        <v>294</v>
      </c>
    </row>
    <row r="705" spans="1:9" x14ac:dyDescent="0.2">
      <c r="A705" t="s">
        <v>712</v>
      </c>
      <c r="B705" s="2">
        <v>39.804154500000003</v>
      </c>
      <c r="C705" s="2">
        <v>9.5055505</v>
      </c>
      <c r="D705" s="2">
        <v>722</v>
      </c>
      <c r="E705" s="2">
        <v>148</v>
      </c>
      <c r="G705" s="2">
        <v>77</v>
      </c>
      <c r="H705" s="2">
        <v>3.28125</v>
      </c>
      <c r="I705" s="2">
        <v>294</v>
      </c>
    </row>
    <row r="706" spans="1:9" x14ac:dyDescent="0.2">
      <c r="A706" t="s">
        <v>713</v>
      </c>
      <c r="B706" s="2">
        <v>39.804137599999997</v>
      </c>
      <c r="C706" s="2">
        <v>9.5055666999999993</v>
      </c>
      <c r="D706" s="2">
        <v>722</v>
      </c>
      <c r="E706" s="2">
        <v>148</v>
      </c>
      <c r="G706" s="2">
        <v>77</v>
      </c>
      <c r="H706" s="2">
        <v>3.28125</v>
      </c>
      <c r="I706" s="2">
        <v>294</v>
      </c>
    </row>
    <row r="707" spans="1:9" x14ac:dyDescent="0.2">
      <c r="A707" t="s">
        <v>714</v>
      </c>
      <c r="B707" s="2">
        <v>39.804121199999997</v>
      </c>
      <c r="C707" s="2">
        <v>9.5055843000000007</v>
      </c>
      <c r="D707" s="2">
        <v>723</v>
      </c>
      <c r="E707" s="2">
        <v>148</v>
      </c>
      <c r="G707" s="2">
        <v>77</v>
      </c>
      <c r="H707" s="2">
        <v>3.28125</v>
      </c>
      <c r="I707" s="2">
        <v>296</v>
      </c>
    </row>
    <row r="708" spans="1:9" x14ac:dyDescent="0.2">
      <c r="A708" t="s">
        <v>715</v>
      </c>
      <c r="B708" s="2">
        <v>39.804104899999999</v>
      </c>
      <c r="C708" s="2">
        <v>9.5056048000000004</v>
      </c>
      <c r="D708" s="2">
        <v>723</v>
      </c>
      <c r="E708" s="2">
        <v>148</v>
      </c>
      <c r="G708" s="2">
        <v>77</v>
      </c>
      <c r="H708" s="2">
        <v>3.28125</v>
      </c>
      <c r="I708" s="2">
        <v>296</v>
      </c>
    </row>
    <row r="709" spans="1:9" x14ac:dyDescent="0.2">
      <c r="A709" t="s">
        <v>716</v>
      </c>
      <c r="B709" s="2">
        <v>39.804092799999999</v>
      </c>
      <c r="C709" s="2">
        <v>9.5056224</v>
      </c>
      <c r="D709" s="2">
        <v>723</v>
      </c>
      <c r="E709" s="2">
        <v>148</v>
      </c>
      <c r="G709" s="2">
        <v>77</v>
      </c>
      <c r="H709" s="2">
        <v>3.28125</v>
      </c>
      <c r="I709" s="2">
        <v>296</v>
      </c>
    </row>
    <row r="710" spans="1:9" x14ac:dyDescent="0.2">
      <c r="A710" t="s">
        <v>717</v>
      </c>
      <c r="B710" s="2">
        <v>39.804087099999997</v>
      </c>
      <c r="C710" s="2">
        <v>9.5056432999999991</v>
      </c>
      <c r="D710" s="2">
        <v>723</v>
      </c>
      <c r="E710" s="2">
        <v>148</v>
      </c>
      <c r="G710" s="2">
        <v>85</v>
      </c>
      <c r="H710" s="2">
        <v>3.296875</v>
      </c>
      <c r="I710" s="2">
        <v>304</v>
      </c>
    </row>
    <row r="711" spans="1:9" x14ac:dyDescent="0.2">
      <c r="A711" t="s">
        <v>718</v>
      </c>
      <c r="B711" s="2">
        <v>39.804075900000001</v>
      </c>
      <c r="C711" s="2">
        <v>9.5056735000000003</v>
      </c>
      <c r="D711" s="2">
        <v>723</v>
      </c>
      <c r="E711" s="2">
        <v>148</v>
      </c>
      <c r="G711" s="2">
        <v>85</v>
      </c>
      <c r="H711" s="2">
        <v>3.296875</v>
      </c>
      <c r="I711" s="2">
        <v>304</v>
      </c>
    </row>
    <row r="712" spans="1:9" x14ac:dyDescent="0.2">
      <c r="A712" t="s">
        <v>719</v>
      </c>
      <c r="B712" s="2">
        <v>39.804062600000002</v>
      </c>
      <c r="C712" s="2">
        <v>9.5056902000000001</v>
      </c>
      <c r="D712" s="2">
        <v>723</v>
      </c>
      <c r="E712" s="2">
        <v>148</v>
      </c>
      <c r="G712" s="2">
        <v>85</v>
      </c>
      <c r="H712" s="2">
        <v>3.296875</v>
      </c>
      <c r="I712" s="2">
        <v>304</v>
      </c>
    </row>
    <row r="713" spans="1:9" x14ac:dyDescent="0.2">
      <c r="A713" t="s">
        <v>720</v>
      </c>
      <c r="B713" s="2">
        <v>39.804036600000003</v>
      </c>
      <c r="C713" s="2">
        <v>9.5057022999999994</v>
      </c>
      <c r="D713" s="2">
        <v>724</v>
      </c>
      <c r="E713" s="2">
        <v>148</v>
      </c>
      <c r="G713" s="2">
        <v>81</v>
      </c>
      <c r="H713" s="2">
        <v>3.296875</v>
      </c>
      <c r="I713" s="2">
        <v>308</v>
      </c>
    </row>
    <row r="714" spans="1:9" x14ac:dyDescent="0.2">
      <c r="A714" t="s">
        <v>721</v>
      </c>
      <c r="B714" s="2">
        <v>39.804012200000003</v>
      </c>
      <c r="C714" s="2">
        <v>9.5057097000000006</v>
      </c>
      <c r="D714" s="2">
        <v>724</v>
      </c>
      <c r="E714" s="2">
        <v>148</v>
      </c>
      <c r="G714" s="2">
        <v>81</v>
      </c>
      <c r="H714" s="2">
        <v>3.296875</v>
      </c>
      <c r="I714" s="2">
        <v>308</v>
      </c>
    </row>
    <row r="715" spans="1:9" x14ac:dyDescent="0.2">
      <c r="A715" t="s">
        <v>722</v>
      </c>
      <c r="B715" s="2">
        <v>39.8040004</v>
      </c>
      <c r="C715" s="2">
        <v>9.5057279999999995</v>
      </c>
      <c r="D715" s="2">
        <v>724</v>
      </c>
      <c r="E715" s="2">
        <v>148</v>
      </c>
      <c r="G715" s="2">
        <v>81</v>
      </c>
      <c r="H715" s="2">
        <v>3.296875</v>
      </c>
      <c r="I715" s="2">
        <v>308</v>
      </c>
    </row>
    <row r="716" spans="1:9" x14ac:dyDescent="0.2">
      <c r="A716" t="s">
        <v>723</v>
      </c>
      <c r="B716" s="2">
        <v>39.803987499999998</v>
      </c>
      <c r="C716" s="2">
        <v>9.5057483999999999</v>
      </c>
      <c r="D716" s="2">
        <v>724</v>
      </c>
      <c r="E716" s="2">
        <v>148</v>
      </c>
      <c r="G716" s="2">
        <v>81</v>
      </c>
      <c r="H716" s="2">
        <v>3.3085939999999998</v>
      </c>
      <c r="I716" s="2">
        <v>308</v>
      </c>
    </row>
    <row r="717" spans="1:9" x14ac:dyDescent="0.2">
      <c r="A717" t="s">
        <v>724</v>
      </c>
      <c r="B717" s="2">
        <v>39.803977500000002</v>
      </c>
      <c r="C717" s="2">
        <v>9.5057645999999991</v>
      </c>
      <c r="D717" s="2">
        <v>724</v>
      </c>
      <c r="E717" s="2">
        <v>148</v>
      </c>
      <c r="G717" s="2">
        <v>81</v>
      </c>
      <c r="H717" s="2">
        <v>3.3085939999999998</v>
      </c>
      <c r="I717" s="2">
        <v>308</v>
      </c>
    </row>
    <row r="718" spans="1:9" x14ac:dyDescent="0.2">
      <c r="A718" t="s">
        <v>725</v>
      </c>
      <c r="B718" s="2">
        <v>39.803962300000002</v>
      </c>
      <c r="C718" s="2">
        <v>9.5057855999999994</v>
      </c>
      <c r="D718" s="2">
        <v>724</v>
      </c>
      <c r="E718" s="2">
        <v>148</v>
      </c>
      <c r="G718" s="2">
        <v>81</v>
      </c>
      <c r="H718" s="2">
        <v>3.3085939999999998</v>
      </c>
      <c r="I718" s="2">
        <v>308</v>
      </c>
    </row>
    <row r="719" spans="1:9" x14ac:dyDescent="0.2">
      <c r="A719" t="s">
        <v>726</v>
      </c>
      <c r="B719" s="2">
        <v>39.803948499999997</v>
      </c>
      <c r="C719" s="2">
        <v>9.5058036999999995</v>
      </c>
      <c r="D719" s="2">
        <v>725</v>
      </c>
      <c r="E719" s="2">
        <v>147</v>
      </c>
      <c r="G719" s="2">
        <v>85</v>
      </c>
      <c r="H719" s="2">
        <v>3.3085939999999998</v>
      </c>
      <c r="I719" s="2">
        <v>314</v>
      </c>
    </row>
    <row r="720" spans="1:9" x14ac:dyDescent="0.2">
      <c r="A720" t="s">
        <v>727</v>
      </c>
      <c r="B720" s="2">
        <v>39.803939300000003</v>
      </c>
      <c r="C720" s="2">
        <v>9.5058206999999992</v>
      </c>
      <c r="D720" s="2">
        <v>725</v>
      </c>
      <c r="E720" s="2">
        <v>147</v>
      </c>
      <c r="G720" s="2">
        <v>85</v>
      </c>
      <c r="H720" s="2">
        <v>3.3085939999999998</v>
      </c>
      <c r="I720" s="2">
        <v>314</v>
      </c>
    </row>
    <row r="721" spans="1:9" x14ac:dyDescent="0.2">
      <c r="A721" t="s">
        <v>728</v>
      </c>
      <c r="B721" s="2">
        <v>39.803925</v>
      </c>
      <c r="C721" s="2">
        <v>9.5058401999999997</v>
      </c>
      <c r="D721" s="2">
        <v>725</v>
      </c>
      <c r="E721" s="2">
        <v>147</v>
      </c>
      <c r="G721" s="2">
        <v>85</v>
      </c>
      <c r="H721" s="2">
        <v>3.3085939999999998</v>
      </c>
      <c r="I721" s="2">
        <v>314</v>
      </c>
    </row>
    <row r="722" spans="1:9" x14ac:dyDescent="0.2">
      <c r="A722" t="s">
        <v>729</v>
      </c>
      <c r="B722" s="2">
        <v>39.803910100000003</v>
      </c>
      <c r="C722" s="2">
        <v>9.5058570000000007</v>
      </c>
      <c r="D722" s="2">
        <v>725</v>
      </c>
      <c r="E722" s="2">
        <v>147</v>
      </c>
      <c r="G722" s="2">
        <v>86</v>
      </c>
      <c r="H722" s="2">
        <v>3.3085939999999998</v>
      </c>
      <c r="I722" s="2">
        <v>317</v>
      </c>
    </row>
    <row r="723" spans="1:9" x14ac:dyDescent="0.2">
      <c r="A723" t="s">
        <v>730</v>
      </c>
      <c r="B723" s="2">
        <v>39.803896299999998</v>
      </c>
      <c r="C723" s="2">
        <v>9.5058720000000001</v>
      </c>
      <c r="D723" s="2">
        <v>725</v>
      </c>
      <c r="E723" s="2">
        <v>147</v>
      </c>
      <c r="G723" s="2">
        <v>86</v>
      </c>
      <c r="H723" s="2">
        <v>3.3085939999999998</v>
      </c>
      <c r="I723" s="2">
        <v>317</v>
      </c>
    </row>
    <row r="724" spans="1:9" x14ac:dyDescent="0.2">
      <c r="A724" t="s">
        <v>731</v>
      </c>
      <c r="B724" s="2">
        <v>39.803880999999997</v>
      </c>
      <c r="C724" s="2">
        <v>9.5058901000000002</v>
      </c>
      <c r="D724" s="2">
        <v>725</v>
      </c>
      <c r="E724" s="2">
        <v>147</v>
      </c>
      <c r="G724" s="2">
        <v>86</v>
      </c>
      <c r="H724" s="2">
        <v>3.3085939999999998</v>
      </c>
      <c r="I724" s="2">
        <v>317</v>
      </c>
    </row>
    <row r="725" spans="1:9" x14ac:dyDescent="0.2">
      <c r="A725" t="s">
        <v>732</v>
      </c>
      <c r="B725" s="2">
        <v>39.803871000000001</v>
      </c>
      <c r="C725" s="2">
        <v>9.5059065</v>
      </c>
      <c r="D725" s="2">
        <v>726</v>
      </c>
      <c r="E725" s="2">
        <v>148</v>
      </c>
      <c r="G725" s="2">
        <v>88</v>
      </c>
      <c r="H725" s="2">
        <v>3.1835939999999998</v>
      </c>
      <c r="I725" s="2">
        <v>317</v>
      </c>
    </row>
    <row r="726" spans="1:9" x14ac:dyDescent="0.2">
      <c r="A726" t="s">
        <v>733</v>
      </c>
      <c r="B726" s="2">
        <v>39.803853799999999</v>
      </c>
      <c r="C726" s="2">
        <v>9.5059201000000009</v>
      </c>
      <c r="D726" s="2">
        <v>726</v>
      </c>
      <c r="E726" s="2">
        <v>148</v>
      </c>
      <c r="G726" s="2">
        <v>88</v>
      </c>
      <c r="H726" s="2">
        <v>3.1835939999999998</v>
      </c>
      <c r="I726" s="2">
        <v>317</v>
      </c>
    </row>
    <row r="727" spans="1:9" x14ac:dyDescent="0.2">
      <c r="A727" t="s">
        <v>734</v>
      </c>
      <c r="B727" s="2">
        <v>39.803834199999997</v>
      </c>
      <c r="C727" s="2">
        <v>9.5059318000000008</v>
      </c>
      <c r="D727" s="2">
        <v>726</v>
      </c>
      <c r="E727" s="2">
        <v>148</v>
      </c>
      <c r="G727" s="2">
        <v>88</v>
      </c>
      <c r="H727" s="2">
        <v>3.1835939999999998</v>
      </c>
      <c r="I727" s="2">
        <v>317</v>
      </c>
    </row>
    <row r="728" spans="1:9" x14ac:dyDescent="0.2">
      <c r="A728" t="s">
        <v>735</v>
      </c>
      <c r="B728" s="2">
        <v>39.803824200000001</v>
      </c>
      <c r="C728" s="2">
        <v>9.5059454999999993</v>
      </c>
      <c r="D728" s="2">
        <v>726</v>
      </c>
      <c r="E728" s="2">
        <v>148</v>
      </c>
      <c r="G728" s="2">
        <v>82</v>
      </c>
      <c r="H728" s="2">
        <v>3.1835939999999998</v>
      </c>
      <c r="I728" s="2">
        <v>318</v>
      </c>
    </row>
    <row r="729" spans="1:9" x14ac:dyDescent="0.2">
      <c r="A729" t="s">
        <v>736</v>
      </c>
      <c r="B729" s="2">
        <v>39.803803100000003</v>
      </c>
      <c r="C729" s="2">
        <v>9.5059647999999992</v>
      </c>
      <c r="D729" s="2">
        <v>726</v>
      </c>
      <c r="E729" s="2">
        <v>148</v>
      </c>
      <c r="G729" s="2">
        <v>82</v>
      </c>
      <c r="H729" s="2">
        <v>3.1835939999999998</v>
      </c>
      <c r="I729" s="2">
        <v>318</v>
      </c>
    </row>
    <row r="730" spans="1:9" x14ac:dyDescent="0.2">
      <c r="A730" t="s">
        <v>737</v>
      </c>
      <c r="B730" s="2">
        <v>39.8037828</v>
      </c>
      <c r="C730" s="2">
        <v>9.5059789000000006</v>
      </c>
      <c r="D730" s="2">
        <v>727</v>
      </c>
      <c r="E730" s="2">
        <v>149</v>
      </c>
      <c r="G730" s="2">
        <v>81</v>
      </c>
      <c r="H730" s="2">
        <v>3.21875</v>
      </c>
      <c r="I730" s="2">
        <v>318</v>
      </c>
    </row>
    <row r="731" spans="1:9" x14ac:dyDescent="0.2">
      <c r="A731" t="s">
        <v>738</v>
      </c>
      <c r="B731" s="2">
        <v>39.803765499999997</v>
      </c>
      <c r="C731" s="2">
        <v>9.5059906999999999</v>
      </c>
      <c r="D731" s="2">
        <v>727</v>
      </c>
      <c r="E731" s="2">
        <v>149</v>
      </c>
      <c r="G731" s="2">
        <v>81</v>
      </c>
      <c r="H731" s="2">
        <v>3.21875</v>
      </c>
      <c r="I731" s="2">
        <v>318</v>
      </c>
    </row>
    <row r="732" spans="1:9" x14ac:dyDescent="0.2">
      <c r="A732" t="s">
        <v>739</v>
      </c>
      <c r="B732" s="2">
        <v>39.803749500000002</v>
      </c>
      <c r="C732" s="2">
        <v>9.5060015999999994</v>
      </c>
      <c r="D732" s="2">
        <v>727</v>
      </c>
      <c r="E732" s="2">
        <v>149</v>
      </c>
      <c r="G732" s="2">
        <v>81</v>
      </c>
      <c r="H732" s="2">
        <v>3.21875</v>
      </c>
      <c r="I732" s="2">
        <v>318</v>
      </c>
    </row>
    <row r="733" spans="1:9" x14ac:dyDescent="0.2">
      <c r="A733" t="s">
        <v>740</v>
      </c>
      <c r="B733" s="2">
        <v>39.803733999999999</v>
      </c>
      <c r="C733" s="2">
        <v>9.5060179999999992</v>
      </c>
      <c r="D733" s="2">
        <v>727</v>
      </c>
      <c r="E733" s="2">
        <v>147</v>
      </c>
      <c r="G733" s="2">
        <v>83</v>
      </c>
      <c r="H733" s="2">
        <v>3.21875</v>
      </c>
      <c r="I733" s="2">
        <v>318</v>
      </c>
    </row>
    <row r="734" spans="1:9" x14ac:dyDescent="0.2">
      <c r="A734" t="s">
        <v>741</v>
      </c>
      <c r="B734" s="2">
        <v>39.803713299999998</v>
      </c>
      <c r="C734" s="2">
        <v>9.5060284999999993</v>
      </c>
      <c r="D734" s="2">
        <v>727</v>
      </c>
      <c r="E734" s="2">
        <v>147</v>
      </c>
      <c r="G734" s="2">
        <v>83</v>
      </c>
      <c r="H734" s="2">
        <v>3.21875</v>
      </c>
      <c r="I734" s="2">
        <v>318</v>
      </c>
    </row>
    <row r="735" spans="1:9" x14ac:dyDescent="0.2">
      <c r="A735" t="s">
        <v>742</v>
      </c>
      <c r="B735" s="2">
        <v>39.803693199999998</v>
      </c>
      <c r="C735" s="2">
        <v>9.5060426000000007</v>
      </c>
      <c r="D735" s="2">
        <v>728</v>
      </c>
      <c r="E735" s="2">
        <v>147</v>
      </c>
      <c r="G735" s="2">
        <v>83</v>
      </c>
      <c r="H735" s="2">
        <v>3.21875</v>
      </c>
      <c r="I735" s="2">
        <v>318</v>
      </c>
    </row>
    <row r="736" spans="1:9" x14ac:dyDescent="0.2">
      <c r="A736" t="s">
        <v>743</v>
      </c>
      <c r="B736" s="2">
        <v>39.803679299999999</v>
      </c>
      <c r="C736" s="2">
        <v>9.5060558000000004</v>
      </c>
      <c r="D736" s="2">
        <v>728</v>
      </c>
      <c r="E736" s="2">
        <v>147</v>
      </c>
      <c r="G736" s="2">
        <v>83</v>
      </c>
      <c r="H736" s="2">
        <v>3.21875</v>
      </c>
      <c r="I736" s="2">
        <v>318</v>
      </c>
    </row>
    <row r="737" spans="1:9" x14ac:dyDescent="0.2">
      <c r="A737" t="s">
        <v>744</v>
      </c>
      <c r="B737" s="2">
        <v>39.803656500000002</v>
      </c>
      <c r="C737" s="2">
        <v>9.5060649000000002</v>
      </c>
      <c r="D737" s="2">
        <v>728</v>
      </c>
      <c r="E737" s="2">
        <v>147</v>
      </c>
      <c r="G737" s="2">
        <v>83</v>
      </c>
      <c r="H737" s="2">
        <v>3.21875</v>
      </c>
      <c r="I737" s="2">
        <v>318</v>
      </c>
    </row>
    <row r="738" spans="1:9" x14ac:dyDescent="0.2">
      <c r="A738" t="s">
        <v>745</v>
      </c>
      <c r="B738" s="2">
        <v>39.8036374</v>
      </c>
      <c r="C738" s="2">
        <v>9.5060766000000001</v>
      </c>
      <c r="D738" s="2">
        <v>728</v>
      </c>
      <c r="E738" s="2">
        <v>147</v>
      </c>
      <c r="G738" s="2">
        <v>83</v>
      </c>
      <c r="H738" s="2">
        <v>3.03125</v>
      </c>
      <c r="I738" s="2">
        <v>322</v>
      </c>
    </row>
    <row r="739" spans="1:9" x14ac:dyDescent="0.2">
      <c r="A739" t="s">
        <v>746</v>
      </c>
      <c r="B739" s="2">
        <v>39.803616400000003</v>
      </c>
      <c r="C739" s="2">
        <v>9.5060917000000007</v>
      </c>
      <c r="D739" s="2">
        <v>728</v>
      </c>
      <c r="E739" s="2">
        <v>147</v>
      </c>
      <c r="G739" s="2">
        <v>83</v>
      </c>
      <c r="H739" s="2">
        <v>3.03125</v>
      </c>
      <c r="I739" s="2">
        <v>322</v>
      </c>
    </row>
    <row r="740" spans="1:9" x14ac:dyDescent="0.2">
      <c r="A740" t="s">
        <v>747</v>
      </c>
      <c r="B740" s="2">
        <v>39.803590200000002</v>
      </c>
      <c r="C740" s="2">
        <v>9.5060994999999995</v>
      </c>
      <c r="D740" s="2">
        <v>729</v>
      </c>
      <c r="E740" s="2">
        <v>147</v>
      </c>
      <c r="G740" s="2">
        <v>87</v>
      </c>
      <c r="H740" s="2">
        <v>3.03125</v>
      </c>
      <c r="I740" s="2">
        <v>322</v>
      </c>
    </row>
    <row r="741" spans="1:9" x14ac:dyDescent="0.2">
      <c r="A741" t="s">
        <v>748</v>
      </c>
      <c r="B741" s="2">
        <v>39.803572899999999</v>
      </c>
      <c r="C741" s="2">
        <v>9.5061034000000006</v>
      </c>
      <c r="D741" s="2">
        <v>729</v>
      </c>
      <c r="E741" s="2">
        <v>147</v>
      </c>
      <c r="G741" s="2">
        <v>87</v>
      </c>
      <c r="H741" s="2">
        <v>3.03125</v>
      </c>
      <c r="I741" s="2">
        <v>322</v>
      </c>
    </row>
    <row r="742" spans="1:9" x14ac:dyDescent="0.2">
      <c r="A742" t="s">
        <v>749</v>
      </c>
      <c r="B742" s="2">
        <v>39.803550399999999</v>
      </c>
      <c r="C742" s="2">
        <v>9.5061093000000003</v>
      </c>
      <c r="D742" s="2">
        <v>729</v>
      </c>
      <c r="E742" s="2">
        <v>147</v>
      </c>
      <c r="G742" s="2">
        <v>87</v>
      </c>
      <c r="H742" s="2">
        <v>3.03125</v>
      </c>
      <c r="I742" s="2">
        <v>322</v>
      </c>
    </row>
    <row r="743" spans="1:9" x14ac:dyDescent="0.2">
      <c r="A743" t="s">
        <v>750</v>
      </c>
      <c r="B743" s="2">
        <v>39.803528100000001</v>
      </c>
      <c r="C743" s="2">
        <v>9.5061166000000004</v>
      </c>
      <c r="D743" s="2">
        <v>729</v>
      </c>
      <c r="E743" s="2">
        <v>147</v>
      </c>
      <c r="G743" s="2">
        <v>89</v>
      </c>
      <c r="H743" s="2">
        <v>3.03125</v>
      </c>
      <c r="I743" s="2">
        <v>321</v>
      </c>
    </row>
    <row r="744" spans="1:9" x14ac:dyDescent="0.2">
      <c r="A744" t="s">
        <v>751</v>
      </c>
      <c r="B744" s="2">
        <v>39.803511499999999</v>
      </c>
      <c r="C744" s="2">
        <v>9.5061237999999992</v>
      </c>
      <c r="D744" s="2">
        <v>729</v>
      </c>
      <c r="E744" s="2">
        <v>147</v>
      </c>
      <c r="G744" s="2">
        <v>89</v>
      </c>
      <c r="H744" s="2">
        <v>3.03125</v>
      </c>
      <c r="I744" s="2">
        <v>321</v>
      </c>
    </row>
    <row r="745" spans="1:9" x14ac:dyDescent="0.2">
      <c r="A745" t="s">
        <v>752</v>
      </c>
      <c r="B745" s="2">
        <v>39.803488199999997</v>
      </c>
      <c r="C745" s="2">
        <v>9.5061263</v>
      </c>
      <c r="D745" s="2">
        <v>729</v>
      </c>
      <c r="E745" s="2">
        <v>147</v>
      </c>
      <c r="G745" s="2">
        <v>89</v>
      </c>
      <c r="H745" s="2">
        <v>3.03125</v>
      </c>
      <c r="I745" s="2">
        <v>321</v>
      </c>
    </row>
    <row r="746" spans="1:9" x14ac:dyDescent="0.2">
      <c r="A746" t="s">
        <v>753</v>
      </c>
      <c r="B746" s="2">
        <v>39.803470599999997</v>
      </c>
      <c r="C746" s="2">
        <v>9.5061263</v>
      </c>
      <c r="D746" s="2">
        <v>730</v>
      </c>
      <c r="E746" s="2">
        <v>150</v>
      </c>
      <c r="G746" s="2">
        <v>82</v>
      </c>
      <c r="H746" s="2">
        <v>2.8632810000000002</v>
      </c>
      <c r="I746" s="2">
        <v>323</v>
      </c>
    </row>
    <row r="747" spans="1:9" x14ac:dyDescent="0.2">
      <c r="A747" t="s">
        <v>754</v>
      </c>
      <c r="B747" s="2">
        <v>39.803453500000003</v>
      </c>
      <c r="C747" s="2">
        <v>9.5061377</v>
      </c>
      <c r="D747" s="2">
        <v>730</v>
      </c>
      <c r="E747" s="2">
        <v>150</v>
      </c>
      <c r="G747" s="2">
        <v>82</v>
      </c>
      <c r="H747" s="2">
        <v>2.8632810000000002</v>
      </c>
      <c r="I747" s="2">
        <v>323</v>
      </c>
    </row>
    <row r="748" spans="1:9" x14ac:dyDescent="0.2">
      <c r="A748" t="s">
        <v>755</v>
      </c>
      <c r="B748" s="2">
        <v>39.803433400000003</v>
      </c>
      <c r="C748" s="2">
        <v>9.5061427999999992</v>
      </c>
      <c r="D748" s="2">
        <v>730</v>
      </c>
      <c r="E748" s="2">
        <v>150</v>
      </c>
      <c r="G748" s="2">
        <v>82</v>
      </c>
      <c r="H748" s="2">
        <v>2.8632810000000002</v>
      </c>
      <c r="I748" s="2">
        <v>323</v>
      </c>
    </row>
    <row r="749" spans="1:9" x14ac:dyDescent="0.2">
      <c r="A749" t="s">
        <v>756</v>
      </c>
      <c r="B749" s="2">
        <v>39.803417099999997</v>
      </c>
      <c r="C749" s="2">
        <v>9.5061517000000002</v>
      </c>
      <c r="D749" s="2">
        <v>730</v>
      </c>
      <c r="E749" s="2">
        <v>150</v>
      </c>
      <c r="G749" s="2">
        <v>81</v>
      </c>
      <c r="H749" s="2">
        <v>2.8632810000000002</v>
      </c>
      <c r="I749" s="2">
        <v>322</v>
      </c>
    </row>
    <row r="750" spans="1:9" x14ac:dyDescent="0.2">
      <c r="A750" t="s">
        <v>757</v>
      </c>
      <c r="B750" s="2">
        <v>39.803390700000001</v>
      </c>
      <c r="C750" s="2">
        <v>9.5061610999999999</v>
      </c>
      <c r="D750" s="2">
        <v>730</v>
      </c>
      <c r="E750" s="2">
        <v>150</v>
      </c>
      <c r="G750" s="2">
        <v>81</v>
      </c>
      <c r="H750" s="2">
        <v>2.8632810000000002</v>
      </c>
      <c r="I750" s="2">
        <v>322</v>
      </c>
    </row>
    <row r="751" spans="1:9" x14ac:dyDescent="0.2">
      <c r="A751" t="s">
        <v>758</v>
      </c>
      <c r="B751" s="2">
        <v>39.803375199999998</v>
      </c>
      <c r="C751" s="2">
        <v>9.5061748000000001</v>
      </c>
      <c r="D751" s="2">
        <v>730</v>
      </c>
      <c r="E751" s="2">
        <v>150</v>
      </c>
      <c r="G751" s="2">
        <v>88</v>
      </c>
      <c r="H751" s="2">
        <v>2.8632810000000002</v>
      </c>
      <c r="I751" s="2">
        <v>321</v>
      </c>
    </row>
    <row r="752" spans="1:9" x14ac:dyDescent="0.2">
      <c r="A752" t="s">
        <v>759</v>
      </c>
      <c r="B752" s="2">
        <v>39.8033565</v>
      </c>
      <c r="C752" s="2">
        <v>9.5061877999999993</v>
      </c>
      <c r="D752" s="2">
        <v>730</v>
      </c>
      <c r="E752" s="2">
        <v>150</v>
      </c>
      <c r="G752" s="2">
        <v>88</v>
      </c>
      <c r="H752" s="2">
        <v>2.8632810000000002</v>
      </c>
      <c r="I752" s="2">
        <v>321</v>
      </c>
    </row>
    <row r="753" spans="1:9" x14ac:dyDescent="0.2">
      <c r="A753" t="s">
        <v>760</v>
      </c>
      <c r="B753" s="2">
        <v>39.803335400000002</v>
      </c>
      <c r="C753" s="2">
        <v>9.5061961999999998</v>
      </c>
      <c r="D753" s="2">
        <v>730</v>
      </c>
      <c r="E753" s="2">
        <v>150</v>
      </c>
      <c r="G753" s="2">
        <v>88</v>
      </c>
      <c r="H753" s="2">
        <v>2.8632810000000002</v>
      </c>
      <c r="I753" s="2">
        <v>321</v>
      </c>
    </row>
    <row r="754" spans="1:9" x14ac:dyDescent="0.2">
      <c r="A754" t="s">
        <v>761</v>
      </c>
      <c r="B754" s="2">
        <v>39.8033176</v>
      </c>
      <c r="C754" s="2">
        <v>9.5062102999999993</v>
      </c>
      <c r="D754" s="2">
        <v>731</v>
      </c>
      <c r="E754" s="2">
        <v>150</v>
      </c>
      <c r="G754" s="2">
        <v>85</v>
      </c>
      <c r="H754" s="2">
        <v>2.8632810000000002</v>
      </c>
      <c r="I754" s="2">
        <v>319</v>
      </c>
    </row>
    <row r="755" spans="1:9" x14ac:dyDescent="0.2">
      <c r="A755" t="s">
        <v>762</v>
      </c>
      <c r="B755" s="2">
        <v>39.803292900000002</v>
      </c>
      <c r="C755" s="2">
        <v>9.5062195999999997</v>
      </c>
      <c r="D755" s="2">
        <v>731</v>
      </c>
      <c r="E755" s="2">
        <v>150</v>
      </c>
      <c r="G755" s="2">
        <v>85</v>
      </c>
      <c r="H755" s="2">
        <v>2.8632810000000002</v>
      </c>
      <c r="I755" s="2">
        <v>319</v>
      </c>
    </row>
    <row r="756" spans="1:9" x14ac:dyDescent="0.2">
      <c r="A756" t="s">
        <v>763</v>
      </c>
      <c r="B756" s="2">
        <v>39.8032763</v>
      </c>
      <c r="C756" s="2">
        <v>9.5062324</v>
      </c>
      <c r="D756" s="2">
        <v>731</v>
      </c>
      <c r="E756" s="2">
        <v>150</v>
      </c>
      <c r="G756" s="2">
        <v>85</v>
      </c>
      <c r="H756" s="2">
        <v>2.8632810000000002</v>
      </c>
      <c r="I756" s="2">
        <v>319</v>
      </c>
    </row>
    <row r="757" spans="1:9" x14ac:dyDescent="0.2">
      <c r="A757" t="s">
        <v>764</v>
      </c>
      <c r="B757" s="2">
        <v>39.803256099999999</v>
      </c>
      <c r="C757" s="2">
        <v>9.5062449000000004</v>
      </c>
      <c r="D757" s="2">
        <v>731</v>
      </c>
      <c r="E757" s="2">
        <v>150</v>
      </c>
      <c r="G757" s="2">
        <v>83</v>
      </c>
      <c r="H757" s="2">
        <v>2.8632810000000002</v>
      </c>
      <c r="I757" s="2">
        <v>204</v>
      </c>
    </row>
    <row r="758" spans="1:9" x14ac:dyDescent="0.2">
      <c r="A758" t="s">
        <v>765</v>
      </c>
      <c r="B758" s="2">
        <v>39.803231799999999</v>
      </c>
      <c r="C758" s="2">
        <v>9.5062572999999997</v>
      </c>
      <c r="D758" s="2">
        <v>731</v>
      </c>
      <c r="E758" s="2">
        <v>150</v>
      </c>
      <c r="G758" s="2">
        <v>83</v>
      </c>
      <c r="H758" s="2">
        <v>2.8632810000000002</v>
      </c>
      <c r="I758" s="2">
        <v>204</v>
      </c>
    </row>
    <row r="759" spans="1:9" x14ac:dyDescent="0.2">
      <c r="A759" t="s">
        <v>766</v>
      </c>
      <c r="B759" s="2">
        <v>39.803213</v>
      </c>
      <c r="C759" s="2">
        <v>9.5062732000000008</v>
      </c>
      <c r="D759" s="2">
        <v>731</v>
      </c>
      <c r="E759" s="2">
        <v>150</v>
      </c>
      <c r="G759" s="2">
        <v>82</v>
      </c>
      <c r="H759" s="2">
        <v>2.734375</v>
      </c>
      <c r="I759" s="2">
        <v>204</v>
      </c>
    </row>
    <row r="760" spans="1:9" x14ac:dyDescent="0.2">
      <c r="A760" t="s">
        <v>767</v>
      </c>
      <c r="B760" s="2">
        <v>39.803189799999998</v>
      </c>
      <c r="C760" s="2">
        <v>9.5062881000000008</v>
      </c>
      <c r="D760" s="2">
        <v>731</v>
      </c>
      <c r="E760" s="2">
        <v>150</v>
      </c>
      <c r="G760" s="2">
        <v>82</v>
      </c>
      <c r="H760" s="2">
        <v>2.734375</v>
      </c>
      <c r="I760" s="2">
        <v>204</v>
      </c>
    </row>
    <row r="761" spans="1:9" x14ac:dyDescent="0.2">
      <c r="A761" t="s">
        <v>768</v>
      </c>
      <c r="B761" s="2">
        <v>39.803175799999998</v>
      </c>
      <c r="C761" s="2">
        <v>9.5063081</v>
      </c>
      <c r="D761" s="2">
        <v>731</v>
      </c>
      <c r="E761" s="2">
        <v>150</v>
      </c>
      <c r="G761" s="2">
        <v>79</v>
      </c>
      <c r="H761" s="2">
        <v>2.734375</v>
      </c>
      <c r="I761" s="2">
        <v>204</v>
      </c>
    </row>
    <row r="762" spans="1:9" x14ac:dyDescent="0.2">
      <c r="A762" t="s">
        <v>769</v>
      </c>
      <c r="B762" s="2">
        <v>39.803156799999996</v>
      </c>
      <c r="C762" s="2">
        <v>9.5063253999999997</v>
      </c>
      <c r="D762" s="2">
        <v>731</v>
      </c>
      <c r="E762" s="2">
        <v>150</v>
      </c>
      <c r="G762" s="2">
        <v>79</v>
      </c>
      <c r="H762" s="2">
        <v>2.734375</v>
      </c>
      <c r="I762" s="2">
        <v>204</v>
      </c>
    </row>
    <row r="763" spans="1:9" x14ac:dyDescent="0.2">
      <c r="A763" t="s">
        <v>770</v>
      </c>
      <c r="B763" s="2">
        <v>39.803130099999997</v>
      </c>
      <c r="C763" s="2">
        <v>9.5063384000000006</v>
      </c>
      <c r="D763" s="2">
        <v>731</v>
      </c>
      <c r="E763" s="2">
        <v>150</v>
      </c>
      <c r="G763" s="2">
        <v>82</v>
      </c>
      <c r="H763" s="2">
        <v>2.7421880000000001</v>
      </c>
      <c r="I763" s="2">
        <v>207</v>
      </c>
    </row>
    <row r="764" spans="1:9" x14ac:dyDescent="0.2">
      <c r="A764" t="s">
        <v>771</v>
      </c>
      <c r="B764" s="2">
        <v>39.803114399999998</v>
      </c>
      <c r="C764" s="2">
        <v>9.5063528000000002</v>
      </c>
      <c r="D764" s="2">
        <v>731</v>
      </c>
      <c r="E764" s="2">
        <v>150</v>
      </c>
      <c r="G764" s="2">
        <v>82</v>
      </c>
      <c r="H764" s="2">
        <v>2.7421880000000001</v>
      </c>
      <c r="I764" s="2">
        <v>207</v>
      </c>
    </row>
    <row r="765" spans="1:9" x14ac:dyDescent="0.2">
      <c r="A765" t="s">
        <v>772</v>
      </c>
      <c r="B765" s="2">
        <v>39.803089999999997</v>
      </c>
      <c r="C765" s="2">
        <v>9.5063700999999998</v>
      </c>
      <c r="D765" s="2">
        <v>731</v>
      </c>
      <c r="E765" s="2">
        <v>147</v>
      </c>
      <c r="G765" s="2">
        <v>84</v>
      </c>
      <c r="H765" s="2">
        <v>2.7421880000000001</v>
      </c>
      <c r="I765" s="2">
        <v>209</v>
      </c>
    </row>
    <row r="766" spans="1:9" x14ac:dyDescent="0.2">
      <c r="A766" t="s">
        <v>773</v>
      </c>
      <c r="B766" s="2">
        <v>39.803079500000003</v>
      </c>
      <c r="C766" s="2">
        <v>9.5063934000000003</v>
      </c>
      <c r="D766" s="2">
        <v>731</v>
      </c>
      <c r="E766" s="2">
        <v>147</v>
      </c>
      <c r="G766" s="2">
        <v>84</v>
      </c>
      <c r="H766" s="2">
        <v>2.7421880000000001</v>
      </c>
      <c r="I766" s="2">
        <v>209</v>
      </c>
    </row>
    <row r="767" spans="1:9" x14ac:dyDescent="0.2">
      <c r="A767" t="s">
        <v>774</v>
      </c>
      <c r="B767" s="2">
        <v>39.803058999999998</v>
      </c>
      <c r="C767" s="2">
        <v>9.5064136000000001</v>
      </c>
      <c r="D767" s="2">
        <v>731</v>
      </c>
      <c r="E767" s="2">
        <v>147</v>
      </c>
      <c r="G767" s="2">
        <v>83</v>
      </c>
      <c r="H767" s="2">
        <v>2.7421880000000001</v>
      </c>
      <c r="I767" s="2">
        <v>211</v>
      </c>
    </row>
    <row r="768" spans="1:9" x14ac:dyDescent="0.2">
      <c r="A768" t="s">
        <v>775</v>
      </c>
      <c r="B768" s="2">
        <v>39.803046500000001</v>
      </c>
      <c r="C768" s="2">
        <v>9.5064343000000004</v>
      </c>
      <c r="D768" s="2">
        <v>731</v>
      </c>
      <c r="E768" s="2">
        <v>147</v>
      </c>
      <c r="G768" s="2">
        <v>83</v>
      </c>
      <c r="H768" s="2">
        <v>2.7421880000000001</v>
      </c>
      <c r="I768" s="2">
        <v>211</v>
      </c>
    </row>
    <row r="769" spans="1:9" x14ac:dyDescent="0.2">
      <c r="A769" t="s">
        <v>776</v>
      </c>
      <c r="B769" s="2">
        <v>39.803036599999999</v>
      </c>
      <c r="C769" s="2">
        <v>9.5064534999999992</v>
      </c>
      <c r="D769" s="2">
        <v>731</v>
      </c>
      <c r="E769" s="2">
        <v>147</v>
      </c>
      <c r="G769" s="2">
        <v>83</v>
      </c>
      <c r="H769" s="2">
        <v>2.7421880000000001</v>
      </c>
      <c r="I769" s="2">
        <v>211</v>
      </c>
    </row>
    <row r="770" spans="1:9" x14ac:dyDescent="0.2">
      <c r="A770" t="s">
        <v>777</v>
      </c>
      <c r="B770" s="2">
        <v>39.803018000000002</v>
      </c>
      <c r="C770" s="2">
        <v>9.5064851000000008</v>
      </c>
      <c r="D770" s="2">
        <v>731</v>
      </c>
      <c r="E770" s="2">
        <v>147</v>
      </c>
      <c r="G770" s="2">
        <v>87</v>
      </c>
      <c r="H770" s="2">
        <v>2.7929689999999998</v>
      </c>
      <c r="I770" s="2">
        <v>216</v>
      </c>
    </row>
    <row r="771" spans="1:9" x14ac:dyDescent="0.2">
      <c r="A771" t="s">
        <v>778</v>
      </c>
      <c r="B771" s="2">
        <v>39.803006799999999</v>
      </c>
      <c r="C771" s="2">
        <v>9.5065112999999997</v>
      </c>
      <c r="D771" s="2">
        <v>731</v>
      </c>
      <c r="E771" s="2">
        <v>147</v>
      </c>
      <c r="G771" s="2">
        <v>87</v>
      </c>
      <c r="H771" s="2">
        <v>2.7929689999999998</v>
      </c>
      <c r="I771" s="2">
        <v>216</v>
      </c>
    </row>
    <row r="772" spans="1:9" x14ac:dyDescent="0.2">
      <c r="A772" t="s">
        <v>779</v>
      </c>
      <c r="B772" s="2">
        <v>39.802993200000003</v>
      </c>
      <c r="C772" s="2">
        <v>9.5065392000000006</v>
      </c>
      <c r="D772" s="2">
        <v>731</v>
      </c>
      <c r="E772" s="2">
        <v>147</v>
      </c>
      <c r="G772" s="2">
        <v>84</v>
      </c>
      <c r="H772" s="2">
        <v>2.7929689999999998</v>
      </c>
      <c r="I772" s="2">
        <v>216</v>
      </c>
    </row>
    <row r="773" spans="1:9" x14ac:dyDescent="0.2">
      <c r="A773" t="s">
        <v>780</v>
      </c>
      <c r="B773" s="2">
        <v>39.802982100000001</v>
      </c>
      <c r="C773" s="2">
        <v>9.5065674999999992</v>
      </c>
      <c r="D773" s="2">
        <v>731</v>
      </c>
      <c r="E773" s="2">
        <v>147</v>
      </c>
      <c r="G773" s="2">
        <v>84</v>
      </c>
      <c r="H773" s="2">
        <v>2.7929689999999998</v>
      </c>
      <c r="I773" s="2">
        <v>216</v>
      </c>
    </row>
    <row r="774" spans="1:9" x14ac:dyDescent="0.2">
      <c r="A774" t="s">
        <v>781</v>
      </c>
      <c r="B774" s="2">
        <v>39.802968</v>
      </c>
      <c r="C774" s="2">
        <v>9.5065884</v>
      </c>
      <c r="D774" s="2">
        <v>731</v>
      </c>
      <c r="E774" s="2">
        <v>146</v>
      </c>
      <c r="G774" s="2">
        <v>80</v>
      </c>
      <c r="H774" s="2">
        <v>2.8320310000000002</v>
      </c>
      <c r="I774" s="2">
        <v>216</v>
      </c>
    </row>
    <row r="775" spans="1:9" x14ac:dyDescent="0.2">
      <c r="A775" t="s">
        <v>782</v>
      </c>
      <c r="B775" s="2">
        <v>39.802946900000002</v>
      </c>
      <c r="C775" s="2">
        <v>9.5066058000000009</v>
      </c>
      <c r="D775" s="2">
        <v>731</v>
      </c>
      <c r="E775" s="2">
        <v>146</v>
      </c>
      <c r="G775" s="2">
        <v>80</v>
      </c>
      <c r="H775" s="2">
        <v>2.8320310000000002</v>
      </c>
      <c r="I775" s="2">
        <v>216</v>
      </c>
    </row>
    <row r="776" spans="1:9" x14ac:dyDescent="0.2">
      <c r="A776" t="s">
        <v>783</v>
      </c>
      <c r="B776" s="2">
        <v>39.802928199999997</v>
      </c>
      <c r="C776" s="2">
        <v>9.5066287999999997</v>
      </c>
      <c r="D776" s="2">
        <v>732</v>
      </c>
      <c r="E776" s="2">
        <v>146</v>
      </c>
      <c r="G776" s="2">
        <v>82</v>
      </c>
      <c r="H776" s="2">
        <v>2.8320310000000002</v>
      </c>
      <c r="I776" s="2">
        <v>216</v>
      </c>
    </row>
    <row r="777" spans="1:9" x14ac:dyDescent="0.2">
      <c r="A777" t="s">
        <v>784</v>
      </c>
      <c r="B777" s="2">
        <v>39.802909</v>
      </c>
      <c r="C777" s="2">
        <v>9.5066453000000006</v>
      </c>
      <c r="D777" s="2">
        <v>732</v>
      </c>
      <c r="E777" s="2">
        <v>146</v>
      </c>
      <c r="G777" s="2">
        <v>82</v>
      </c>
      <c r="H777" s="2">
        <v>2.8320310000000002</v>
      </c>
      <c r="I777" s="2">
        <v>216</v>
      </c>
    </row>
    <row r="778" spans="1:9" x14ac:dyDescent="0.2">
      <c r="A778" t="s">
        <v>785</v>
      </c>
      <c r="B778" s="2">
        <v>39.802889</v>
      </c>
      <c r="C778" s="2">
        <v>9.5066643000000006</v>
      </c>
      <c r="D778" s="2">
        <v>732</v>
      </c>
      <c r="E778" s="2">
        <v>146</v>
      </c>
      <c r="G778" s="2">
        <v>80</v>
      </c>
      <c r="H778" s="2">
        <v>2.8320310000000002</v>
      </c>
      <c r="I778" s="2">
        <v>217</v>
      </c>
    </row>
    <row r="779" spans="1:9" x14ac:dyDescent="0.2">
      <c r="A779" t="s">
        <v>786</v>
      </c>
      <c r="B779" s="2">
        <v>39.802871500000002</v>
      </c>
      <c r="C779" s="2">
        <v>9.5066837999999994</v>
      </c>
      <c r="D779" s="2">
        <v>732</v>
      </c>
      <c r="E779" s="2">
        <v>146</v>
      </c>
      <c r="G779" s="2">
        <v>80</v>
      </c>
      <c r="H779" s="2">
        <v>2.8320310000000002</v>
      </c>
      <c r="I779" s="2">
        <v>217</v>
      </c>
    </row>
    <row r="780" spans="1:9" x14ac:dyDescent="0.2">
      <c r="A780" t="s">
        <v>787</v>
      </c>
      <c r="B780" s="2">
        <v>39.802842200000001</v>
      </c>
      <c r="C780" s="2">
        <v>9.5066989</v>
      </c>
      <c r="D780" s="2">
        <v>732</v>
      </c>
      <c r="E780" s="2">
        <v>146</v>
      </c>
      <c r="G780" s="2">
        <v>84</v>
      </c>
      <c r="H780" s="2">
        <v>2.8632810000000002</v>
      </c>
      <c r="I780" s="2">
        <v>219</v>
      </c>
    </row>
    <row r="781" spans="1:9" x14ac:dyDescent="0.2">
      <c r="A781" t="s">
        <v>788</v>
      </c>
      <c r="B781" s="2">
        <v>39.802825499999997</v>
      </c>
      <c r="C781" s="2">
        <v>9.5067088999999996</v>
      </c>
      <c r="D781" s="2">
        <v>732</v>
      </c>
      <c r="E781" s="2">
        <v>146</v>
      </c>
      <c r="G781" s="2">
        <v>84</v>
      </c>
      <c r="H781" s="2">
        <v>2.8632810000000002</v>
      </c>
      <c r="I781" s="2">
        <v>219</v>
      </c>
    </row>
    <row r="782" spans="1:9" x14ac:dyDescent="0.2">
      <c r="A782" t="s">
        <v>789</v>
      </c>
      <c r="B782" s="2">
        <v>39.802799399999998</v>
      </c>
      <c r="C782" s="2">
        <v>9.5067214999999994</v>
      </c>
      <c r="D782" s="2">
        <v>732</v>
      </c>
      <c r="E782" s="2">
        <v>146</v>
      </c>
      <c r="G782" s="2">
        <v>88</v>
      </c>
      <c r="H782" s="2">
        <v>2.8632810000000002</v>
      </c>
      <c r="I782" s="2">
        <v>218</v>
      </c>
    </row>
    <row r="783" spans="1:9" x14ac:dyDescent="0.2">
      <c r="A783" t="s">
        <v>790</v>
      </c>
      <c r="B783" s="2">
        <v>39.802774800000002</v>
      </c>
      <c r="C783" s="2">
        <v>9.5067277000000008</v>
      </c>
      <c r="D783" s="2">
        <v>732</v>
      </c>
      <c r="E783" s="2">
        <v>146</v>
      </c>
      <c r="G783" s="2">
        <v>88</v>
      </c>
      <c r="H783" s="2">
        <v>2.8632810000000002</v>
      </c>
      <c r="I783" s="2">
        <v>218</v>
      </c>
    </row>
    <row r="784" spans="1:9" x14ac:dyDescent="0.2">
      <c r="A784" t="s">
        <v>791</v>
      </c>
      <c r="B784" s="2">
        <v>39.802743200000002</v>
      </c>
      <c r="C784" s="2">
        <v>9.5067284999999995</v>
      </c>
      <c r="D784" s="2">
        <v>732</v>
      </c>
      <c r="E784" s="2">
        <v>147</v>
      </c>
      <c r="G784" s="2">
        <v>84</v>
      </c>
      <c r="H784" s="2">
        <v>2.8789060000000002</v>
      </c>
      <c r="I784" s="2">
        <v>218</v>
      </c>
    </row>
    <row r="785" spans="1:9" x14ac:dyDescent="0.2">
      <c r="A785" t="s">
        <v>792</v>
      </c>
      <c r="B785" s="2">
        <v>39.8027157</v>
      </c>
      <c r="C785" s="2">
        <v>9.5067134000000006</v>
      </c>
      <c r="D785" s="2">
        <v>732</v>
      </c>
      <c r="E785" s="2">
        <v>147</v>
      </c>
      <c r="G785" s="2">
        <v>84</v>
      </c>
      <c r="H785" s="2">
        <v>2.8789060000000002</v>
      </c>
      <c r="I785" s="2">
        <v>218</v>
      </c>
    </row>
    <row r="786" spans="1:9" x14ac:dyDescent="0.2">
      <c r="A786" t="s">
        <v>793</v>
      </c>
      <c r="B786" s="2">
        <v>39.802694600000002</v>
      </c>
      <c r="C786" s="2">
        <v>9.5067163000000008</v>
      </c>
      <c r="D786" s="2">
        <v>732</v>
      </c>
      <c r="E786" s="2">
        <v>147</v>
      </c>
      <c r="G786" s="2">
        <v>84</v>
      </c>
      <c r="H786" s="2">
        <v>2.8789060000000002</v>
      </c>
      <c r="I786" s="2">
        <v>221</v>
      </c>
    </row>
    <row r="787" spans="1:9" x14ac:dyDescent="0.2">
      <c r="A787" t="s">
        <v>794</v>
      </c>
      <c r="B787" s="2">
        <v>39.8026701</v>
      </c>
      <c r="C787" s="2">
        <v>9.5067112999999992</v>
      </c>
      <c r="D787" s="2">
        <v>732</v>
      </c>
      <c r="E787" s="2">
        <v>147</v>
      </c>
      <c r="G787" s="2">
        <v>84</v>
      </c>
      <c r="H787" s="2">
        <v>2.8789060000000002</v>
      </c>
      <c r="I787" s="2">
        <v>221</v>
      </c>
    </row>
    <row r="788" spans="1:9" x14ac:dyDescent="0.2">
      <c r="A788" t="s">
        <v>795</v>
      </c>
      <c r="B788" s="2">
        <v>39.802647200000003</v>
      </c>
      <c r="C788" s="2">
        <v>9.5067090000000007</v>
      </c>
      <c r="D788" s="2">
        <v>732</v>
      </c>
      <c r="E788" s="2">
        <v>147</v>
      </c>
      <c r="G788" s="2">
        <v>84</v>
      </c>
      <c r="H788" s="2">
        <v>2.8789060000000002</v>
      </c>
      <c r="I788" s="2">
        <v>224</v>
      </c>
    </row>
    <row r="789" spans="1:9" x14ac:dyDescent="0.2">
      <c r="A789" t="s">
        <v>796</v>
      </c>
      <c r="B789" s="2">
        <v>39.8026275</v>
      </c>
      <c r="C789" s="2">
        <v>9.5067068999999993</v>
      </c>
      <c r="D789" s="2">
        <v>732</v>
      </c>
      <c r="E789" s="2">
        <v>147</v>
      </c>
      <c r="G789" s="2">
        <v>84</v>
      </c>
      <c r="H789" s="2">
        <v>2.8789060000000002</v>
      </c>
      <c r="I789" s="2">
        <v>224</v>
      </c>
    </row>
    <row r="790" spans="1:9" x14ac:dyDescent="0.2">
      <c r="A790" t="s">
        <v>797</v>
      </c>
      <c r="B790" s="2">
        <v>39.802605</v>
      </c>
      <c r="C790" s="2">
        <v>9.5067029999999999</v>
      </c>
      <c r="D790" s="2">
        <v>732</v>
      </c>
      <c r="E790" s="2">
        <v>147</v>
      </c>
      <c r="G790" s="2">
        <v>84</v>
      </c>
      <c r="H790" s="2">
        <v>2.8789060000000002</v>
      </c>
      <c r="I790" s="2">
        <v>224</v>
      </c>
    </row>
    <row r="791" spans="1:9" x14ac:dyDescent="0.2">
      <c r="A791" t="s">
        <v>798</v>
      </c>
      <c r="B791" s="2">
        <v>39.802583900000002</v>
      </c>
      <c r="C791" s="2">
        <v>9.5067070999999999</v>
      </c>
      <c r="D791" s="2">
        <v>732</v>
      </c>
      <c r="E791" s="2">
        <v>148</v>
      </c>
      <c r="G791" s="2">
        <v>88</v>
      </c>
      <c r="H791" s="2">
        <v>2.921875</v>
      </c>
      <c r="I791" s="2">
        <v>226</v>
      </c>
    </row>
    <row r="792" spans="1:9" x14ac:dyDescent="0.2">
      <c r="A792" t="s">
        <v>799</v>
      </c>
      <c r="B792" s="2">
        <v>39.802556199999998</v>
      </c>
      <c r="C792" s="2">
        <v>9.5066986999999994</v>
      </c>
      <c r="D792" s="2">
        <v>732</v>
      </c>
      <c r="E792" s="2">
        <v>148</v>
      </c>
      <c r="G792" s="2">
        <v>88</v>
      </c>
      <c r="H792" s="2">
        <v>2.921875</v>
      </c>
      <c r="I792" s="2">
        <v>226</v>
      </c>
    </row>
    <row r="793" spans="1:9" x14ac:dyDescent="0.2">
      <c r="A793" t="s">
        <v>800</v>
      </c>
      <c r="B793" s="2">
        <v>39.802532100000001</v>
      </c>
      <c r="C793" s="2">
        <v>9.5066976000000007</v>
      </c>
      <c r="D793" s="2">
        <v>732</v>
      </c>
      <c r="E793" s="2">
        <v>148</v>
      </c>
      <c r="G793" s="2">
        <v>87</v>
      </c>
      <c r="H793" s="2">
        <v>2.921875</v>
      </c>
      <c r="I793" s="2">
        <v>229</v>
      </c>
    </row>
    <row r="794" spans="1:9" x14ac:dyDescent="0.2">
      <c r="A794" t="s">
        <v>801</v>
      </c>
      <c r="B794" s="2">
        <v>39.802506399999999</v>
      </c>
      <c r="C794" s="2">
        <v>9.5066898999999996</v>
      </c>
      <c r="D794" s="2">
        <v>732</v>
      </c>
      <c r="E794" s="2">
        <v>148</v>
      </c>
      <c r="G794" s="2">
        <v>87</v>
      </c>
      <c r="H794" s="2">
        <v>2.921875</v>
      </c>
      <c r="I794" s="2">
        <v>229</v>
      </c>
    </row>
    <row r="795" spans="1:9" x14ac:dyDescent="0.2">
      <c r="A795" t="s">
        <v>802</v>
      </c>
      <c r="B795" s="2">
        <v>39.802487900000003</v>
      </c>
      <c r="C795" s="2">
        <v>9.5066805999999993</v>
      </c>
      <c r="D795" s="2">
        <v>732</v>
      </c>
      <c r="E795" s="2">
        <v>148</v>
      </c>
      <c r="G795" s="2">
        <v>85</v>
      </c>
      <c r="H795" s="2">
        <v>2.921875</v>
      </c>
      <c r="I795" s="2">
        <v>229</v>
      </c>
    </row>
    <row r="796" spans="1:9" x14ac:dyDescent="0.2">
      <c r="A796" t="s">
        <v>803</v>
      </c>
      <c r="B796" s="2">
        <v>39.802464800000003</v>
      </c>
      <c r="C796" s="2">
        <v>9.5066749000000002</v>
      </c>
      <c r="D796" s="2">
        <v>732</v>
      </c>
      <c r="E796" s="2">
        <v>148</v>
      </c>
      <c r="G796" s="2">
        <v>85</v>
      </c>
      <c r="H796" s="2">
        <v>2.921875</v>
      </c>
      <c r="I796" s="2">
        <v>229</v>
      </c>
    </row>
    <row r="797" spans="1:9" x14ac:dyDescent="0.2">
      <c r="A797" t="s">
        <v>804</v>
      </c>
      <c r="B797" s="2">
        <v>39.802439200000002</v>
      </c>
      <c r="C797" s="2">
        <v>9.5066675000000007</v>
      </c>
      <c r="D797" s="2">
        <v>732</v>
      </c>
      <c r="E797" s="2">
        <v>148</v>
      </c>
      <c r="G797" s="2">
        <v>81</v>
      </c>
      <c r="H797" s="2">
        <v>3.0078119999999999</v>
      </c>
      <c r="I797" s="2">
        <v>226</v>
      </c>
    </row>
    <row r="798" spans="1:9" x14ac:dyDescent="0.2">
      <c r="A798" t="s">
        <v>805</v>
      </c>
      <c r="B798" s="2">
        <v>39.802415600000003</v>
      </c>
      <c r="C798" s="2">
        <v>9.5066740999999997</v>
      </c>
      <c r="D798" s="2">
        <v>732</v>
      </c>
      <c r="E798" s="2">
        <v>148</v>
      </c>
      <c r="G798" s="2">
        <v>81</v>
      </c>
      <c r="H798" s="2">
        <v>3.0078119999999999</v>
      </c>
      <c r="I798" s="2">
        <v>226</v>
      </c>
    </row>
    <row r="799" spans="1:9" x14ac:dyDescent="0.2">
      <c r="A799" t="s">
        <v>806</v>
      </c>
      <c r="B799" s="2">
        <v>39.8023928</v>
      </c>
      <c r="C799" s="2">
        <v>9.5066752000000001</v>
      </c>
      <c r="D799" s="2">
        <v>733</v>
      </c>
      <c r="E799" s="2">
        <v>147</v>
      </c>
      <c r="G799" s="2">
        <v>80</v>
      </c>
      <c r="H799" s="2">
        <v>3.0078119999999999</v>
      </c>
      <c r="I799" s="2">
        <v>226</v>
      </c>
    </row>
    <row r="800" spans="1:9" x14ac:dyDescent="0.2">
      <c r="A800" t="s">
        <v>807</v>
      </c>
      <c r="B800" s="2">
        <v>39.802374899999997</v>
      </c>
      <c r="C800" s="2">
        <v>9.5066722000000006</v>
      </c>
      <c r="D800" s="2">
        <v>733</v>
      </c>
      <c r="E800" s="2">
        <v>147</v>
      </c>
      <c r="G800" s="2">
        <v>80</v>
      </c>
      <c r="H800" s="2">
        <v>3.0078119999999999</v>
      </c>
      <c r="I800" s="2">
        <v>226</v>
      </c>
    </row>
    <row r="801" spans="1:9" x14ac:dyDescent="0.2">
      <c r="A801" t="s">
        <v>808</v>
      </c>
      <c r="B801" s="2">
        <v>39.802357299999997</v>
      </c>
      <c r="C801" s="2">
        <v>9.5066690000000005</v>
      </c>
      <c r="D801" s="2">
        <v>733</v>
      </c>
      <c r="E801" s="2">
        <v>147</v>
      </c>
      <c r="G801" s="2">
        <v>80</v>
      </c>
      <c r="H801" s="2">
        <v>3.0078119999999999</v>
      </c>
      <c r="I801" s="2">
        <v>226</v>
      </c>
    </row>
    <row r="802" spans="1:9" x14ac:dyDescent="0.2">
      <c r="A802" t="s">
        <v>809</v>
      </c>
      <c r="B802" s="2">
        <v>39.8023357</v>
      </c>
      <c r="C802" s="2">
        <v>9.5066541000000004</v>
      </c>
      <c r="D802" s="2">
        <v>733</v>
      </c>
      <c r="E802" s="2">
        <v>147</v>
      </c>
      <c r="G802" s="2">
        <v>84</v>
      </c>
      <c r="H802" s="2">
        <v>2.96875</v>
      </c>
      <c r="I802" s="2">
        <v>226</v>
      </c>
    </row>
    <row r="803" spans="1:9" x14ac:dyDescent="0.2">
      <c r="A803" t="s">
        <v>810</v>
      </c>
      <c r="B803" s="2">
        <v>39.802319900000001</v>
      </c>
      <c r="C803" s="2">
        <v>9.5066529000000006</v>
      </c>
      <c r="D803" s="2">
        <v>733</v>
      </c>
      <c r="E803" s="2">
        <v>147</v>
      </c>
      <c r="G803" s="2">
        <v>84</v>
      </c>
      <c r="H803" s="2">
        <v>2.96875</v>
      </c>
      <c r="I803" s="2">
        <v>226</v>
      </c>
    </row>
    <row r="804" spans="1:9" x14ac:dyDescent="0.2">
      <c r="A804" t="s">
        <v>811</v>
      </c>
      <c r="B804" s="2">
        <v>39.802305099999998</v>
      </c>
      <c r="C804" s="2">
        <v>9.5066585000000003</v>
      </c>
      <c r="D804" s="2">
        <v>733</v>
      </c>
      <c r="E804" s="2">
        <v>147</v>
      </c>
      <c r="G804" s="2">
        <v>84</v>
      </c>
      <c r="H804" s="2">
        <v>2.96875</v>
      </c>
      <c r="I804" s="2">
        <v>226</v>
      </c>
    </row>
    <row r="805" spans="1:9" x14ac:dyDescent="0.2">
      <c r="A805" t="s">
        <v>812</v>
      </c>
      <c r="B805" s="2">
        <v>39.802287999999997</v>
      </c>
      <c r="C805" s="2">
        <v>9.5066749999999995</v>
      </c>
      <c r="D805" s="2">
        <v>733</v>
      </c>
      <c r="E805" s="2">
        <v>147</v>
      </c>
      <c r="G805" s="2">
        <v>83</v>
      </c>
      <c r="H805" s="2">
        <v>2.96875</v>
      </c>
      <c r="I805" s="2">
        <v>227</v>
      </c>
    </row>
    <row r="806" spans="1:9" x14ac:dyDescent="0.2">
      <c r="A806" t="s">
        <v>813</v>
      </c>
      <c r="B806" s="2">
        <v>39.802279200000001</v>
      </c>
      <c r="C806" s="2">
        <v>9.5066921000000004</v>
      </c>
      <c r="D806" s="2">
        <v>733</v>
      </c>
      <c r="E806" s="2">
        <v>147</v>
      </c>
      <c r="G806" s="2">
        <v>83</v>
      </c>
      <c r="H806" s="2">
        <v>2.96875</v>
      </c>
      <c r="I806" s="2">
        <v>227</v>
      </c>
    </row>
    <row r="807" spans="1:9" x14ac:dyDescent="0.2">
      <c r="A807" t="s">
        <v>814</v>
      </c>
      <c r="B807" s="2">
        <v>39.802249799999998</v>
      </c>
      <c r="C807" s="2">
        <v>9.5067008000000008</v>
      </c>
      <c r="D807" s="2">
        <v>733</v>
      </c>
      <c r="E807" s="2">
        <v>147</v>
      </c>
      <c r="G807" s="2">
        <v>83</v>
      </c>
      <c r="H807" s="2">
        <v>2.96875</v>
      </c>
      <c r="I807" s="2">
        <v>227</v>
      </c>
    </row>
    <row r="808" spans="1:9" x14ac:dyDescent="0.2">
      <c r="A808" t="s">
        <v>815</v>
      </c>
      <c r="B808" s="2">
        <v>39.802224000000002</v>
      </c>
      <c r="C808" s="2">
        <v>9.5066939999999995</v>
      </c>
      <c r="D808" s="2">
        <v>733</v>
      </c>
      <c r="E808" s="2">
        <v>147</v>
      </c>
      <c r="G808" s="2">
        <v>84</v>
      </c>
      <c r="H808" s="2">
        <v>2.96875</v>
      </c>
      <c r="I808" s="2">
        <v>248</v>
      </c>
    </row>
    <row r="809" spans="1:9" x14ac:dyDescent="0.2">
      <c r="A809" t="s">
        <v>816</v>
      </c>
      <c r="B809" s="2">
        <v>39.802200300000003</v>
      </c>
      <c r="C809" s="2">
        <v>9.5066907</v>
      </c>
      <c r="D809" s="2">
        <v>733</v>
      </c>
      <c r="E809" s="2">
        <v>147</v>
      </c>
      <c r="G809" s="2">
        <v>84</v>
      </c>
      <c r="H809" s="2">
        <v>2.96875</v>
      </c>
      <c r="I809" s="2">
        <v>248</v>
      </c>
    </row>
    <row r="810" spans="1:9" x14ac:dyDescent="0.2">
      <c r="A810" t="s">
        <v>817</v>
      </c>
      <c r="B810" s="2">
        <v>39.802173400000001</v>
      </c>
      <c r="C810" s="2">
        <v>9.5066822999999996</v>
      </c>
      <c r="D810" s="2">
        <v>734</v>
      </c>
      <c r="E810" s="2">
        <v>144</v>
      </c>
      <c r="G810" s="2">
        <v>83</v>
      </c>
      <c r="H810" s="2">
        <v>3.0625</v>
      </c>
      <c r="I810" s="2">
        <v>246</v>
      </c>
    </row>
    <row r="811" spans="1:9" x14ac:dyDescent="0.2">
      <c r="A811" t="s">
        <v>818</v>
      </c>
      <c r="B811" s="2">
        <v>39.802153699999998</v>
      </c>
      <c r="C811" s="2">
        <v>9.5066704000000009</v>
      </c>
      <c r="D811" s="2">
        <v>734</v>
      </c>
      <c r="E811" s="2">
        <v>144</v>
      </c>
      <c r="G811" s="2">
        <v>83</v>
      </c>
      <c r="H811" s="2">
        <v>3.0625</v>
      </c>
      <c r="I811" s="2">
        <v>246</v>
      </c>
    </row>
    <row r="812" spans="1:9" x14ac:dyDescent="0.2">
      <c r="A812" t="s">
        <v>819</v>
      </c>
      <c r="B812" s="2">
        <v>39.802124399999997</v>
      </c>
      <c r="C812" s="2">
        <v>9.5066606999999994</v>
      </c>
      <c r="D812" s="2">
        <v>734</v>
      </c>
      <c r="E812" s="2">
        <v>144</v>
      </c>
      <c r="G812" s="2">
        <v>80</v>
      </c>
      <c r="H812" s="2">
        <v>3.0625</v>
      </c>
      <c r="I812" s="2">
        <v>246</v>
      </c>
    </row>
    <row r="813" spans="1:9" x14ac:dyDescent="0.2">
      <c r="A813" t="s">
        <v>820</v>
      </c>
      <c r="B813" s="2">
        <v>39.802103199999998</v>
      </c>
      <c r="C813" s="2">
        <v>9.5066606999999994</v>
      </c>
      <c r="D813" s="2">
        <v>734</v>
      </c>
      <c r="E813" s="2">
        <v>144</v>
      </c>
      <c r="G813" s="2">
        <v>80</v>
      </c>
      <c r="H813" s="2">
        <v>3.0625</v>
      </c>
      <c r="I813" s="2">
        <v>246</v>
      </c>
    </row>
    <row r="814" spans="1:9" x14ac:dyDescent="0.2">
      <c r="A814" t="s">
        <v>821</v>
      </c>
      <c r="B814" s="2">
        <v>39.802078600000002</v>
      </c>
      <c r="C814" s="2">
        <v>9.5066594000000002</v>
      </c>
      <c r="D814" s="2">
        <v>734</v>
      </c>
      <c r="E814" s="2">
        <v>140</v>
      </c>
      <c r="G814" s="2">
        <v>79</v>
      </c>
      <c r="H814" s="2">
        <v>3.0507810000000002</v>
      </c>
      <c r="I814" s="2">
        <v>246</v>
      </c>
    </row>
    <row r="815" spans="1:9" x14ac:dyDescent="0.2">
      <c r="A815" t="s">
        <v>822</v>
      </c>
      <c r="B815" s="2">
        <v>39.802054300000002</v>
      </c>
      <c r="C815" s="2">
        <v>9.5066498999999993</v>
      </c>
      <c r="D815" s="2">
        <v>734</v>
      </c>
      <c r="E815" s="2">
        <v>140</v>
      </c>
      <c r="G815" s="2">
        <v>79</v>
      </c>
      <c r="H815" s="2">
        <v>3.0507810000000002</v>
      </c>
      <c r="I815" s="2">
        <v>246</v>
      </c>
    </row>
    <row r="816" spans="1:9" x14ac:dyDescent="0.2">
      <c r="A816" t="s">
        <v>823</v>
      </c>
      <c r="B816" s="2">
        <v>39.802031800000002</v>
      </c>
      <c r="C816" s="2">
        <v>9.5066476000000009</v>
      </c>
      <c r="D816" s="2">
        <v>734</v>
      </c>
      <c r="E816" s="2">
        <v>140</v>
      </c>
      <c r="G816" s="2">
        <v>80</v>
      </c>
      <c r="H816" s="2">
        <v>3.0507810000000002</v>
      </c>
      <c r="I816" s="2">
        <v>247</v>
      </c>
    </row>
    <row r="817" spans="1:9" x14ac:dyDescent="0.2">
      <c r="A817" t="s">
        <v>824</v>
      </c>
      <c r="B817" s="2">
        <v>39.802007199999998</v>
      </c>
      <c r="C817" s="2">
        <v>9.5066386000000005</v>
      </c>
      <c r="D817" s="2">
        <v>734</v>
      </c>
      <c r="E817" s="2">
        <v>140</v>
      </c>
      <c r="G817" s="2">
        <v>80</v>
      </c>
      <c r="H817" s="2">
        <v>3.0507810000000002</v>
      </c>
      <c r="I817" s="2">
        <v>247</v>
      </c>
    </row>
    <row r="818" spans="1:9" x14ac:dyDescent="0.2">
      <c r="A818" t="s">
        <v>825</v>
      </c>
      <c r="B818" s="2">
        <v>39.801986499999998</v>
      </c>
      <c r="C818" s="2">
        <v>9.5066322999999997</v>
      </c>
      <c r="D818" s="2">
        <v>734</v>
      </c>
      <c r="E818" s="2">
        <v>140</v>
      </c>
      <c r="G818" s="2">
        <v>78</v>
      </c>
      <c r="H818" s="2">
        <v>3.0507810000000002</v>
      </c>
      <c r="I818" s="2">
        <v>249</v>
      </c>
    </row>
    <row r="819" spans="1:9" x14ac:dyDescent="0.2">
      <c r="A819" t="s">
        <v>826</v>
      </c>
      <c r="B819" s="2">
        <v>39.801963499999999</v>
      </c>
      <c r="C819" s="2">
        <v>9.5066264</v>
      </c>
      <c r="D819" s="2">
        <v>734</v>
      </c>
      <c r="E819" s="2">
        <v>140</v>
      </c>
      <c r="G819" s="2">
        <v>78</v>
      </c>
      <c r="H819" s="2">
        <v>3.0507810000000002</v>
      </c>
      <c r="I819" s="2">
        <v>249</v>
      </c>
    </row>
    <row r="820" spans="1:9" x14ac:dyDescent="0.2">
      <c r="A820" t="s">
        <v>827</v>
      </c>
      <c r="B820" s="2">
        <v>39.801938900000003</v>
      </c>
      <c r="C820" s="2">
        <v>9.5066185999999995</v>
      </c>
      <c r="D820" s="2">
        <v>734</v>
      </c>
      <c r="E820" s="2">
        <v>140</v>
      </c>
      <c r="G820" s="2">
        <v>84</v>
      </c>
      <c r="H820" s="2">
        <v>3.0273439999999998</v>
      </c>
      <c r="I820" s="2">
        <v>249</v>
      </c>
    </row>
    <row r="821" spans="1:9" x14ac:dyDescent="0.2">
      <c r="A821" t="s">
        <v>828</v>
      </c>
      <c r="B821" s="2">
        <v>39.801918299999997</v>
      </c>
      <c r="C821" s="2">
        <v>9.5066153</v>
      </c>
      <c r="D821" s="2">
        <v>734</v>
      </c>
      <c r="E821" s="2">
        <v>140</v>
      </c>
      <c r="G821" s="2">
        <v>84</v>
      </c>
      <c r="H821" s="2">
        <v>3.0273439999999998</v>
      </c>
      <c r="I821" s="2">
        <v>249</v>
      </c>
    </row>
    <row r="822" spans="1:9" x14ac:dyDescent="0.2">
      <c r="A822" t="s">
        <v>829</v>
      </c>
      <c r="B822" s="2">
        <v>39.801892600000002</v>
      </c>
      <c r="C822" s="2">
        <v>9.5066000000000006</v>
      </c>
      <c r="D822" s="2">
        <v>734</v>
      </c>
      <c r="E822" s="2">
        <v>140</v>
      </c>
      <c r="G822" s="2">
        <v>83</v>
      </c>
      <c r="H822" s="2">
        <v>3.0273439999999998</v>
      </c>
      <c r="I822" s="2">
        <v>253</v>
      </c>
    </row>
    <row r="823" spans="1:9" x14ac:dyDescent="0.2">
      <c r="A823" t="s">
        <v>830</v>
      </c>
      <c r="B823" s="2">
        <v>39.801869500000002</v>
      </c>
      <c r="C823" s="2">
        <v>9.5065962000000006</v>
      </c>
      <c r="D823" s="2">
        <v>734</v>
      </c>
      <c r="E823" s="2">
        <v>140</v>
      </c>
      <c r="G823" s="2">
        <v>83</v>
      </c>
      <c r="H823" s="2">
        <v>3.0273439999999998</v>
      </c>
      <c r="I823" s="2">
        <v>253</v>
      </c>
    </row>
    <row r="824" spans="1:9" x14ac:dyDescent="0.2">
      <c r="A824" t="s">
        <v>831</v>
      </c>
      <c r="B824" s="2">
        <v>39.8018456</v>
      </c>
      <c r="C824" s="2">
        <v>9.5065869999999997</v>
      </c>
      <c r="D824" s="2">
        <v>734</v>
      </c>
      <c r="E824" s="2">
        <v>139</v>
      </c>
      <c r="G824" s="2">
        <v>77</v>
      </c>
      <c r="H824" s="2">
        <v>3.015625</v>
      </c>
      <c r="I824" s="2">
        <v>255</v>
      </c>
    </row>
    <row r="825" spans="1:9" x14ac:dyDescent="0.2">
      <c r="A825" t="s">
        <v>832</v>
      </c>
      <c r="B825" s="2">
        <v>39.801826300000002</v>
      </c>
      <c r="C825" s="2">
        <v>9.5065805000000001</v>
      </c>
      <c r="D825" s="2">
        <v>734</v>
      </c>
      <c r="E825" s="2">
        <v>139</v>
      </c>
      <c r="G825" s="2">
        <v>77</v>
      </c>
      <c r="H825" s="2">
        <v>3.015625</v>
      </c>
      <c r="I825" s="2">
        <v>255</v>
      </c>
    </row>
    <row r="826" spans="1:9" x14ac:dyDescent="0.2">
      <c r="A826" t="s">
        <v>833</v>
      </c>
      <c r="B826" s="2">
        <v>39.801805199999997</v>
      </c>
      <c r="C826" s="2">
        <v>9.5065790999999997</v>
      </c>
      <c r="D826" s="2">
        <v>734</v>
      </c>
      <c r="E826" s="2">
        <v>139</v>
      </c>
      <c r="G826" s="2">
        <v>77</v>
      </c>
      <c r="H826" s="2">
        <v>3.015625</v>
      </c>
      <c r="I826" s="2">
        <v>255</v>
      </c>
    </row>
    <row r="827" spans="1:9" x14ac:dyDescent="0.2">
      <c r="A827" t="s">
        <v>834</v>
      </c>
      <c r="B827" s="2">
        <v>39.8017824</v>
      </c>
      <c r="C827" s="2">
        <v>9.5065639999999991</v>
      </c>
      <c r="D827" s="2">
        <v>735</v>
      </c>
      <c r="E827" s="2">
        <v>139</v>
      </c>
      <c r="G827" s="2">
        <v>79</v>
      </c>
      <c r="H827" s="2">
        <v>3.015625</v>
      </c>
      <c r="I827" s="2">
        <v>257</v>
      </c>
    </row>
    <row r="828" spans="1:9" x14ac:dyDescent="0.2">
      <c r="A828" t="s">
        <v>835</v>
      </c>
      <c r="B828" s="2">
        <v>39.801763899999997</v>
      </c>
      <c r="C828" s="2">
        <v>9.5065547000000006</v>
      </c>
      <c r="D828" s="2">
        <v>735</v>
      </c>
      <c r="E828" s="2">
        <v>139</v>
      </c>
      <c r="G828" s="2">
        <v>79</v>
      </c>
      <c r="H828" s="2">
        <v>3.015625</v>
      </c>
      <c r="I828" s="2">
        <v>257</v>
      </c>
    </row>
    <row r="829" spans="1:9" x14ac:dyDescent="0.2">
      <c r="A829" t="s">
        <v>836</v>
      </c>
      <c r="B829" s="2">
        <v>39.801743500000001</v>
      </c>
      <c r="C829" s="2">
        <v>9.5065396999999994</v>
      </c>
      <c r="D829" s="2">
        <v>735</v>
      </c>
      <c r="E829" s="2">
        <v>139</v>
      </c>
      <c r="G829" s="2">
        <v>79</v>
      </c>
      <c r="H829" s="2">
        <v>3.015625</v>
      </c>
      <c r="I829" s="2">
        <v>257</v>
      </c>
    </row>
    <row r="830" spans="1:9" x14ac:dyDescent="0.2">
      <c r="A830" t="s">
        <v>837</v>
      </c>
      <c r="B830" s="2">
        <v>39.801719300000002</v>
      </c>
      <c r="C830" s="2">
        <v>9.5065314000000001</v>
      </c>
      <c r="D830" s="2">
        <v>735</v>
      </c>
      <c r="E830" s="2">
        <v>137</v>
      </c>
      <c r="G830" s="2">
        <v>79</v>
      </c>
      <c r="H830" s="2">
        <v>3.015625</v>
      </c>
      <c r="I830" s="2">
        <v>257</v>
      </c>
    </row>
    <row r="831" spans="1:9" x14ac:dyDescent="0.2">
      <c r="A831" t="s">
        <v>838</v>
      </c>
      <c r="B831" s="2">
        <v>39.801697500000003</v>
      </c>
      <c r="C831" s="2">
        <v>9.5065428999999995</v>
      </c>
      <c r="D831" s="2">
        <v>735</v>
      </c>
      <c r="E831" s="2">
        <v>137</v>
      </c>
      <c r="G831" s="2">
        <v>79</v>
      </c>
      <c r="H831" s="2">
        <v>3.015625</v>
      </c>
      <c r="I831" s="2">
        <v>257</v>
      </c>
    </row>
    <row r="832" spans="1:9" x14ac:dyDescent="0.2">
      <c r="A832" t="s">
        <v>839</v>
      </c>
      <c r="B832" s="2">
        <v>39.801675000000003</v>
      </c>
      <c r="C832" s="2">
        <v>9.5065486999999997</v>
      </c>
      <c r="D832" s="2">
        <v>735</v>
      </c>
      <c r="E832" s="2">
        <v>137</v>
      </c>
      <c r="G832" s="2">
        <v>81</v>
      </c>
      <c r="H832" s="2">
        <v>2.9609380000000001</v>
      </c>
      <c r="I832" s="2">
        <v>260</v>
      </c>
    </row>
    <row r="833" spans="1:9" x14ac:dyDescent="0.2">
      <c r="A833" t="s">
        <v>840</v>
      </c>
      <c r="B833" s="2">
        <v>39.801661299999999</v>
      </c>
      <c r="C833" s="2">
        <v>9.5065460000000002</v>
      </c>
      <c r="D833" s="2">
        <v>735</v>
      </c>
      <c r="E833" s="2">
        <v>137</v>
      </c>
      <c r="G833" s="2">
        <v>81</v>
      </c>
      <c r="H833" s="2">
        <v>2.9609380000000001</v>
      </c>
      <c r="I833" s="2">
        <v>260</v>
      </c>
    </row>
    <row r="834" spans="1:9" x14ac:dyDescent="0.2">
      <c r="A834" t="s">
        <v>841</v>
      </c>
      <c r="B834" s="2">
        <v>39.801645299999997</v>
      </c>
      <c r="C834" s="2">
        <v>9.5065570000000008</v>
      </c>
      <c r="D834" s="2">
        <v>735</v>
      </c>
      <c r="E834" s="2">
        <v>137</v>
      </c>
      <c r="G834" s="2">
        <v>81</v>
      </c>
      <c r="H834" s="2">
        <v>2.9609380000000001</v>
      </c>
      <c r="I834" s="2">
        <v>260</v>
      </c>
    </row>
    <row r="835" spans="1:9" x14ac:dyDescent="0.2">
      <c r="A835" t="s">
        <v>842</v>
      </c>
      <c r="B835" s="2">
        <v>39.8016255</v>
      </c>
      <c r="C835" s="2">
        <v>9.5065717000000003</v>
      </c>
      <c r="D835" s="2">
        <v>735</v>
      </c>
      <c r="E835" s="2">
        <v>136</v>
      </c>
      <c r="G835" s="2">
        <v>83</v>
      </c>
      <c r="H835" s="2">
        <v>2.9609380000000001</v>
      </c>
      <c r="I835" s="2">
        <v>257</v>
      </c>
    </row>
    <row r="836" spans="1:9" x14ac:dyDescent="0.2">
      <c r="A836" t="s">
        <v>843</v>
      </c>
      <c r="B836" s="2">
        <v>39.801609599999999</v>
      </c>
      <c r="C836" s="2">
        <v>9.5065793000000003</v>
      </c>
      <c r="D836" s="2">
        <v>735</v>
      </c>
      <c r="E836" s="2">
        <v>136</v>
      </c>
      <c r="G836" s="2">
        <v>83</v>
      </c>
      <c r="H836" s="2">
        <v>2.9609380000000001</v>
      </c>
      <c r="I836" s="2">
        <v>257</v>
      </c>
    </row>
    <row r="837" spans="1:9" x14ac:dyDescent="0.2">
      <c r="A837" t="s">
        <v>844</v>
      </c>
      <c r="B837" s="2">
        <v>39.801585199999998</v>
      </c>
      <c r="C837" s="2">
        <v>9.5065799000000002</v>
      </c>
      <c r="D837" s="2">
        <v>735</v>
      </c>
      <c r="E837" s="2">
        <v>136</v>
      </c>
      <c r="G837" s="2">
        <v>83</v>
      </c>
      <c r="H837" s="2">
        <v>2.9609380000000001</v>
      </c>
      <c r="I837" s="2">
        <v>257</v>
      </c>
    </row>
    <row r="838" spans="1:9" x14ac:dyDescent="0.2">
      <c r="A838" t="s">
        <v>845</v>
      </c>
      <c r="B838" s="2">
        <v>39.8015647</v>
      </c>
      <c r="C838" s="2">
        <v>9.5065785999999992</v>
      </c>
      <c r="D838" s="2">
        <v>735</v>
      </c>
      <c r="E838" s="2">
        <v>137</v>
      </c>
      <c r="G838" s="2">
        <v>81</v>
      </c>
      <c r="H838" s="2">
        <v>2.9609380000000001</v>
      </c>
      <c r="I838" s="2">
        <v>256</v>
      </c>
    </row>
    <row r="839" spans="1:9" x14ac:dyDescent="0.2">
      <c r="A839" t="s">
        <v>846</v>
      </c>
      <c r="B839" s="2">
        <v>39.801549600000001</v>
      </c>
      <c r="C839" s="2">
        <v>9.5065674999999992</v>
      </c>
      <c r="D839" s="2">
        <v>735</v>
      </c>
      <c r="E839" s="2">
        <v>137</v>
      </c>
      <c r="G839" s="2">
        <v>81</v>
      </c>
      <c r="H839" s="2">
        <v>2.9609380000000001</v>
      </c>
      <c r="I839" s="2">
        <v>256</v>
      </c>
    </row>
    <row r="840" spans="1:9" x14ac:dyDescent="0.2">
      <c r="A840" t="s">
        <v>847</v>
      </c>
      <c r="B840" s="2">
        <v>39.801532199999997</v>
      </c>
      <c r="C840" s="2">
        <v>9.5065627999999993</v>
      </c>
      <c r="D840" s="2">
        <v>735</v>
      </c>
      <c r="E840" s="2">
        <v>137</v>
      </c>
      <c r="G840" s="2">
        <v>81</v>
      </c>
      <c r="H840" s="2">
        <v>2.9609380000000001</v>
      </c>
      <c r="I840" s="2">
        <v>256</v>
      </c>
    </row>
    <row r="841" spans="1:9" x14ac:dyDescent="0.2">
      <c r="A841" t="s">
        <v>848</v>
      </c>
      <c r="B841" s="2">
        <v>39.801510999999998</v>
      </c>
      <c r="C841" s="2">
        <v>9.5065547000000006</v>
      </c>
      <c r="D841" s="2">
        <v>736</v>
      </c>
      <c r="E841" s="2">
        <v>137</v>
      </c>
      <c r="G841" s="2">
        <v>80</v>
      </c>
      <c r="H841" s="2">
        <v>3.0195310000000002</v>
      </c>
      <c r="I841" s="2">
        <v>248</v>
      </c>
    </row>
    <row r="842" spans="1:9" x14ac:dyDescent="0.2">
      <c r="A842" t="s">
        <v>849</v>
      </c>
      <c r="B842" s="2">
        <v>39.801496999999998</v>
      </c>
      <c r="C842" s="2">
        <v>9.5065507999999994</v>
      </c>
      <c r="D842" s="2">
        <v>736</v>
      </c>
      <c r="E842" s="2">
        <v>137</v>
      </c>
      <c r="G842" s="2">
        <v>80</v>
      </c>
      <c r="H842" s="2">
        <v>3.0195310000000002</v>
      </c>
      <c r="I842" s="2">
        <v>248</v>
      </c>
    </row>
    <row r="843" spans="1:9" x14ac:dyDescent="0.2">
      <c r="A843" t="s">
        <v>850</v>
      </c>
      <c r="B843" s="2">
        <v>39.801479399999998</v>
      </c>
      <c r="C843" s="2">
        <v>9.5065408999999992</v>
      </c>
      <c r="D843" s="2">
        <v>736</v>
      </c>
      <c r="E843" s="2">
        <v>137</v>
      </c>
      <c r="G843" s="2">
        <v>80</v>
      </c>
      <c r="H843" s="2">
        <v>3.0195310000000002</v>
      </c>
      <c r="I843" s="2">
        <v>248</v>
      </c>
    </row>
    <row r="844" spans="1:9" x14ac:dyDescent="0.2">
      <c r="A844" t="s">
        <v>851</v>
      </c>
      <c r="B844" s="2">
        <v>39.801463900000002</v>
      </c>
      <c r="C844" s="2">
        <v>9.5065351000000007</v>
      </c>
      <c r="D844" s="2">
        <v>736</v>
      </c>
      <c r="E844" s="2">
        <v>137</v>
      </c>
      <c r="G844" s="2">
        <v>85</v>
      </c>
      <c r="H844" s="2">
        <v>3.0195310000000002</v>
      </c>
      <c r="I844" s="2">
        <v>244</v>
      </c>
    </row>
    <row r="845" spans="1:9" x14ac:dyDescent="0.2">
      <c r="A845" t="s">
        <v>852</v>
      </c>
      <c r="B845" s="2">
        <v>39.801447500000002</v>
      </c>
      <c r="C845" s="2">
        <v>9.5065349000000001</v>
      </c>
      <c r="D845" s="2">
        <v>736</v>
      </c>
      <c r="E845" s="2">
        <v>137</v>
      </c>
      <c r="G845" s="2">
        <v>85</v>
      </c>
      <c r="H845" s="2">
        <v>3.0195310000000002</v>
      </c>
      <c r="I845" s="2">
        <v>244</v>
      </c>
    </row>
    <row r="846" spans="1:9" x14ac:dyDescent="0.2">
      <c r="A846" t="s">
        <v>853</v>
      </c>
      <c r="B846" s="2">
        <v>39.801432400000003</v>
      </c>
      <c r="C846" s="2">
        <v>9.5065366000000004</v>
      </c>
      <c r="D846" s="2">
        <v>736</v>
      </c>
      <c r="E846" s="2">
        <v>137</v>
      </c>
      <c r="G846" s="2">
        <v>85</v>
      </c>
      <c r="H846" s="2">
        <v>3.0195310000000002</v>
      </c>
      <c r="I846" s="2">
        <v>244</v>
      </c>
    </row>
    <row r="847" spans="1:9" x14ac:dyDescent="0.2">
      <c r="A847" t="s">
        <v>854</v>
      </c>
      <c r="B847" s="2">
        <v>39.801414100000002</v>
      </c>
      <c r="C847" s="2">
        <v>9.5065307000000008</v>
      </c>
      <c r="D847" s="2">
        <v>737</v>
      </c>
      <c r="E847" s="2">
        <v>137</v>
      </c>
      <c r="G847" s="2">
        <v>84</v>
      </c>
      <c r="H847" s="2">
        <v>3.0195310000000002</v>
      </c>
      <c r="I847" s="2">
        <v>240</v>
      </c>
    </row>
    <row r="848" spans="1:9" x14ac:dyDescent="0.2">
      <c r="A848" t="s">
        <v>855</v>
      </c>
      <c r="B848" s="2">
        <v>39.801400100000002</v>
      </c>
      <c r="C848" s="2">
        <v>9.5065293000000004</v>
      </c>
      <c r="D848" s="2">
        <v>737</v>
      </c>
      <c r="E848" s="2">
        <v>137</v>
      </c>
      <c r="G848" s="2">
        <v>84</v>
      </c>
      <c r="H848" s="2">
        <v>3.0195310000000002</v>
      </c>
      <c r="I848" s="2">
        <v>240</v>
      </c>
    </row>
    <row r="849" spans="1:9" x14ac:dyDescent="0.2">
      <c r="A849" t="s">
        <v>856</v>
      </c>
      <c r="B849" s="2">
        <v>39.8013829</v>
      </c>
      <c r="C849" s="2">
        <v>9.5065235000000001</v>
      </c>
      <c r="D849" s="2">
        <v>737</v>
      </c>
      <c r="E849" s="2">
        <v>137</v>
      </c>
      <c r="G849" s="2">
        <v>84</v>
      </c>
      <c r="H849" s="2">
        <v>3.0195310000000002</v>
      </c>
      <c r="I849" s="2">
        <v>240</v>
      </c>
    </row>
    <row r="850" spans="1:9" x14ac:dyDescent="0.2">
      <c r="A850" t="s">
        <v>857</v>
      </c>
      <c r="B850" s="2">
        <v>39.8013622</v>
      </c>
      <c r="C850" s="2">
        <v>9.5065138999999999</v>
      </c>
      <c r="D850" s="2">
        <v>738</v>
      </c>
      <c r="E850" s="2">
        <v>139</v>
      </c>
      <c r="G850" s="2">
        <v>83</v>
      </c>
      <c r="H850" s="2">
        <v>3.0195310000000002</v>
      </c>
      <c r="I850" s="2">
        <v>237</v>
      </c>
    </row>
    <row r="851" spans="1:9" x14ac:dyDescent="0.2">
      <c r="A851" t="s">
        <v>858</v>
      </c>
      <c r="B851" s="2">
        <v>39.801340699999997</v>
      </c>
      <c r="C851" s="2">
        <v>9.5065161000000007</v>
      </c>
      <c r="D851" s="2">
        <v>738</v>
      </c>
      <c r="E851" s="2">
        <v>139</v>
      </c>
      <c r="G851" s="2">
        <v>83</v>
      </c>
      <c r="H851" s="2">
        <v>3.0195310000000002</v>
      </c>
      <c r="I851" s="2">
        <v>237</v>
      </c>
    </row>
    <row r="852" spans="1:9" x14ac:dyDescent="0.2">
      <c r="A852" t="s">
        <v>859</v>
      </c>
      <c r="B852" s="2">
        <v>39.801322300000002</v>
      </c>
      <c r="C852" s="2">
        <v>9.5065258999999998</v>
      </c>
      <c r="D852" s="2">
        <v>738</v>
      </c>
      <c r="E852" s="2">
        <v>139</v>
      </c>
      <c r="G852" s="2">
        <v>83</v>
      </c>
      <c r="H852" s="2">
        <v>3.0195310000000002</v>
      </c>
      <c r="I852" s="2">
        <v>237</v>
      </c>
    </row>
    <row r="853" spans="1:9" x14ac:dyDescent="0.2">
      <c r="A853" t="s">
        <v>860</v>
      </c>
      <c r="B853" s="2">
        <v>39.801304799999997</v>
      </c>
      <c r="C853" s="2">
        <v>9.5065267999999996</v>
      </c>
      <c r="D853" s="2">
        <v>738</v>
      </c>
      <c r="E853" s="2">
        <v>139</v>
      </c>
      <c r="G853" s="2">
        <v>81</v>
      </c>
      <c r="H853" s="2">
        <v>3.0195310000000002</v>
      </c>
      <c r="I853" s="2">
        <v>381</v>
      </c>
    </row>
    <row r="854" spans="1:9" x14ac:dyDescent="0.2">
      <c r="A854" t="s">
        <v>861</v>
      </c>
      <c r="B854" s="2">
        <v>39.801287199999997</v>
      </c>
      <c r="C854" s="2">
        <v>9.5065252000000005</v>
      </c>
      <c r="D854" s="2">
        <v>738</v>
      </c>
      <c r="E854" s="2">
        <v>139</v>
      </c>
      <c r="G854" s="2">
        <v>81</v>
      </c>
      <c r="H854" s="2">
        <v>3.0195310000000002</v>
      </c>
      <c r="I854" s="2">
        <v>381</v>
      </c>
    </row>
    <row r="855" spans="1:9" x14ac:dyDescent="0.2">
      <c r="A855" t="s">
        <v>862</v>
      </c>
      <c r="B855" s="2">
        <v>39.801270799999998</v>
      </c>
      <c r="C855" s="2">
        <v>9.5065273000000001</v>
      </c>
      <c r="D855" s="2">
        <v>738</v>
      </c>
      <c r="E855" s="2">
        <v>139</v>
      </c>
      <c r="G855" s="2">
        <v>81</v>
      </c>
      <c r="H855" s="2">
        <v>3.0195310000000002</v>
      </c>
      <c r="I855" s="2">
        <v>381</v>
      </c>
    </row>
    <row r="856" spans="1:9" x14ac:dyDescent="0.2">
      <c r="A856" t="s">
        <v>863</v>
      </c>
      <c r="B856" s="2">
        <v>39.801249300000002</v>
      </c>
      <c r="C856" s="2">
        <v>9.5065308999999996</v>
      </c>
      <c r="D856" s="2">
        <v>739</v>
      </c>
      <c r="E856" s="2">
        <v>139</v>
      </c>
      <c r="G856" s="2">
        <v>83</v>
      </c>
      <c r="H856" s="2">
        <v>3.0429689999999998</v>
      </c>
      <c r="I856" s="2">
        <v>363</v>
      </c>
    </row>
    <row r="857" spans="1:9" x14ac:dyDescent="0.2">
      <c r="A857" t="s">
        <v>864</v>
      </c>
      <c r="B857" s="2">
        <v>39.801227500000003</v>
      </c>
      <c r="C857" s="2">
        <v>9.5065328000000004</v>
      </c>
      <c r="D857" s="2">
        <v>739</v>
      </c>
      <c r="E857" s="2">
        <v>139</v>
      </c>
      <c r="G857" s="2">
        <v>83</v>
      </c>
      <c r="H857" s="2">
        <v>3.0429689999999998</v>
      </c>
      <c r="I857" s="2">
        <v>363</v>
      </c>
    </row>
    <row r="858" spans="1:9" x14ac:dyDescent="0.2">
      <c r="A858" t="s">
        <v>865</v>
      </c>
      <c r="B858" s="2">
        <v>39.801208199999998</v>
      </c>
      <c r="C858" s="2">
        <v>9.5065439999999999</v>
      </c>
      <c r="D858" s="2">
        <v>739</v>
      </c>
      <c r="E858" s="2">
        <v>139</v>
      </c>
      <c r="G858" s="2">
        <v>83</v>
      </c>
      <c r="H858" s="2">
        <v>3.0429689999999998</v>
      </c>
      <c r="I858" s="2">
        <v>363</v>
      </c>
    </row>
    <row r="859" spans="1:9" x14ac:dyDescent="0.2">
      <c r="A859" t="s">
        <v>866</v>
      </c>
      <c r="B859" s="2">
        <v>39.801188000000003</v>
      </c>
      <c r="C859" s="2">
        <v>9.5065504999999995</v>
      </c>
      <c r="D859" s="2">
        <v>739</v>
      </c>
      <c r="E859" s="2">
        <v>139</v>
      </c>
      <c r="G859" s="2">
        <v>75</v>
      </c>
      <c r="H859" s="2">
        <v>3.0429689999999998</v>
      </c>
      <c r="I859" s="2">
        <v>354</v>
      </c>
    </row>
    <row r="860" spans="1:9" x14ac:dyDescent="0.2">
      <c r="A860" t="s">
        <v>867</v>
      </c>
      <c r="B860" s="2">
        <v>39.801175200000003</v>
      </c>
      <c r="C860" s="2">
        <v>9.5065550999999999</v>
      </c>
      <c r="D860" s="2">
        <v>739</v>
      </c>
      <c r="E860" s="2">
        <v>139</v>
      </c>
      <c r="G860" s="2">
        <v>75</v>
      </c>
      <c r="H860" s="2">
        <v>3.0429689999999998</v>
      </c>
      <c r="I860" s="2">
        <v>354</v>
      </c>
    </row>
    <row r="861" spans="1:9" x14ac:dyDescent="0.2">
      <c r="A861" t="s">
        <v>868</v>
      </c>
      <c r="B861" s="2">
        <v>39.801158700000002</v>
      </c>
      <c r="C861" s="2">
        <v>9.5065542000000001</v>
      </c>
      <c r="D861" s="2">
        <v>739</v>
      </c>
      <c r="E861" s="2">
        <v>139</v>
      </c>
      <c r="G861" s="2">
        <v>75</v>
      </c>
      <c r="H861" s="2">
        <v>3.0429689999999998</v>
      </c>
      <c r="I861" s="2">
        <v>354</v>
      </c>
    </row>
    <row r="862" spans="1:9" x14ac:dyDescent="0.2">
      <c r="A862" t="s">
        <v>869</v>
      </c>
      <c r="B862" s="2">
        <v>39.801144200000003</v>
      </c>
      <c r="C862" s="2">
        <v>9.5065579000000007</v>
      </c>
      <c r="D862" s="2">
        <v>739</v>
      </c>
      <c r="E862" s="2">
        <v>139</v>
      </c>
      <c r="G862" s="2">
        <v>75</v>
      </c>
      <c r="H862" s="2">
        <v>3.0429689999999998</v>
      </c>
      <c r="I862" s="2">
        <v>354</v>
      </c>
    </row>
    <row r="863" spans="1:9" x14ac:dyDescent="0.2">
      <c r="A863" t="s">
        <v>870</v>
      </c>
      <c r="B863" s="2">
        <v>39.801128800000001</v>
      </c>
      <c r="C863" s="2">
        <v>9.5065615000000001</v>
      </c>
      <c r="D863" s="2">
        <v>740</v>
      </c>
      <c r="E863" s="2">
        <v>139</v>
      </c>
      <c r="G863" s="2">
        <v>74</v>
      </c>
      <c r="H863" s="2">
        <v>3.0664060000000002</v>
      </c>
      <c r="I863" s="2">
        <v>341</v>
      </c>
    </row>
    <row r="864" spans="1:9" x14ac:dyDescent="0.2">
      <c r="A864" t="s">
        <v>871</v>
      </c>
      <c r="B864" s="2">
        <v>39.801109099999998</v>
      </c>
      <c r="C864" s="2">
        <v>9.5065659</v>
      </c>
      <c r="D864" s="2">
        <v>740</v>
      </c>
      <c r="E864" s="2">
        <v>139</v>
      </c>
      <c r="G864" s="2">
        <v>74</v>
      </c>
      <c r="H864" s="2">
        <v>3.0664060000000002</v>
      </c>
      <c r="I864" s="2">
        <v>341</v>
      </c>
    </row>
    <row r="865" spans="1:9" x14ac:dyDescent="0.2">
      <c r="A865" t="s">
        <v>872</v>
      </c>
      <c r="B865" s="2">
        <v>39.801093199999997</v>
      </c>
      <c r="C865" s="2">
        <v>9.5065720999999996</v>
      </c>
      <c r="D865" s="2">
        <v>740</v>
      </c>
      <c r="E865" s="2">
        <v>139</v>
      </c>
      <c r="G865" s="2">
        <v>74</v>
      </c>
      <c r="H865" s="2">
        <v>3.0664060000000002</v>
      </c>
      <c r="I865" s="2">
        <v>341</v>
      </c>
    </row>
    <row r="866" spans="1:9" x14ac:dyDescent="0.2">
      <c r="A866" t="s">
        <v>873</v>
      </c>
      <c r="B866" s="2">
        <v>39.801076100000003</v>
      </c>
      <c r="C866" s="2">
        <v>9.5065650000000002</v>
      </c>
      <c r="D866" s="2">
        <v>741</v>
      </c>
      <c r="E866" s="2">
        <v>139</v>
      </c>
      <c r="G866" s="2">
        <v>75</v>
      </c>
      <c r="H866" s="2">
        <v>3.0664060000000002</v>
      </c>
      <c r="I866" s="2">
        <v>331</v>
      </c>
    </row>
    <row r="867" spans="1:9" x14ac:dyDescent="0.2">
      <c r="A867" t="s">
        <v>874</v>
      </c>
      <c r="B867" s="2">
        <v>39.801058500000003</v>
      </c>
      <c r="C867" s="2">
        <v>9.5065513999999993</v>
      </c>
      <c r="D867" s="2">
        <v>741</v>
      </c>
      <c r="E867" s="2">
        <v>139</v>
      </c>
      <c r="G867" s="2">
        <v>75</v>
      </c>
      <c r="H867" s="2">
        <v>3.0664060000000002</v>
      </c>
      <c r="I867" s="2">
        <v>331</v>
      </c>
    </row>
    <row r="868" spans="1:9" x14ac:dyDescent="0.2">
      <c r="A868" t="s">
        <v>875</v>
      </c>
      <c r="B868" s="2">
        <v>39.801044900000001</v>
      </c>
      <c r="C868" s="2">
        <v>9.5065421000000008</v>
      </c>
      <c r="D868" s="2">
        <v>741</v>
      </c>
      <c r="E868" s="2">
        <v>139</v>
      </c>
      <c r="G868" s="2">
        <v>75</v>
      </c>
      <c r="H868" s="2">
        <v>3.0664060000000002</v>
      </c>
      <c r="I868" s="2">
        <v>331</v>
      </c>
    </row>
    <row r="869" spans="1:9" x14ac:dyDescent="0.2">
      <c r="A869" t="s">
        <v>876</v>
      </c>
      <c r="B869" s="2">
        <v>39.801028500000001</v>
      </c>
      <c r="C869" s="2">
        <v>9.5065398999999999</v>
      </c>
      <c r="D869" s="2">
        <v>741</v>
      </c>
      <c r="E869" s="2">
        <v>144</v>
      </c>
      <c r="G869" s="2">
        <v>73</v>
      </c>
      <c r="H869" s="2">
        <v>3.0664060000000002</v>
      </c>
      <c r="I869" s="2">
        <v>310</v>
      </c>
    </row>
    <row r="870" spans="1:9" x14ac:dyDescent="0.2">
      <c r="A870" t="s">
        <v>877</v>
      </c>
      <c r="B870" s="2">
        <v>39.801011099999997</v>
      </c>
      <c r="C870" s="2">
        <v>9.5065296999999997</v>
      </c>
      <c r="D870" s="2">
        <v>741</v>
      </c>
      <c r="E870" s="2">
        <v>144</v>
      </c>
      <c r="G870" s="2">
        <v>73</v>
      </c>
      <c r="H870" s="2">
        <v>3.0664060000000002</v>
      </c>
      <c r="I870" s="2">
        <v>310</v>
      </c>
    </row>
    <row r="871" spans="1:9" x14ac:dyDescent="0.2">
      <c r="A871" t="s">
        <v>878</v>
      </c>
      <c r="B871" s="2">
        <v>39.800998100000001</v>
      </c>
      <c r="C871" s="2">
        <v>9.5065097999999999</v>
      </c>
      <c r="D871" s="2">
        <v>741</v>
      </c>
      <c r="E871" s="2">
        <v>144</v>
      </c>
      <c r="G871" s="2">
        <v>73</v>
      </c>
      <c r="H871" s="2">
        <v>3.0664060000000002</v>
      </c>
      <c r="I871" s="2">
        <v>310</v>
      </c>
    </row>
    <row r="872" spans="1:9" x14ac:dyDescent="0.2">
      <c r="A872" t="s">
        <v>879</v>
      </c>
      <c r="B872" s="2">
        <v>39.800993699999999</v>
      </c>
      <c r="C872" s="2">
        <v>9.5064916999999998</v>
      </c>
      <c r="D872" s="2">
        <v>742</v>
      </c>
      <c r="E872" s="2">
        <v>144</v>
      </c>
      <c r="G872" s="2">
        <v>74</v>
      </c>
      <c r="H872" s="2">
        <v>3.0742189999999998</v>
      </c>
      <c r="I872" s="2">
        <v>304</v>
      </c>
    </row>
    <row r="873" spans="1:9" x14ac:dyDescent="0.2">
      <c r="A873" t="s">
        <v>880</v>
      </c>
      <c r="B873" s="2">
        <v>39.800994500000002</v>
      </c>
      <c r="C873" s="2">
        <v>9.5064630000000001</v>
      </c>
      <c r="D873" s="2">
        <v>742</v>
      </c>
      <c r="E873" s="2">
        <v>144</v>
      </c>
      <c r="G873" s="2">
        <v>74</v>
      </c>
      <c r="H873" s="2">
        <v>3.0742189999999998</v>
      </c>
      <c r="I873" s="2">
        <v>304</v>
      </c>
    </row>
    <row r="874" spans="1:9" x14ac:dyDescent="0.2">
      <c r="A874" t="s">
        <v>881</v>
      </c>
      <c r="B874" s="2">
        <v>39.800997199999998</v>
      </c>
      <c r="C874" s="2">
        <v>9.5064460000000004</v>
      </c>
      <c r="D874" s="2">
        <v>742</v>
      </c>
      <c r="E874" s="2">
        <v>144</v>
      </c>
      <c r="G874" s="2">
        <v>74</v>
      </c>
      <c r="H874" s="2">
        <v>3.0742189999999998</v>
      </c>
      <c r="I874" s="2">
        <v>304</v>
      </c>
    </row>
    <row r="875" spans="1:9" x14ac:dyDescent="0.2">
      <c r="A875" t="s">
        <v>882</v>
      </c>
      <c r="B875" s="2">
        <v>39.800995299999997</v>
      </c>
      <c r="C875" s="2">
        <v>9.5064252000000007</v>
      </c>
      <c r="D875" s="2">
        <v>743</v>
      </c>
      <c r="E875" s="2">
        <v>144</v>
      </c>
      <c r="G875" s="2">
        <v>73</v>
      </c>
      <c r="H875" s="2">
        <v>3.0742189999999998</v>
      </c>
      <c r="I875" s="2">
        <v>304</v>
      </c>
    </row>
    <row r="876" spans="1:9" x14ac:dyDescent="0.2">
      <c r="A876" t="s">
        <v>883</v>
      </c>
      <c r="B876" s="2">
        <v>39.801000700000003</v>
      </c>
      <c r="C876" s="2">
        <v>9.5063931999999998</v>
      </c>
      <c r="D876" s="2">
        <v>743</v>
      </c>
      <c r="E876" s="2">
        <v>144</v>
      </c>
      <c r="G876" s="2">
        <v>73</v>
      </c>
      <c r="H876" s="2">
        <v>3.0742189999999998</v>
      </c>
      <c r="I876" s="2">
        <v>304</v>
      </c>
    </row>
    <row r="877" spans="1:9" x14ac:dyDescent="0.2">
      <c r="A877" t="s">
        <v>884</v>
      </c>
      <c r="B877" s="2">
        <v>39.8010144</v>
      </c>
      <c r="C877" s="2">
        <v>9.5063618000000005</v>
      </c>
      <c r="D877" s="2">
        <v>744</v>
      </c>
      <c r="E877" s="2">
        <v>144</v>
      </c>
      <c r="G877" s="2">
        <v>69</v>
      </c>
      <c r="H877" s="2">
        <v>3.0703119999999999</v>
      </c>
      <c r="I877" s="2">
        <v>296</v>
      </c>
    </row>
    <row r="878" spans="1:9" x14ac:dyDescent="0.2">
      <c r="A878" t="s">
        <v>885</v>
      </c>
      <c r="B878" s="2">
        <v>39.801018399999997</v>
      </c>
      <c r="C878" s="2">
        <v>9.5063496000000001</v>
      </c>
      <c r="D878" s="2">
        <v>744</v>
      </c>
      <c r="E878" s="2">
        <v>144</v>
      </c>
      <c r="G878" s="2">
        <v>69</v>
      </c>
      <c r="H878" s="2">
        <v>3.0703119999999999</v>
      </c>
      <c r="I878" s="2">
        <v>296</v>
      </c>
    </row>
    <row r="879" spans="1:9" x14ac:dyDescent="0.2">
      <c r="A879" t="s">
        <v>886</v>
      </c>
      <c r="B879" s="2">
        <v>39.801027699999999</v>
      </c>
      <c r="C879" s="2">
        <v>9.5063324999999992</v>
      </c>
      <c r="D879" s="2">
        <v>744</v>
      </c>
      <c r="E879" s="2">
        <v>144</v>
      </c>
      <c r="G879" s="2">
        <v>69</v>
      </c>
      <c r="H879" s="2">
        <v>3.0703119999999999</v>
      </c>
      <c r="I879" s="2">
        <v>296</v>
      </c>
    </row>
    <row r="880" spans="1:9" x14ac:dyDescent="0.2">
      <c r="A880" t="s">
        <v>887</v>
      </c>
      <c r="B880" s="2">
        <v>39.801031600000002</v>
      </c>
      <c r="C880" s="2">
        <v>9.5063086000000006</v>
      </c>
      <c r="D880" s="2">
        <v>744</v>
      </c>
      <c r="E880" s="2">
        <v>144</v>
      </c>
      <c r="G880" s="2">
        <v>69</v>
      </c>
      <c r="H880" s="2">
        <v>3.0703119999999999</v>
      </c>
      <c r="I880" s="2">
        <v>296</v>
      </c>
    </row>
    <row r="881" spans="1:9" x14ac:dyDescent="0.2">
      <c r="A881" t="s">
        <v>888</v>
      </c>
      <c r="B881" s="2">
        <v>39.801020899999997</v>
      </c>
      <c r="C881" s="2">
        <v>9.5062954000000008</v>
      </c>
      <c r="D881" s="2">
        <v>745</v>
      </c>
      <c r="E881" s="2">
        <v>146</v>
      </c>
      <c r="G881" s="2">
        <v>67</v>
      </c>
      <c r="H881" s="2">
        <v>3.0703119999999999</v>
      </c>
      <c r="I881" s="2">
        <v>294</v>
      </c>
    </row>
    <row r="882" spans="1:9" x14ac:dyDescent="0.2">
      <c r="A882" t="s">
        <v>889</v>
      </c>
      <c r="B882" s="2">
        <v>39.801004900000002</v>
      </c>
      <c r="C882" s="2">
        <v>9.5062961000000001</v>
      </c>
      <c r="D882" s="2">
        <v>745</v>
      </c>
      <c r="E882" s="2">
        <v>146</v>
      </c>
      <c r="G882" s="2">
        <v>67</v>
      </c>
      <c r="H882" s="2">
        <v>3.0703119999999999</v>
      </c>
      <c r="I882" s="2">
        <v>294</v>
      </c>
    </row>
    <row r="883" spans="1:9" x14ac:dyDescent="0.2">
      <c r="A883" t="s">
        <v>890</v>
      </c>
      <c r="B883" s="2">
        <v>39.800995700000001</v>
      </c>
      <c r="C883" s="2">
        <v>9.5062847000000001</v>
      </c>
      <c r="D883" s="2">
        <v>745</v>
      </c>
      <c r="E883" s="2">
        <v>146</v>
      </c>
      <c r="G883" s="2">
        <v>67</v>
      </c>
      <c r="H883" s="2">
        <v>3.0703119999999999</v>
      </c>
      <c r="I883" s="2">
        <v>294</v>
      </c>
    </row>
    <row r="884" spans="1:9" x14ac:dyDescent="0.2">
      <c r="A884" t="s">
        <v>891</v>
      </c>
      <c r="B884" s="2">
        <v>39.800985699999998</v>
      </c>
      <c r="C884" s="2">
        <v>9.5062759999999997</v>
      </c>
      <c r="D884" s="2">
        <v>745</v>
      </c>
      <c r="E884" s="2">
        <v>146</v>
      </c>
      <c r="G884" s="2">
        <v>67</v>
      </c>
      <c r="H884" s="2">
        <v>3.0703119999999999</v>
      </c>
      <c r="I884" s="2">
        <v>294</v>
      </c>
    </row>
    <row r="885" spans="1:9" x14ac:dyDescent="0.2">
      <c r="A885" t="s">
        <v>892</v>
      </c>
      <c r="B885" s="2">
        <v>39.800979599999998</v>
      </c>
      <c r="C885" s="2">
        <v>9.5062765000000002</v>
      </c>
      <c r="D885" s="2">
        <v>745</v>
      </c>
      <c r="E885" s="2">
        <v>146</v>
      </c>
      <c r="G885" s="2">
        <v>67</v>
      </c>
      <c r="H885" s="2">
        <v>3.0703119999999999</v>
      </c>
      <c r="I885" s="2">
        <v>294</v>
      </c>
    </row>
    <row r="886" spans="1:9" x14ac:dyDescent="0.2">
      <c r="A886" t="s">
        <v>893</v>
      </c>
      <c r="B886" s="2">
        <v>39.800968099999999</v>
      </c>
      <c r="C886" s="2">
        <v>9.5062806999999996</v>
      </c>
      <c r="D886" s="2">
        <v>746</v>
      </c>
      <c r="E886" s="2">
        <v>145</v>
      </c>
      <c r="G886" s="2">
        <v>70</v>
      </c>
      <c r="H886" s="2">
        <v>3.0703119999999999</v>
      </c>
      <c r="I886" s="2">
        <v>282</v>
      </c>
    </row>
    <row r="887" spans="1:9" x14ac:dyDescent="0.2">
      <c r="A887" t="s">
        <v>894</v>
      </c>
      <c r="B887" s="2">
        <v>39.800952899999999</v>
      </c>
      <c r="C887" s="2">
        <v>9.5062765999999996</v>
      </c>
      <c r="D887" s="2">
        <v>746</v>
      </c>
      <c r="E887" s="2">
        <v>145</v>
      </c>
      <c r="G887" s="2">
        <v>70</v>
      </c>
      <c r="H887" s="2">
        <v>3.0703119999999999</v>
      </c>
      <c r="I887" s="2">
        <v>282</v>
      </c>
    </row>
    <row r="888" spans="1:9" x14ac:dyDescent="0.2">
      <c r="A888" t="s">
        <v>895</v>
      </c>
      <c r="B888" s="2">
        <v>39.800944000000001</v>
      </c>
      <c r="C888" s="2">
        <v>9.5062748999999993</v>
      </c>
      <c r="D888" s="2">
        <v>746</v>
      </c>
      <c r="E888" s="2">
        <v>145</v>
      </c>
      <c r="G888" s="2">
        <v>70</v>
      </c>
      <c r="H888" s="2">
        <v>3.0703119999999999</v>
      </c>
      <c r="I888" s="2">
        <v>282</v>
      </c>
    </row>
    <row r="889" spans="1:9" x14ac:dyDescent="0.2">
      <c r="A889" t="s">
        <v>896</v>
      </c>
      <c r="B889" s="2">
        <v>39.800932000000003</v>
      </c>
      <c r="C889" s="2">
        <v>9.5062798999999991</v>
      </c>
      <c r="D889" s="2">
        <v>746</v>
      </c>
      <c r="E889" s="2">
        <v>145</v>
      </c>
      <c r="G889" s="2">
        <v>70</v>
      </c>
      <c r="H889" s="2">
        <v>3.0703119999999999</v>
      </c>
      <c r="I889" s="2">
        <v>282</v>
      </c>
    </row>
    <row r="890" spans="1:9" x14ac:dyDescent="0.2">
      <c r="A890" t="s">
        <v>897</v>
      </c>
      <c r="B890" s="2">
        <v>39.800919800000003</v>
      </c>
      <c r="C890" s="2">
        <v>9.5062742</v>
      </c>
      <c r="D890" s="2">
        <v>747</v>
      </c>
      <c r="E890" s="2">
        <v>148</v>
      </c>
      <c r="G890" s="2">
        <v>67</v>
      </c>
      <c r="H890" s="2">
        <v>3.078125</v>
      </c>
      <c r="I890" s="2">
        <v>256</v>
      </c>
    </row>
    <row r="891" spans="1:9" x14ac:dyDescent="0.2">
      <c r="A891" t="s">
        <v>898</v>
      </c>
      <c r="B891" s="2">
        <v>39.800905899999997</v>
      </c>
      <c r="C891" s="2">
        <v>9.5062747999999999</v>
      </c>
      <c r="D891" s="2">
        <v>747</v>
      </c>
      <c r="E891" s="2">
        <v>148</v>
      </c>
      <c r="G891" s="2">
        <v>67</v>
      </c>
      <c r="H891" s="2">
        <v>3.078125</v>
      </c>
      <c r="I891" s="2">
        <v>256</v>
      </c>
    </row>
    <row r="892" spans="1:9" x14ac:dyDescent="0.2">
      <c r="A892" t="s">
        <v>899</v>
      </c>
      <c r="B892" s="2">
        <v>39.800898199999999</v>
      </c>
      <c r="C892" s="2">
        <v>9.5062808000000008</v>
      </c>
      <c r="D892" s="2">
        <v>747</v>
      </c>
      <c r="E892" s="2">
        <v>148</v>
      </c>
      <c r="G892" s="2">
        <v>67</v>
      </c>
      <c r="H892" s="2">
        <v>3.078125</v>
      </c>
      <c r="I892" s="2">
        <v>256</v>
      </c>
    </row>
    <row r="893" spans="1:9" x14ac:dyDescent="0.2">
      <c r="A893" t="s">
        <v>900</v>
      </c>
      <c r="B893" s="2">
        <v>39.800889699999999</v>
      </c>
      <c r="C893" s="2">
        <v>9.5062835999999997</v>
      </c>
      <c r="D893" s="2">
        <v>747</v>
      </c>
      <c r="E893" s="2">
        <v>148</v>
      </c>
      <c r="G893" s="2">
        <v>67</v>
      </c>
      <c r="H893" s="2">
        <v>3.078125</v>
      </c>
      <c r="I893" s="2">
        <v>256</v>
      </c>
    </row>
    <row r="894" spans="1:9" x14ac:dyDescent="0.2">
      <c r="A894" t="s">
        <v>901</v>
      </c>
      <c r="B894" s="2">
        <v>39.800882600000001</v>
      </c>
      <c r="C894" s="2">
        <v>9.5062803000000002</v>
      </c>
      <c r="D894" s="2">
        <v>747</v>
      </c>
      <c r="E894" s="2">
        <v>148</v>
      </c>
      <c r="G894" s="2">
        <v>67</v>
      </c>
      <c r="H894" s="2">
        <v>3.078125</v>
      </c>
      <c r="I894" s="2">
        <v>256</v>
      </c>
    </row>
    <row r="895" spans="1:9" x14ac:dyDescent="0.2">
      <c r="A895" t="s">
        <v>902</v>
      </c>
      <c r="B895" s="2">
        <v>39.800878699999998</v>
      </c>
      <c r="C895" s="2">
        <v>9.5062764000000008</v>
      </c>
      <c r="D895" s="2">
        <v>747</v>
      </c>
      <c r="E895" s="2">
        <v>148</v>
      </c>
      <c r="G895" s="2">
        <v>67</v>
      </c>
      <c r="H895" s="2">
        <v>3.078125</v>
      </c>
      <c r="I895" s="2">
        <v>256</v>
      </c>
    </row>
    <row r="896" spans="1:9" x14ac:dyDescent="0.2">
      <c r="A896" t="s">
        <v>903</v>
      </c>
      <c r="B896" s="2">
        <v>39.800873500000002</v>
      </c>
      <c r="C896" s="2">
        <v>9.5062716999999992</v>
      </c>
      <c r="D896" s="2">
        <v>748</v>
      </c>
      <c r="E896" s="2">
        <v>147</v>
      </c>
      <c r="G896" s="2">
        <v>67</v>
      </c>
      <c r="H896" s="2">
        <v>3.078125</v>
      </c>
      <c r="I896" s="2">
        <v>262</v>
      </c>
    </row>
    <row r="897" spans="1:9" x14ac:dyDescent="0.2">
      <c r="A897" t="s">
        <v>904</v>
      </c>
      <c r="B897" s="2">
        <v>39.800867099999998</v>
      </c>
      <c r="C897" s="2">
        <v>9.5062648000000003</v>
      </c>
      <c r="D897" s="2">
        <v>748</v>
      </c>
      <c r="E897" s="2">
        <v>147</v>
      </c>
      <c r="G897" s="2">
        <v>67</v>
      </c>
      <c r="H897" s="2">
        <v>3.078125</v>
      </c>
      <c r="I897" s="2">
        <v>262</v>
      </c>
    </row>
    <row r="898" spans="1:9" x14ac:dyDescent="0.2">
      <c r="A898" t="s">
        <v>905</v>
      </c>
      <c r="B898" s="2">
        <v>39.800865399999999</v>
      </c>
      <c r="C898" s="2">
        <v>9.5062680999999998</v>
      </c>
      <c r="D898" s="2">
        <v>748</v>
      </c>
      <c r="E898" s="2">
        <v>147</v>
      </c>
      <c r="G898" s="2">
        <v>67</v>
      </c>
      <c r="H898" s="2">
        <v>3.078125</v>
      </c>
      <c r="I898" s="2">
        <v>262</v>
      </c>
    </row>
    <row r="899" spans="1:9" x14ac:dyDescent="0.2">
      <c r="A899" t="s">
        <v>906</v>
      </c>
      <c r="B899" s="2">
        <v>39.800852200000001</v>
      </c>
      <c r="C899" s="2">
        <v>9.5062739000000001</v>
      </c>
      <c r="D899" s="2">
        <v>748</v>
      </c>
      <c r="E899" s="2">
        <v>147</v>
      </c>
      <c r="G899" s="2">
        <v>67</v>
      </c>
      <c r="H899" s="2">
        <v>3.078125</v>
      </c>
      <c r="I899" s="2">
        <v>262</v>
      </c>
    </row>
    <row r="900" spans="1:9" x14ac:dyDescent="0.2">
      <c r="A900" t="s">
        <v>907</v>
      </c>
      <c r="B900" s="2">
        <v>39.8008302</v>
      </c>
      <c r="C900" s="2">
        <v>9.5062712000000005</v>
      </c>
      <c r="D900" s="2">
        <v>748</v>
      </c>
      <c r="E900" s="2">
        <v>147</v>
      </c>
      <c r="G900" s="2">
        <v>67</v>
      </c>
      <c r="H900" s="2">
        <v>3.078125</v>
      </c>
      <c r="I900" s="2">
        <v>262</v>
      </c>
    </row>
    <row r="901" spans="1:9" x14ac:dyDescent="0.2">
      <c r="A901" t="s">
        <v>908</v>
      </c>
      <c r="B901" s="2">
        <v>39.800820299999998</v>
      </c>
      <c r="C901" s="2">
        <v>9.5062706000000006</v>
      </c>
      <c r="D901" s="2">
        <v>750</v>
      </c>
      <c r="E901" s="2">
        <v>149</v>
      </c>
      <c r="G901" s="2">
        <v>67</v>
      </c>
      <c r="H901" s="2">
        <v>3.0859380000000001</v>
      </c>
      <c r="I901" s="2">
        <v>268</v>
      </c>
    </row>
    <row r="902" spans="1:9" x14ac:dyDescent="0.2">
      <c r="A902" t="s">
        <v>909</v>
      </c>
      <c r="B902" s="2">
        <v>39.800808199999999</v>
      </c>
      <c r="C902" s="2">
        <v>9.5062716999999992</v>
      </c>
      <c r="D902" s="2">
        <v>750</v>
      </c>
      <c r="E902" s="2">
        <v>149</v>
      </c>
      <c r="G902" s="2">
        <v>67</v>
      </c>
      <c r="H902" s="2">
        <v>3.0859380000000001</v>
      </c>
      <c r="I902" s="2">
        <v>268</v>
      </c>
    </row>
    <row r="903" spans="1:9" x14ac:dyDescent="0.2">
      <c r="A903" t="s">
        <v>910</v>
      </c>
      <c r="B903" s="2">
        <v>39.800791400000001</v>
      </c>
      <c r="C903" s="2">
        <v>9.5062608999999991</v>
      </c>
      <c r="D903" s="2">
        <v>750</v>
      </c>
      <c r="E903" s="2">
        <v>149</v>
      </c>
      <c r="G903" s="2">
        <v>67</v>
      </c>
      <c r="H903" s="2">
        <v>3.0859380000000001</v>
      </c>
      <c r="I903" s="2">
        <v>268</v>
      </c>
    </row>
    <row r="904" spans="1:9" x14ac:dyDescent="0.2">
      <c r="A904" t="s">
        <v>911</v>
      </c>
      <c r="B904" s="2">
        <v>39.800778800000003</v>
      </c>
      <c r="C904" s="2">
        <v>9.5062540999999996</v>
      </c>
      <c r="D904" s="2">
        <v>750</v>
      </c>
      <c r="E904" s="2">
        <v>149</v>
      </c>
      <c r="G904" s="2">
        <v>67</v>
      </c>
      <c r="H904" s="2">
        <v>3.0859380000000001</v>
      </c>
      <c r="I904" s="2">
        <v>268</v>
      </c>
    </row>
    <row r="905" spans="1:9" x14ac:dyDescent="0.2">
      <c r="A905" t="s">
        <v>912</v>
      </c>
      <c r="B905" s="2">
        <v>39.800769199999998</v>
      </c>
      <c r="C905" s="2">
        <v>9.5062505000000002</v>
      </c>
      <c r="D905" s="2">
        <v>751</v>
      </c>
      <c r="E905" s="2">
        <v>148</v>
      </c>
      <c r="G905" s="2">
        <v>69</v>
      </c>
      <c r="H905" s="2">
        <v>3.0859380000000001</v>
      </c>
      <c r="I905" s="2">
        <v>227</v>
      </c>
    </row>
    <row r="906" spans="1:9" x14ac:dyDescent="0.2">
      <c r="A906" t="s">
        <v>913</v>
      </c>
      <c r="B906" s="2">
        <v>39.8007566</v>
      </c>
      <c r="C906" s="2">
        <v>9.5062458999999997</v>
      </c>
      <c r="D906" s="2">
        <v>751</v>
      </c>
      <c r="E906" s="2">
        <v>148</v>
      </c>
      <c r="G906" s="2">
        <v>69</v>
      </c>
      <c r="H906" s="2">
        <v>3.0859380000000001</v>
      </c>
      <c r="I906" s="2">
        <v>227</v>
      </c>
    </row>
    <row r="907" spans="1:9" x14ac:dyDescent="0.2">
      <c r="A907" t="s">
        <v>914</v>
      </c>
      <c r="B907" s="2">
        <v>39.800740400000002</v>
      </c>
      <c r="C907" s="2">
        <v>9.5062414000000004</v>
      </c>
      <c r="D907" s="2">
        <v>751</v>
      </c>
      <c r="E907" s="2">
        <v>148</v>
      </c>
      <c r="G907" s="2">
        <v>69</v>
      </c>
      <c r="H907" s="2">
        <v>3.0859380000000001</v>
      </c>
      <c r="I907" s="2">
        <v>227</v>
      </c>
    </row>
    <row r="908" spans="1:9" x14ac:dyDescent="0.2">
      <c r="A908" t="s">
        <v>915</v>
      </c>
      <c r="B908" s="2">
        <v>39.800728499999998</v>
      </c>
      <c r="C908" s="2">
        <v>9.5062373000000004</v>
      </c>
      <c r="D908" s="2">
        <v>751</v>
      </c>
      <c r="E908" s="2">
        <v>148</v>
      </c>
      <c r="G908" s="2">
        <v>69</v>
      </c>
      <c r="H908" s="2">
        <v>3.0859380000000001</v>
      </c>
      <c r="I908" s="2">
        <v>227</v>
      </c>
    </row>
    <row r="909" spans="1:9" x14ac:dyDescent="0.2">
      <c r="A909" t="s">
        <v>916</v>
      </c>
      <c r="B909" s="2">
        <v>39.800719000000001</v>
      </c>
      <c r="C909" s="2">
        <v>9.5062367000000005</v>
      </c>
      <c r="D909" s="2">
        <v>753</v>
      </c>
      <c r="E909" s="2">
        <v>146</v>
      </c>
      <c r="G909" s="2">
        <v>68</v>
      </c>
      <c r="H909" s="2">
        <v>3.0859380000000001</v>
      </c>
      <c r="I909" s="2">
        <v>265</v>
      </c>
    </row>
    <row r="910" spans="1:9" x14ac:dyDescent="0.2">
      <c r="A910" t="s">
        <v>917</v>
      </c>
      <c r="B910" s="2">
        <v>39.800707000000003</v>
      </c>
      <c r="C910" s="2">
        <v>9.5062318000000001</v>
      </c>
      <c r="D910" s="2">
        <v>753</v>
      </c>
      <c r="E910" s="2">
        <v>146</v>
      </c>
      <c r="G910" s="2">
        <v>68</v>
      </c>
      <c r="H910" s="2">
        <v>3.0859380000000001</v>
      </c>
      <c r="I910" s="2">
        <v>265</v>
      </c>
    </row>
    <row r="911" spans="1:9" x14ac:dyDescent="0.2">
      <c r="A911" t="s">
        <v>918</v>
      </c>
      <c r="B911" s="2">
        <v>39.800690400000001</v>
      </c>
      <c r="C911" s="2">
        <v>9.5062306999999997</v>
      </c>
      <c r="D911" s="2">
        <v>753</v>
      </c>
      <c r="E911" s="2">
        <v>146</v>
      </c>
      <c r="G911" s="2">
        <v>68</v>
      </c>
      <c r="H911" s="2">
        <v>3.0859380000000001</v>
      </c>
      <c r="I911" s="2">
        <v>265</v>
      </c>
    </row>
    <row r="912" spans="1:9" x14ac:dyDescent="0.2">
      <c r="A912" t="s">
        <v>919</v>
      </c>
      <c r="B912" s="2">
        <v>39.800681099999998</v>
      </c>
      <c r="C912" s="2">
        <v>9.5062385000000003</v>
      </c>
      <c r="D912" s="2">
        <v>753</v>
      </c>
      <c r="E912" s="2">
        <v>146</v>
      </c>
      <c r="G912" s="2">
        <v>68</v>
      </c>
      <c r="H912" s="2">
        <v>3.0859380000000001</v>
      </c>
      <c r="I912" s="2">
        <v>265</v>
      </c>
    </row>
    <row r="913" spans="1:9" x14ac:dyDescent="0.2">
      <c r="A913" t="s">
        <v>920</v>
      </c>
      <c r="B913" s="2">
        <v>39.800671800000003</v>
      </c>
      <c r="C913" s="2">
        <v>9.5062458000000003</v>
      </c>
      <c r="D913" s="2">
        <v>754</v>
      </c>
      <c r="E913" s="2">
        <v>146</v>
      </c>
      <c r="G913" s="2">
        <v>69</v>
      </c>
      <c r="H913" s="2">
        <v>3.078125</v>
      </c>
      <c r="I913" s="2">
        <v>282</v>
      </c>
    </row>
    <row r="914" spans="1:9" x14ac:dyDescent="0.2">
      <c r="A914" t="s">
        <v>921</v>
      </c>
      <c r="B914" s="2">
        <v>39.800665899999998</v>
      </c>
      <c r="C914" s="2">
        <v>9.5062543999999995</v>
      </c>
      <c r="D914" s="2">
        <v>754</v>
      </c>
      <c r="E914" s="2">
        <v>146</v>
      </c>
      <c r="G914" s="2">
        <v>69</v>
      </c>
      <c r="H914" s="2">
        <v>3.078125</v>
      </c>
      <c r="I914" s="2">
        <v>282</v>
      </c>
    </row>
    <row r="915" spans="1:9" x14ac:dyDescent="0.2">
      <c r="A915" t="s">
        <v>922</v>
      </c>
      <c r="B915" s="2">
        <v>39.800653500000003</v>
      </c>
      <c r="C915" s="2">
        <v>9.5062630000000006</v>
      </c>
      <c r="D915" s="2">
        <v>754</v>
      </c>
      <c r="E915" s="2">
        <v>146</v>
      </c>
      <c r="G915" s="2">
        <v>69</v>
      </c>
      <c r="H915" s="2">
        <v>3.078125</v>
      </c>
      <c r="I915" s="2">
        <v>282</v>
      </c>
    </row>
    <row r="916" spans="1:9" x14ac:dyDescent="0.2">
      <c r="A916" t="s">
        <v>923</v>
      </c>
      <c r="B916" s="2">
        <v>39.8006399</v>
      </c>
      <c r="C916" s="2">
        <v>9.5062694000000008</v>
      </c>
      <c r="D916" s="2">
        <v>754</v>
      </c>
      <c r="E916" s="2">
        <v>146</v>
      </c>
      <c r="G916" s="2">
        <v>69</v>
      </c>
      <c r="H916" s="2">
        <v>3.078125</v>
      </c>
      <c r="I916" s="2">
        <v>282</v>
      </c>
    </row>
    <row r="917" spans="1:9" x14ac:dyDescent="0.2">
      <c r="A917" t="s">
        <v>924</v>
      </c>
      <c r="B917" s="2">
        <v>39.800632999999998</v>
      </c>
      <c r="C917" s="2">
        <v>9.5062885000000001</v>
      </c>
      <c r="D917" s="2">
        <v>756</v>
      </c>
      <c r="E917" s="2">
        <v>145</v>
      </c>
      <c r="G917" s="2">
        <v>70</v>
      </c>
      <c r="H917" s="2">
        <v>3.078125</v>
      </c>
      <c r="I917" s="2">
        <v>283</v>
      </c>
    </row>
    <row r="918" spans="1:9" x14ac:dyDescent="0.2">
      <c r="A918" t="s">
        <v>925</v>
      </c>
      <c r="B918" s="2">
        <v>39.8006283</v>
      </c>
      <c r="C918" s="2">
        <v>9.5063023999999992</v>
      </c>
      <c r="D918" s="2">
        <v>756</v>
      </c>
      <c r="E918" s="2">
        <v>145</v>
      </c>
      <c r="G918" s="2">
        <v>70</v>
      </c>
      <c r="H918" s="2">
        <v>3.078125</v>
      </c>
      <c r="I918" s="2">
        <v>283</v>
      </c>
    </row>
    <row r="919" spans="1:9" x14ac:dyDescent="0.2">
      <c r="A919" t="s">
        <v>926</v>
      </c>
      <c r="B919" s="2">
        <v>39.800614400000001</v>
      </c>
      <c r="C919" s="2">
        <v>9.5062976999999993</v>
      </c>
      <c r="D919" s="2">
        <v>756</v>
      </c>
      <c r="E919" s="2">
        <v>145</v>
      </c>
      <c r="G919" s="2">
        <v>70</v>
      </c>
      <c r="H919" s="2">
        <v>3.078125</v>
      </c>
      <c r="I919" s="2">
        <v>283</v>
      </c>
    </row>
    <row r="920" spans="1:9" x14ac:dyDescent="0.2">
      <c r="A920" t="s">
        <v>927</v>
      </c>
      <c r="B920" s="2">
        <v>39.800598100000002</v>
      </c>
      <c r="C920" s="2">
        <v>9.5062882999999996</v>
      </c>
      <c r="D920" s="2">
        <v>756</v>
      </c>
      <c r="E920" s="2">
        <v>145</v>
      </c>
      <c r="G920" s="2">
        <v>70</v>
      </c>
      <c r="H920" s="2">
        <v>3.078125</v>
      </c>
      <c r="I920" s="2">
        <v>283</v>
      </c>
    </row>
    <row r="921" spans="1:9" x14ac:dyDescent="0.2">
      <c r="A921" t="s">
        <v>928</v>
      </c>
      <c r="B921" s="2">
        <v>39.800587399999998</v>
      </c>
      <c r="C921" s="2">
        <v>9.5062926000000001</v>
      </c>
      <c r="D921" s="2">
        <v>757</v>
      </c>
      <c r="E921" s="2">
        <v>147</v>
      </c>
      <c r="G921" s="2">
        <v>70</v>
      </c>
      <c r="H921" s="2">
        <v>3.078125</v>
      </c>
      <c r="I921" s="2">
        <v>280</v>
      </c>
    </row>
    <row r="922" spans="1:9" x14ac:dyDescent="0.2">
      <c r="A922" t="s">
        <v>929</v>
      </c>
      <c r="B922" s="2">
        <v>39.800585699999999</v>
      </c>
      <c r="C922" s="2">
        <v>9.5063188000000007</v>
      </c>
      <c r="D922" s="2">
        <v>757</v>
      </c>
      <c r="E922" s="2">
        <v>147</v>
      </c>
      <c r="G922" s="2">
        <v>70</v>
      </c>
      <c r="H922" s="2">
        <v>3.078125</v>
      </c>
      <c r="I922" s="2">
        <v>280</v>
      </c>
    </row>
    <row r="923" spans="1:9" x14ac:dyDescent="0.2">
      <c r="A923" t="s">
        <v>930</v>
      </c>
      <c r="B923" s="2">
        <v>39.800573399999998</v>
      </c>
      <c r="C923" s="2">
        <v>9.5063276999999999</v>
      </c>
      <c r="D923" s="2">
        <v>757</v>
      </c>
      <c r="E923" s="2">
        <v>147</v>
      </c>
      <c r="G923" s="2">
        <v>70</v>
      </c>
      <c r="H923" s="2">
        <v>3.078125</v>
      </c>
      <c r="I923" s="2">
        <v>280</v>
      </c>
    </row>
    <row r="924" spans="1:9" x14ac:dyDescent="0.2">
      <c r="A924" t="s">
        <v>931</v>
      </c>
      <c r="B924" s="2">
        <v>39.800558700000003</v>
      </c>
      <c r="C924" s="2">
        <v>9.5063188000000007</v>
      </c>
      <c r="D924" s="2">
        <v>757</v>
      </c>
      <c r="E924" s="2">
        <v>147</v>
      </c>
      <c r="G924" s="2">
        <v>70</v>
      </c>
      <c r="H924" s="2">
        <v>3.078125</v>
      </c>
      <c r="I924" s="2">
        <v>280</v>
      </c>
    </row>
    <row r="925" spans="1:9" x14ac:dyDescent="0.2">
      <c r="A925" t="s">
        <v>932</v>
      </c>
      <c r="B925" s="2">
        <v>39.800553899999997</v>
      </c>
      <c r="C925" s="2">
        <v>9.5063169999999992</v>
      </c>
      <c r="D925" s="2">
        <v>757</v>
      </c>
      <c r="E925" s="2">
        <v>147</v>
      </c>
      <c r="G925" s="2">
        <v>70</v>
      </c>
      <c r="H925" s="2">
        <v>3.078125</v>
      </c>
      <c r="I925" s="2">
        <v>280</v>
      </c>
    </row>
    <row r="926" spans="1:9" x14ac:dyDescent="0.2">
      <c r="A926" t="s">
        <v>933</v>
      </c>
      <c r="B926" s="2">
        <v>39.800554300000002</v>
      </c>
      <c r="C926" s="2">
        <v>9.5063157</v>
      </c>
      <c r="D926" s="2">
        <v>757</v>
      </c>
      <c r="E926" s="2">
        <v>147</v>
      </c>
      <c r="G926" s="2">
        <v>70</v>
      </c>
      <c r="H926" s="2">
        <v>3.078125</v>
      </c>
      <c r="I926" s="2">
        <v>280</v>
      </c>
    </row>
    <row r="927" spans="1:9" x14ac:dyDescent="0.2">
      <c r="A927" t="s">
        <v>934</v>
      </c>
      <c r="B927" s="2">
        <v>39.800551900000002</v>
      </c>
      <c r="C927" s="2">
        <v>9.5063209999999998</v>
      </c>
      <c r="D927" s="2">
        <v>757</v>
      </c>
      <c r="E927" s="2">
        <v>147</v>
      </c>
      <c r="G927" s="2">
        <v>70</v>
      </c>
      <c r="H927" s="2">
        <v>3.078125</v>
      </c>
      <c r="I927" s="2">
        <v>280</v>
      </c>
    </row>
    <row r="928" spans="1:9" x14ac:dyDescent="0.2">
      <c r="A928" t="s">
        <v>935</v>
      </c>
      <c r="B928" s="2">
        <v>39.800534300000002</v>
      </c>
      <c r="C928" s="2">
        <v>9.5063232000000006</v>
      </c>
      <c r="D928" s="2">
        <v>758</v>
      </c>
      <c r="E928" s="2">
        <v>148</v>
      </c>
      <c r="G928" s="2">
        <v>70</v>
      </c>
      <c r="H928" s="2">
        <v>3.109375</v>
      </c>
      <c r="I928" s="2">
        <v>284</v>
      </c>
    </row>
    <row r="929" spans="1:9" x14ac:dyDescent="0.2">
      <c r="A929" t="s">
        <v>936</v>
      </c>
      <c r="B929" s="2">
        <v>39.800513299999999</v>
      </c>
      <c r="C929" s="2">
        <v>9.5063107999999996</v>
      </c>
      <c r="D929" s="2">
        <v>758</v>
      </c>
      <c r="E929" s="2">
        <v>148</v>
      </c>
      <c r="G929" s="2">
        <v>70</v>
      </c>
      <c r="H929" s="2">
        <v>3.109375</v>
      </c>
      <c r="I929" s="2">
        <v>284</v>
      </c>
    </row>
    <row r="930" spans="1:9" x14ac:dyDescent="0.2">
      <c r="A930" t="s">
        <v>937</v>
      </c>
      <c r="B930" s="2">
        <v>39.800496799999998</v>
      </c>
      <c r="C930" s="2">
        <v>9.5062973999999993</v>
      </c>
      <c r="D930" s="2">
        <v>758</v>
      </c>
      <c r="E930" s="2">
        <v>148</v>
      </c>
      <c r="G930" s="2">
        <v>70</v>
      </c>
      <c r="H930" s="2">
        <v>3.109375</v>
      </c>
      <c r="I930" s="2">
        <v>284</v>
      </c>
    </row>
    <row r="931" spans="1:9" x14ac:dyDescent="0.2">
      <c r="A931" t="s">
        <v>938</v>
      </c>
      <c r="B931" s="2">
        <v>39.800485899999998</v>
      </c>
      <c r="C931" s="2">
        <v>9.5062975999999999</v>
      </c>
      <c r="D931" s="2">
        <v>759</v>
      </c>
      <c r="E931" s="2">
        <v>146</v>
      </c>
      <c r="G931" s="2">
        <v>71</v>
      </c>
      <c r="H931" s="2">
        <v>3.109375</v>
      </c>
      <c r="I931" s="2">
        <v>284</v>
      </c>
    </row>
    <row r="932" spans="1:9" x14ac:dyDescent="0.2">
      <c r="A932" t="s">
        <v>939</v>
      </c>
      <c r="B932" s="2">
        <v>39.8004757</v>
      </c>
      <c r="C932" s="2">
        <v>9.5062891</v>
      </c>
      <c r="D932" s="2">
        <v>759</v>
      </c>
      <c r="E932" s="2">
        <v>146</v>
      </c>
      <c r="G932" s="2">
        <v>71</v>
      </c>
      <c r="H932" s="2">
        <v>3.109375</v>
      </c>
      <c r="I932" s="2">
        <v>284</v>
      </c>
    </row>
    <row r="933" spans="1:9" x14ac:dyDescent="0.2">
      <c r="A933" t="s">
        <v>940</v>
      </c>
      <c r="B933" s="2">
        <v>39.8004636</v>
      </c>
      <c r="C933" s="2">
        <v>9.5062742999999994</v>
      </c>
      <c r="D933" s="2">
        <v>759</v>
      </c>
      <c r="E933" s="2">
        <v>146</v>
      </c>
      <c r="G933" s="2">
        <v>71</v>
      </c>
      <c r="H933" s="2">
        <v>3.109375</v>
      </c>
      <c r="I933" s="2">
        <v>284</v>
      </c>
    </row>
    <row r="934" spans="1:9" x14ac:dyDescent="0.2">
      <c r="A934" t="s">
        <v>941</v>
      </c>
      <c r="B934" s="2">
        <v>39.800461200000001</v>
      </c>
      <c r="C934" s="2">
        <v>9.5062399000000006</v>
      </c>
      <c r="D934" s="2">
        <v>759</v>
      </c>
      <c r="E934" s="2">
        <v>151</v>
      </c>
      <c r="G934" s="2">
        <v>72</v>
      </c>
      <c r="H934" s="2">
        <v>3.0976560000000002</v>
      </c>
      <c r="I934" s="2">
        <v>284</v>
      </c>
    </row>
    <row r="935" spans="1:9" x14ac:dyDescent="0.2">
      <c r="A935" t="s">
        <v>942</v>
      </c>
      <c r="B935" s="2">
        <v>39.800457999999999</v>
      </c>
      <c r="C935" s="2">
        <v>9.5062139999999999</v>
      </c>
      <c r="D935" s="2">
        <v>759</v>
      </c>
      <c r="E935" s="2">
        <v>151</v>
      </c>
      <c r="G935" s="2">
        <v>72</v>
      </c>
      <c r="H935" s="2">
        <v>3.0976560000000002</v>
      </c>
      <c r="I935" s="2">
        <v>284</v>
      </c>
    </row>
    <row r="936" spans="1:9" x14ac:dyDescent="0.2">
      <c r="A936" t="s">
        <v>943</v>
      </c>
      <c r="B936" s="2">
        <v>39.800457600000001</v>
      </c>
      <c r="C936" s="2">
        <v>9.5061984000000006</v>
      </c>
      <c r="D936" s="2">
        <v>759</v>
      </c>
      <c r="E936" s="2">
        <v>151</v>
      </c>
      <c r="G936" s="2">
        <v>72</v>
      </c>
      <c r="H936" s="2">
        <v>3.0976560000000002</v>
      </c>
      <c r="I936" s="2">
        <v>284</v>
      </c>
    </row>
    <row r="937" spans="1:9" x14ac:dyDescent="0.2">
      <c r="A937" t="s">
        <v>944</v>
      </c>
      <c r="B937" s="2">
        <v>39.800445600000003</v>
      </c>
      <c r="C937" s="2">
        <v>9.5061897000000002</v>
      </c>
      <c r="D937" s="2">
        <v>759</v>
      </c>
      <c r="E937" s="2">
        <v>151</v>
      </c>
      <c r="G937" s="2">
        <v>72</v>
      </c>
      <c r="H937" s="2">
        <v>3.0976560000000002</v>
      </c>
      <c r="I937" s="2">
        <v>284</v>
      </c>
    </row>
    <row r="938" spans="1:9" x14ac:dyDescent="0.2">
      <c r="A938" t="s">
        <v>945</v>
      </c>
      <c r="B938" s="2">
        <v>39.800433200000001</v>
      </c>
      <c r="C938" s="2">
        <v>9.5061867000000007</v>
      </c>
      <c r="D938" s="2">
        <v>760</v>
      </c>
      <c r="E938" s="2">
        <v>151</v>
      </c>
      <c r="G938" s="2">
        <v>72</v>
      </c>
      <c r="H938" s="2">
        <v>3.0976560000000002</v>
      </c>
      <c r="I938" s="2">
        <v>290</v>
      </c>
    </row>
    <row r="939" spans="1:9" x14ac:dyDescent="0.2">
      <c r="A939" t="s">
        <v>946</v>
      </c>
      <c r="B939" s="2">
        <v>39.800423500000001</v>
      </c>
      <c r="C939" s="2">
        <v>9.5061839999999993</v>
      </c>
      <c r="D939" s="2">
        <v>760</v>
      </c>
      <c r="E939" s="2">
        <v>151</v>
      </c>
      <c r="G939" s="2">
        <v>72</v>
      </c>
      <c r="H939" s="2">
        <v>3.0976560000000002</v>
      </c>
      <c r="I939" s="2">
        <v>290</v>
      </c>
    </row>
    <row r="940" spans="1:9" x14ac:dyDescent="0.2">
      <c r="A940" t="s">
        <v>947</v>
      </c>
      <c r="B940" s="2">
        <v>39.800408099999999</v>
      </c>
      <c r="C940" s="2">
        <v>9.5061782000000008</v>
      </c>
      <c r="D940" s="2">
        <v>760</v>
      </c>
      <c r="E940" s="2">
        <v>151</v>
      </c>
      <c r="G940" s="2">
        <v>72</v>
      </c>
      <c r="H940" s="2">
        <v>3.0976560000000002</v>
      </c>
      <c r="I940" s="2">
        <v>290</v>
      </c>
    </row>
    <row r="941" spans="1:9" x14ac:dyDescent="0.2">
      <c r="A941" t="s">
        <v>948</v>
      </c>
      <c r="B941" s="2">
        <v>39.800395100000003</v>
      </c>
      <c r="C941" s="2">
        <v>9.5061648999999999</v>
      </c>
      <c r="D941" s="2">
        <v>760</v>
      </c>
      <c r="E941" s="2">
        <v>151</v>
      </c>
      <c r="G941" s="2">
        <v>72</v>
      </c>
      <c r="H941" s="2">
        <v>3.0976560000000002</v>
      </c>
      <c r="I941" s="2">
        <v>290</v>
      </c>
    </row>
    <row r="942" spans="1:9" x14ac:dyDescent="0.2">
      <c r="A942" t="s">
        <v>949</v>
      </c>
      <c r="B942" s="2">
        <v>39.800387399999998</v>
      </c>
      <c r="C942" s="2">
        <v>9.5061546000000003</v>
      </c>
      <c r="D942" s="2">
        <v>760</v>
      </c>
      <c r="E942" s="2">
        <v>151</v>
      </c>
      <c r="G942" s="2">
        <v>72</v>
      </c>
      <c r="H942" s="2">
        <v>3.0976560000000002</v>
      </c>
      <c r="I942" s="2">
        <v>294</v>
      </c>
    </row>
    <row r="943" spans="1:9" x14ac:dyDescent="0.2">
      <c r="A943" t="s">
        <v>950</v>
      </c>
      <c r="B943" s="2">
        <v>39.800379300000003</v>
      </c>
      <c r="C943" s="2">
        <v>9.5061382999999999</v>
      </c>
      <c r="D943" s="2">
        <v>760</v>
      </c>
      <c r="E943" s="2">
        <v>151</v>
      </c>
      <c r="G943" s="2">
        <v>72</v>
      </c>
      <c r="H943" s="2">
        <v>3.0976560000000002</v>
      </c>
      <c r="I943" s="2">
        <v>294</v>
      </c>
    </row>
    <row r="944" spans="1:9" x14ac:dyDescent="0.2">
      <c r="A944" t="s">
        <v>951</v>
      </c>
      <c r="B944" s="2">
        <v>39.800367000000001</v>
      </c>
      <c r="C944" s="2">
        <v>9.5061326000000008</v>
      </c>
      <c r="D944" s="2">
        <v>760</v>
      </c>
      <c r="E944" s="2">
        <v>151</v>
      </c>
      <c r="G944" s="2">
        <v>72</v>
      </c>
      <c r="H944" s="2">
        <v>3.0976560000000002</v>
      </c>
      <c r="I944" s="2">
        <v>294</v>
      </c>
    </row>
    <row r="945" spans="1:9" x14ac:dyDescent="0.2">
      <c r="A945" t="s">
        <v>952</v>
      </c>
      <c r="B945" s="2">
        <v>39.800356100000002</v>
      </c>
      <c r="C945" s="2">
        <v>9.5061312000000004</v>
      </c>
      <c r="D945" s="2">
        <v>760</v>
      </c>
      <c r="E945" s="2">
        <v>151</v>
      </c>
      <c r="G945" s="2">
        <v>72</v>
      </c>
      <c r="H945" s="2">
        <v>3.0976560000000002</v>
      </c>
      <c r="I945" s="2">
        <v>294</v>
      </c>
    </row>
    <row r="946" spans="1:9" x14ac:dyDescent="0.2">
      <c r="A946" t="s">
        <v>953</v>
      </c>
      <c r="B946" s="2">
        <v>39.800347299999999</v>
      </c>
      <c r="C946" s="2">
        <v>9.5061216999999996</v>
      </c>
      <c r="D946" s="2">
        <v>761</v>
      </c>
      <c r="E946" s="2">
        <v>151</v>
      </c>
      <c r="G946" s="2">
        <v>70</v>
      </c>
      <c r="H946" s="2">
        <v>3.0898439999999998</v>
      </c>
      <c r="I946" s="2">
        <v>296</v>
      </c>
    </row>
    <row r="947" spans="1:9" x14ac:dyDescent="0.2">
      <c r="A947" t="s">
        <v>954</v>
      </c>
      <c r="B947" s="2">
        <v>39.800336700000003</v>
      </c>
      <c r="C947" s="2">
        <v>9.5061245000000003</v>
      </c>
      <c r="D947" s="2">
        <v>761</v>
      </c>
      <c r="E947" s="2">
        <v>151</v>
      </c>
      <c r="G947" s="2">
        <v>70</v>
      </c>
      <c r="H947" s="2">
        <v>3.0898439999999998</v>
      </c>
      <c r="I947" s="2">
        <v>296</v>
      </c>
    </row>
    <row r="948" spans="1:9" x14ac:dyDescent="0.2">
      <c r="A948" t="s">
        <v>955</v>
      </c>
      <c r="B948" s="2">
        <v>39.8003219</v>
      </c>
      <c r="C948" s="2">
        <v>9.5061161999999992</v>
      </c>
      <c r="D948" s="2">
        <v>761</v>
      </c>
      <c r="E948" s="2">
        <v>151</v>
      </c>
      <c r="G948" s="2">
        <v>70</v>
      </c>
      <c r="H948" s="2">
        <v>3.0898439999999998</v>
      </c>
      <c r="I948" s="2">
        <v>296</v>
      </c>
    </row>
    <row r="949" spans="1:9" x14ac:dyDescent="0.2">
      <c r="A949" t="s">
        <v>956</v>
      </c>
      <c r="B949" s="2">
        <v>39.8003097</v>
      </c>
      <c r="C949" s="2">
        <v>9.5061091999999991</v>
      </c>
      <c r="D949" s="2">
        <v>761</v>
      </c>
      <c r="E949" s="2">
        <v>151</v>
      </c>
      <c r="G949" s="2">
        <v>70</v>
      </c>
      <c r="H949" s="2">
        <v>3.0898439999999998</v>
      </c>
      <c r="I949" s="2">
        <v>296</v>
      </c>
    </row>
    <row r="950" spans="1:9" x14ac:dyDescent="0.2">
      <c r="A950" t="s">
        <v>957</v>
      </c>
      <c r="B950" s="2">
        <v>39.8003</v>
      </c>
      <c r="C950" s="2">
        <v>9.5061096999999997</v>
      </c>
      <c r="D950" s="2">
        <v>762</v>
      </c>
      <c r="E950" s="2">
        <v>151</v>
      </c>
      <c r="G950" s="2">
        <v>73</v>
      </c>
      <c r="H950" s="2">
        <v>3.0898439999999998</v>
      </c>
      <c r="I950" s="2">
        <v>293</v>
      </c>
    </row>
    <row r="951" spans="1:9" x14ac:dyDescent="0.2">
      <c r="A951" t="s">
        <v>958</v>
      </c>
      <c r="B951" s="2">
        <v>39.800292200000001</v>
      </c>
      <c r="C951" s="2">
        <v>9.5061122999999998</v>
      </c>
      <c r="D951" s="2">
        <v>762</v>
      </c>
      <c r="E951" s="2">
        <v>151</v>
      </c>
      <c r="G951" s="2">
        <v>73</v>
      </c>
      <c r="H951" s="2">
        <v>3.0898439999999998</v>
      </c>
      <c r="I951" s="2">
        <v>293</v>
      </c>
    </row>
    <row r="952" spans="1:9" x14ac:dyDescent="0.2">
      <c r="A952" t="s">
        <v>959</v>
      </c>
      <c r="B952" s="2">
        <v>39.8002824</v>
      </c>
      <c r="C952" s="2">
        <v>9.5061163999999998</v>
      </c>
      <c r="D952" s="2">
        <v>762</v>
      </c>
      <c r="E952" s="2">
        <v>151</v>
      </c>
      <c r="G952" s="2">
        <v>73</v>
      </c>
      <c r="H952" s="2">
        <v>3.0898439999999998</v>
      </c>
      <c r="I952" s="2">
        <v>293</v>
      </c>
    </row>
    <row r="953" spans="1:9" x14ac:dyDescent="0.2">
      <c r="A953" t="s">
        <v>960</v>
      </c>
      <c r="B953" s="2">
        <v>39.800277299999998</v>
      </c>
      <c r="C953" s="2">
        <v>9.5061189000000006</v>
      </c>
      <c r="D953" s="2">
        <v>762</v>
      </c>
      <c r="E953" s="2">
        <v>151</v>
      </c>
      <c r="G953" s="2">
        <v>73</v>
      </c>
      <c r="H953" s="2">
        <v>3.0898439999999998</v>
      </c>
      <c r="I953" s="2">
        <v>293</v>
      </c>
    </row>
    <row r="954" spans="1:9" x14ac:dyDescent="0.2">
      <c r="A954" t="s">
        <v>961</v>
      </c>
      <c r="B954" s="2">
        <v>39.800264800000001</v>
      </c>
      <c r="C954" s="2">
        <v>9.5061078000000006</v>
      </c>
      <c r="D954" s="2">
        <v>762</v>
      </c>
      <c r="E954" s="2">
        <v>151</v>
      </c>
      <c r="G954" s="2">
        <v>73</v>
      </c>
      <c r="H954" s="2">
        <v>3.0898439999999998</v>
      </c>
      <c r="I954" s="2">
        <v>293</v>
      </c>
    </row>
    <row r="955" spans="1:9" x14ac:dyDescent="0.2">
      <c r="A955" t="s">
        <v>962</v>
      </c>
      <c r="B955" s="2">
        <v>39.8002526</v>
      </c>
      <c r="C955" s="2">
        <v>9.5060999000000006</v>
      </c>
      <c r="D955" s="2">
        <v>763</v>
      </c>
      <c r="E955" s="2">
        <v>151</v>
      </c>
      <c r="G955" s="2">
        <v>71</v>
      </c>
      <c r="H955" s="2">
        <v>3.1132810000000002</v>
      </c>
      <c r="I955" s="2">
        <v>286</v>
      </c>
    </row>
    <row r="956" spans="1:9" x14ac:dyDescent="0.2">
      <c r="A956" t="s">
        <v>963</v>
      </c>
      <c r="B956" s="2">
        <v>39.800245599999997</v>
      </c>
      <c r="C956" s="2">
        <v>9.5061043999999999</v>
      </c>
      <c r="D956" s="2">
        <v>763</v>
      </c>
      <c r="E956" s="2">
        <v>151</v>
      </c>
      <c r="G956" s="2">
        <v>71</v>
      </c>
      <c r="H956" s="2">
        <v>3.1132810000000002</v>
      </c>
      <c r="I956" s="2">
        <v>286</v>
      </c>
    </row>
    <row r="957" spans="1:9" x14ac:dyDescent="0.2">
      <c r="A957" t="s">
        <v>964</v>
      </c>
      <c r="B957" s="2">
        <v>39.8002386</v>
      </c>
      <c r="C957" s="2">
        <v>9.5061064000000002</v>
      </c>
      <c r="D957" s="2">
        <v>763</v>
      </c>
      <c r="E957" s="2">
        <v>151</v>
      </c>
      <c r="G957" s="2">
        <v>71</v>
      </c>
      <c r="H957" s="2">
        <v>3.1132810000000002</v>
      </c>
      <c r="I957" s="2">
        <v>286</v>
      </c>
    </row>
    <row r="958" spans="1:9" x14ac:dyDescent="0.2">
      <c r="A958" t="s">
        <v>965</v>
      </c>
      <c r="B958" s="2">
        <v>39.800228799999999</v>
      </c>
      <c r="C958" s="2">
        <v>9.5061035</v>
      </c>
      <c r="D958" s="2">
        <v>763</v>
      </c>
      <c r="E958" s="2">
        <v>151</v>
      </c>
      <c r="G958" s="2">
        <v>71</v>
      </c>
      <c r="H958" s="2">
        <v>3.1132810000000002</v>
      </c>
      <c r="I958" s="2">
        <v>286</v>
      </c>
    </row>
    <row r="959" spans="1:9" x14ac:dyDescent="0.2">
      <c r="A959" t="s">
        <v>966</v>
      </c>
      <c r="B959" s="2">
        <v>39.800215199999997</v>
      </c>
      <c r="C959" s="2">
        <v>9.5060952000000007</v>
      </c>
      <c r="D959" s="2">
        <v>763</v>
      </c>
      <c r="E959" s="2">
        <v>151</v>
      </c>
      <c r="G959" s="2">
        <v>71</v>
      </c>
      <c r="H959" s="2">
        <v>3.1132810000000002</v>
      </c>
      <c r="I959" s="2">
        <v>286</v>
      </c>
    </row>
    <row r="960" spans="1:9" x14ac:dyDescent="0.2">
      <c r="A960" t="s">
        <v>967</v>
      </c>
      <c r="B960" s="2">
        <v>39.800213399999997</v>
      </c>
      <c r="C960" s="2">
        <v>9.5060839999999995</v>
      </c>
      <c r="D960" s="2">
        <v>763</v>
      </c>
      <c r="E960" s="2">
        <v>151</v>
      </c>
      <c r="G960" s="2">
        <v>71</v>
      </c>
      <c r="H960" s="2">
        <v>3.1132810000000002</v>
      </c>
      <c r="I960" s="2">
        <v>286</v>
      </c>
    </row>
    <row r="961" spans="1:9" x14ac:dyDescent="0.2">
      <c r="A961" t="s">
        <v>968</v>
      </c>
      <c r="B961" s="2">
        <v>39.800212100000003</v>
      </c>
      <c r="C961" s="2">
        <v>9.5060778999999993</v>
      </c>
      <c r="D961" s="2">
        <v>763</v>
      </c>
      <c r="E961" s="2">
        <v>151</v>
      </c>
      <c r="G961" s="2">
        <v>71</v>
      </c>
      <c r="H961" s="2">
        <v>3.1132810000000002</v>
      </c>
      <c r="I961" s="2">
        <v>286</v>
      </c>
    </row>
    <row r="962" spans="1:9" x14ac:dyDescent="0.2">
      <c r="A962" t="s">
        <v>969</v>
      </c>
      <c r="B962" s="2">
        <v>39.800209799999998</v>
      </c>
      <c r="C962" s="2">
        <v>9.5060739999999999</v>
      </c>
      <c r="D962" s="2">
        <v>764</v>
      </c>
      <c r="E962" s="2">
        <v>149</v>
      </c>
      <c r="G962" s="2">
        <v>70</v>
      </c>
      <c r="H962" s="2">
        <v>3.1132810000000002</v>
      </c>
      <c r="I962" s="2">
        <v>233</v>
      </c>
    </row>
    <row r="963" spans="1:9" x14ac:dyDescent="0.2">
      <c r="A963" t="s">
        <v>970</v>
      </c>
      <c r="B963" s="2">
        <v>39.8002027</v>
      </c>
      <c r="C963" s="2">
        <v>9.5060716999999997</v>
      </c>
      <c r="D963" s="2">
        <v>764</v>
      </c>
      <c r="E963" s="2">
        <v>149</v>
      </c>
      <c r="G963" s="2">
        <v>70</v>
      </c>
      <c r="H963" s="2">
        <v>3.1132810000000002</v>
      </c>
      <c r="I963" s="2">
        <v>233</v>
      </c>
    </row>
    <row r="964" spans="1:9" x14ac:dyDescent="0.2">
      <c r="A964" t="s">
        <v>971</v>
      </c>
      <c r="B964" s="2">
        <v>39.800185599999999</v>
      </c>
      <c r="C964" s="2">
        <v>9.5060721000000008</v>
      </c>
      <c r="D964" s="2">
        <v>764</v>
      </c>
      <c r="E964" s="2">
        <v>149</v>
      </c>
      <c r="G964" s="2">
        <v>70</v>
      </c>
      <c r="H964" s="2">
        <v>3.1132810000000002</v>
      </c>
      <c r="I964" s="2">
        <v>233</v>
      </c>
    </row>
    <row r="965" spans="1:9" x14ac:dyDescent="0.2">
      <c r="A965" t="s">
        <v>972</v>
      </c>
      <c r="B965" s="2">
        <v>39.800174699999999</v>
      </c>
      <c r="C965" s="2">
        <v>9.5060610000000008</v>
      </c>
      <c r="D965" s="2">
        <v>764</v>
      </c>
      <c r="E965" s="2">
        <v>149</v>
      </c>
      <c r="G965" s="2">
        <v>70</v>
      </c>
      <c r="H965" s="2">
        <v>3.1132810000000002</v>
      </c>
      <c r="I965" s="2">
        <v>233</v>
      </c>
    </row>
    <row r="966" spans="1:9" x14ac:dyDescent="0.2">
      <c r="A966" t="s">
        <v>973</v>
      </c>
      <c r="B966" s="2">
        <v>39.800167199999997</v>
      </c>
      <c r="C966" s="2">
        <v>9.5060646999999996</v>
      </c>
      <c r="D966" s="2">
        <v>764</v>
      </c>
      <c r="E966" s="2">
        <v>149</v>
      </c>
      <c r="G966" s="2">
        <v>70</v>
      </c>
      <c r="H966" s="2">
        <v>3.1132810000000002</v>
      </c>
      <c r="I966" s="2">
        <v>233</v>
      </c>
    </row>
    <row r="967" spans="1:9" x14ac:dyDescent="0.2">
      <c r="A967" t="s">
        <v>974</v>
      </c>
      <c r="B967" s="2">
        <v>39.800162399999998</v>
      </c>
      <c r="C967" s="2">
        <v>9.5060739999999999</v>
      </c>
      <c r="D967" s="2">
        <v>765</v>
      </c>
      <c r="E967" s="2">
        <v>147</v>
      </c>
      <c r="G967" s="2">
        <v>71</v>
      </c>
      <c r="H967" s="2">
        <v>3.1132810000000002</v>
      </c>
      <c r="I967" s="2">
        <v>243</v>
      </c>
    </row>
    <row r="968" spans="1:9" x14ac:dyDescent="0.2">
      <c r="A968" t="s">
        <v>975</v>
      </c>
      <c r="B968" s="2">
        <v>39.800151100000001</v>
      </c>
      <c r="C968" s="2">
        <v>9.5060748999999998</v>
      </c>
      <c r="D968" s="2">
        <v>765</v>
      </c>
      <c r="E968" s="2">
        <v>147</v>
      </c>
      <c r="G968" s="2">
        <v>71</v>
      </c>
      <c r="H968" s="2">
        <v>3.1132810000000002</v>
      </c>
      <c r="I968" s="2">
        <v>243</v>
      </c>
    </row>
    <row r="969" spans="1:9" x14ac:dyDescent="0.2">
      <c r="A969" t="s">
        <v>976</v>
      </c>
      <c r="B969" s="2">
        <v>39.800143200000001</v>
      </c>
      <c r="C969" s="2">
        <v>9.5060760000000002</v>
      </c>
      <c r="D969" s="2">
        <v>765</v>
      </c>
      <c r="E969" s="2">
        <v>147</v>
      </c>
      <c r="G969" s="2">
        <v>71</v>
      </c>
      <c r="H969" s="2">
        <v>3.1132810000000002</v>
      </c>
      <c r="I969" s="2">
        <v>243</v>
      </c>
    </row>
    <row r="970" spans="1:9" x14ac:dyDescent="0.2">
      <c r="A970" t="s">
        <v>977</v>
      </c>
      <c r="B970" s="2">
        <v>39.800137499999998</v>
      </c>
      <c r="C970" s="2">
        <v>9.5060903999999997</v>
      </c>
      <c r="D970" s="2">
        <v>765</v>
      </c>
      <c r="E970" s="2">
        <v>147</v>
      </c>
      <c r="G970" s="2">
        <v>71</v>
      </c>
      <c r="H970" s="2">
        <v>3.1132810000000002</v>
      </c>
      <c r="I970" s="2">
        <v>243</v>
      </c>
    </row>
    <row r="971" spans="1:9" x14ac:dyDescent="0.2">
      <c r="A971" t="s">
        <v>978</v>
      </c>
      <c r="B971" s="2">
        <v>39.800138799999999</v>
      </c>
      <c r="C971" s="2">
        <v>9.5061067999999995</v>
      </c>
      <c r="D971" s="2">
        <v>765</v>
      </c>
      <c r="E971" s="2">
        <v>147</v>
      </c>
      <c r="G971" s="2">
        <v>71</v>
      </c>
      <c r="H971" s="2">
        <v>3.1132810000000002</v>
      </c>
      <c r="I971" s="2">
        <v>243</v>
      </c>
    </row>
    <row r="972" spans="1:9" x14ac:dyDescent="0.2">
      <c r="A972" t="s">
        <v>979</v>
      </c>
      <c r="B972" s="2">
        <v>39.800137599999999</v>
      </c>
      <c r="C972" s="2">
        <v>9.5061169999999997</v>
      </c>
      <c r="D972" s="2">
        <v>765</v>
      </c>
      <c r="E972" s="2">
        <v>147</v>
      </c>
      <c r="G972" s="2">
        <v>71</v>
      </c>
      <c r="H972" s="2">
        <v>3.1132810000000002</v>
      </c>
      <c r="I972" s="2">
        <v>243</v>
      </c>
    </row>
    <row r="973" spans="1:9" x14ac:dyDescent="0.2">
      <c r="A973" t="s">
        <v>980</v>
      </c>
      <c r="B973" s="2">
        <v>39.8001389</v>
      </c>
      <c r="C973" s="2">
        <v>9.5061230000000005</v>
      </c>
      <c r="D973" s="2">
        <v>765</v>
      </c>
      <c r="E973" s="2">
        <v>147</v>
      </c>
      <c r="G973" s="2">
        <v>71</v>
      </c>
      <c r="H973" s="2">
        <v>3.1132810000000002</v>
      </c>
      <c r="I973" s="2">
        <v>243</v>
      </c>
    </row>
    <row r="974" spans="1:9" x14ac:dyDescent="0.2">
      <c r="A974" t="s">
        <v>981</v>
      </c>
      <c r="B974" s="2">
        <v>39.800144699999997</v>
      </c>
      <c r="C974" s="2">
        <v>9.5061449000000007</v>
      </c>
      <c r="D974" s="2">
        <v>766</v>
      </c>
      <c r="E974" s="2">
        <v>145</v>
      </c>
      <c r="G974" s="2">
        <v>71</v>
      </c>
      <c r="H974" s="2">
        <v>3.125</v>
      </c>
      <c r="I974" s="2">
        <v>251</v>
      </c>
    </row>
    <row r="975" spans="1:9" x14ac:dyDescent="0.2">
      <c r="A975" t="s">
        <v>982</v>
      </c>
      <c r="B975" s="2">
        <v>39.800148499999999</v>
      </c>
      <c r="C975" s="2">
        <v>9.5061567999999994</v>
      </c>
      <c r="D975" s="2">
        <v>766</v>
      </c>
      <c r="E975" s="2">
        <v>145</v>
      </c>
      <c r="G975" s="2">
        <v>71</v>
      </c>
      <c r="H975" s="2">
        <v>3.125</v>
      </c>
      <c r="I975" s="2">
        <v>251</v>
      </c>
    </row>
    <row r="976" spans="1:9" x14ac:dyDescent="0.2">
      <c r="A976" t="s">
        <v>983</v>
      </c>
      <c r="B976" s="2">
        <v>39.800145800000003</v>
      </c>
      <c r="C976" s="2">
        <v>9.5061665000000009</v>
      </c>
      <c r="D976" s="2">
        <v>766</v>
      </c>
      <c r="E976" s="2">
        <v>145</v>
      </c>
      <c r="G976" s="2">
        <v>71</v>
      </c>
      <c r="H976" s="2">
        <v>3.125</v>
      </c>
      <c r="I976" s="2">
        <v>251</v>
      </c>
    </row>
    <row r="977" spans="1:9" x14ac:dyDescent="0.2">
      <c r="A977" t="s">
        <v>984</v>
      </c>
      <c r="B977" s="2">
        <v>39.800137800000002</v>
      </c>
      <c r="C977" s="2">
        <v>9.5061736999999997</v>
      </c>
      <c r="D977" s="2">
        <v>766</v>
      </c>
      <c r="E977" s="2">
        <v>145</v>
      </c>
      <c r="G977" s="2">
        <v>71</v>
      </c>
      <c r="H977" s="2">
        <v>3.125</v>
      </c>
      <c r="I977" s="2">
        <v>251</v>
      </c>
    </row>
    <row r="978" spans="1:9" x14ac:dyDescent="0.2">
      <c r="A978" t="s">
        <v>985</v>
      </c>
      <c r="B978" s="2">
        <v>39.800114100000002</v>
      </c>
      <c r="C978" s="2">
        <v>9.5061672999999995</v>
      </c>
      <c r="D978" s="2">
        <v>766</v>
      </c>
      <c r="E978" s="2">
        <v>145</v>
      </c>
      <c r="G978" s="2">
        <v>71</v>
      </c>
      <c r="H978" s="2">
        <v>3.125</v>
      </c>
      <c r="I978" s="2">
        <v>251</v>
      </c>
    </row>
    <row r="979" spans="1:9" x14ac:dyDescent="0.2">
      <c r="A979" t="s">
        <v>986</v>
      </c>
      <c r="B979" s="2">
        <v>39.800095900000002</v>
      </c>
      <c r="C979" s="2">
        <v>9.5061516000000008</v>
      </c>
      <c r="D979" s="2">
        <v>768</v>
      </c>
      <c r="E979" s="2">
        <v>144</v>
      </c>
      <c r="G979" s="2">
        <v>71</v>
      </c>
      <c r="H979" s="2">
        <v>3.125</v>
      </c>
      <c r="I979" s="2">
        <v>253</v>
      </c>
    </row>
    <row r="980" spans="1:9" x14ac:dyDescent="0.2">
      <c r="A980" t="s">
        <v>987</v>
      </c>
      <c r="B980" s="2">
        <v>39.800086100000001</v>
      </c>
      <c r="C980" s="2">
        <v>9.5061437000000009</v>
      </c>
      <c r="D980" s="2">
        <v>768</v>
      </c>
      <c r="E980" s="2">
        <v>144</v>
      </c>
      <c r="G980" s="2">
        <v>71</v>
      </c>
      <c r="H980" s="2">
        <v>3.125</v>
      </c>
      <c r="I980" s="2">
        <v>253</v>
      </c>
    </row>
    <row r="981" spans="1:9" x14ac:dyDescent="0.2">
      <c r="A981" t="s">
        <v>988</v>
      </c>
      <c r="B981" s="2">
        <v>39.800075900000003</v>
      </c>
      <c r="C981" s="2">
        <v>9.5061411000000007</v>
      </c>
      <c r="D981" s="2">
        <v>768</v>
      </c>
      <c r="E981" s="2">
        <v>144</v>
      </c>
      <c r="G981" s="2">
        <v>71</v>
      </c>
      <c r="H981" s="2">
        <v>3.125</v>
      </c>
      <c r="I981" s="2">
        <v>253</v>
      </c>
    </row>
    <row r="982" spans="1:9" x14ac:dyDescent="0.2">
      <c r="A982" t="s">
        <v>989</v>
      </c>
      <c r="B982" s="2">
        <v>39.800066999999999</v>
      </c>
      <c r="C982" s="2">
        <v>9.5061342999999994</v>
      </c>
      <c r="D982" s="2">
        <v>768</v>
      </c>
      <c r="E982" s="2">
        <v>144</v>
      </c>
      <c r="G982" s="2">
        <v>71</v>
      </c>
      <c r="H982" s="2">
        <v>3.125</v>
      </c>
      <c r="I982" s="2">
        <v>253</v>
      </c>
    </row>
    <row r="983" spans="1:9" x14ac:dyDescent="0.2">
      <c r="A983" t="s">
        <v>990</v>
      </c>
      <c r="B983" s="2">
        <v>39.800071000000003</v>
      </c>
      <c r="C983" s="2">
        <v>9.5061377999999994</v>
      </c>
      <c r="D983" s="2">
        <v>768</v>
      </c>
      <c r="E983" s="2">
        <v>144</v>
      </c>
      <c r="G983" s="2">
        <v>71</v>
      </c>
      <c r="H983" s="2">
        <v>3.125</v>
      </c>
      <c r="I983" s="2">
        <v>253</v>
      </c>
    </row>
    <row r="984" spans="1:9" x14ac:dyDescent="0.2">
      <c r="A984" t="s">
        <v>991</v>
      </c>
      <c r="B984" s="2">
        <v>39.800062699999998</v>
      </c>
      <c r="C984" s="2">
        <v>9.5061192000000005</v>
      </c>
      <c r="D984" s="2">
        <v>768</v>
      </c>
      <c r="E984" s="2">
        <v>144</v>
      </c>
      <c r="G984" s="2">
        <v>71</v>
      </c>
      <c r="H984" s="2">
        <v>3.125</v>
      </c>
      <c r="I984" s="2">
        <v>253</v>
      </c>
    </row>
    <row r="985" spans="1:9" x14ac:dyDescent="0.2">
      <c r="A985" t="s">
        <v>992</v>
      </c>
      <c r="B985" s="2">
        <v>39.800047499999998</v>
      </c>
      <c r="C985" s="2">
        <v>9.5061114999999994</v>
      </c>
      <c r="D985" s="2">
        <v>768</v>
      </c>
      <c r="E985" s="2">
        <v>141</v>
      </c>
      <c r="G985" s="2">
        <v>71</v>
      </c>
      <c r="H985" s="2">
        <v>3.140625</v>
      </c>
      <c r="I985" s="2">
        <v>249</v>
      </c>
    </row>
    <row r="986" spans="1:9" x14ac:dyDescent="0.2">
      <c r="A986" t="s">
        <v>993</v>
      </c>
      <c r="B986" s="2">
        <v>39.800033999999997</v>
      </c>
      <c r="C986" s="2">
        <v>9.5061014999999998</v>
      </c>
      <c r="D986" s="2">
        <v>768</v>
      </c>
      <c r="E986" s="2">
        <v>141</v>
      </c>
      <c r="G986" s="2">
        <v>71</v>
      </c>
      <c r="H986" s="2">
        <v>3.140625</v>
      </c>
      <c r="I986" s="2">
        <v>249</v>
      </c>
    </row>
    <row r="987" spans="1:9" x14ac:dyDescent="0.2">
      <c r="A987" t="s">
        <v>994</v>
      </c>
      <c r="B987" s="2">
        <v>39.800025699999999</v>
      </c>
      <c r="C987" s="2">
        <v>9.5060912000000002</v>
      </c>
      <c r="D987" s="2">
        <v>768</v>
      </c>
      <c r="E987" s="2">
        <v>141</v>
      </c>
      <c r="G987" s="2">
        <v>71</v>
      </c>
      <c r="H987" s="2">
        <v>3.140625</v>
      </c>
      <c r="I987" s="2">
        <v>249</v>
      </c>
    </row>
    <row r="988" spans="1:9" x14ac:dyDescent="0.2">
      <c r="A988" t="s">
        <v>995</v>
      </c>
      <c r="B988" s="2">
        <v>39.800015500000001</v>
      </c>
      <c r="C988" s="2">
        <v>9.5060818000000005</v>
      </c>
      <c r="D988" s="2">
        <v>768</v>
      </c>
      <c r="E988" s="2">
        <v>141</v>
      </c>
      <c r="G988" s="2">
        <v>71</v>
      </c>
      <c r="H988" s="2">
        <v>3.140625</v>
      </c>
      <c r="I988" s="2">
        <v>249</v>
      </c>
    </row>
    <row r="989" spans="1:9" x14ac:dyDescent="0.2">
      <c r="A989" t="s">
        <v>996</v>
      </c>
      <c r="B989" s="2">
        <v>39.8000075</v>
      </c>
      <c r="C989" s="2">
        <v>9.5060769000000001</v>
      </c>
      <c r="D989" s="2">
        <v>769</v>
      </c>
      <c r="E989" s="2">
        <v>141</v>
      </c>
      <c r="G989" s="2">
        <v>70</v>
      </c>
      <c r="H989" s="2">
        <v>3.140625</v>
      </c>
      <c r="I989" s="2">
        <v>249</v>
      </c>
    </row>
    <row r="990" spans="1:9" x14ac:dyDescent="0.2">
      <c r="A990" t="s">
        <v>997</v>
      </c>
      <c r="B990" s="2">
        <v>39.799988599999999</v>
      </c>
      <c r="C990" s="2">
        <v>9.5060608999999996</v>
      </c>
      <c r="D990" s="2">
        <v>769</v>
      </c>
      <c r="E990" s="2">
        <v>141</v>
      </c>
      <c r="G990" s="2">
        <v>70</v>
      </c>
      <c r="H990" s="2">
        <v>3.140625</v>
      </c>
      <c r="I990" s="2">
        <v>249</v>
      </c>
    </row>
    <row r="991" spans="1:9" x14ac:dyDescent="0.2">
      <c r="A991" t="s">
        <v>998</v>
      </c>
      <c r="B991" s="2">
        <v>39.799978000000003</v>
      </c>
      <c r="C991" s="2">
        <v>9.5060596000000004</v>
      </c>
      <c r="D991" s="2">
        <v>769</v>
      </c>
      <c r="E991" s="2">
        <v>141</v>
      </c>
      <c r="G991" s="2">
        <v>70</v>
      </c>
      <c r="H991" s="2">
        <v>3.140625</v>
      </c>
      <c r="I991" s="2">
        <v>249</v>
      </c>
    </row>
    <row r="992" spans="1:9" x14ac:dyDescent="0.2">
      <c r="A992" t="s">
        <v>999</v>
      </c>
      <c r="B992" s="2">
        <v>39.7999723</v>
      </c>
      <c r="C992" s="2">
        <v>9.5060531000000008</v>
      </c>
      <c r="D992" s="2">
        <v>769</v>
      </c>
      <c r="E992" s="2">
        <v>141</v>
      </c>
      <c r="G992" s="2">
        <v>70</v>
      </c>
      <c r="H992" s="2">
        <v>3.140625</v>
      </c>
      <c r="I992" s="2">
        <v>249</v>
      </c>
    </row>
    <row r="993" spans="1:9" x14ac:dyDescent="0.2">
      <c r="A993" t="s">
        <v>1000</v>
      </c>
      <c r="B993" s="2">
        <v>39.799961600000003</v>
      </c>
      <c r="C993" s="2">
        <v>9.5060506</v>
      </c>
      <c r="D993" s="2">
        <v>768</v>
      </c>
      <c r="E993" s="2">
        <v>141</v>
      </c>
      <c r="G993" s="2">
        <v>71</v>
      </c>
      <c r="H993" s="2">
        <v>3.140625</v>
      </c>
      <c r="I993" s="2">
        <v>239</v>
      </c>
    </row>
    <row r="994" spans="1:9" x14ac:dyDescent="0.2">
      <c r="A994" t="s">
        <v>1001</v>
      </c>
      <c r="B994" s="2">
        <v>39.799940300000003</v>
      </c>
      <c r="C994" s="2">
        <v>9.5060529999999996</v>
      </c>
      <c r="D994" s="2">
        <v>768</v>
      </c>
      <c r="E994" s="2">
        <v>141</v>
      </c>
      <c r="G994" s="2">
        <v>71</v>
      </c>
      <c r="H994" s="2">
        <v>3.140625</v>
      </c>
      <c r="I994" s="2">
        <v>239</v>
      </c>
    </row>
    <row r="995" spans="1:9" x14ac:dyDescent="0.2">
      <c r="A995" t="s">
        <v>1002</v>
      </c>
      <c r="B995" s="2">
        <v>39.799927699999998</v>
      </c>
      <c r="C995" s="2">
        <v>9.5060497999999995</v>
      </c>
      <c r="D995" s="2">
        <v>768</v>
      </c>
      <c r="E995" s="2">
        <v>141</v>
      </c>
      <c r="G995" s="2">
        <v>71</v>
      </c>
      <c r="H995" s="2">
        <v>3.140625</v>
      </c>
      <c r="I995" s="2">
        <v>239</v>
      </c>
    </row>
    <row r="996" spans="1:9" x14ac:dyDescent="0.2">
      <c r="A996" t="s">
        <v>1003</v>
      </c>
      <c r="B996" s="2">
        <v>39.799912800000001</v>
      </c>
      <c r="C996" s="2">
        <v>9.5060418999999996</v>
      </c>
      <c r="D996" s="2">
        <v>768</v>
      </c>
      <c r="E996" s="2">
        <v>141</v>
      </c>
      <c r="G996" s="2">
        <v>72</v>
      </c>
      <c r="H996" s="2">
        <v>3.1367189999999998</v>
      </c>
      <c r="I996" s="2">
        <v>236</v>
      </c>
    </row>
    <row r="997" spans="1:9" x14ac:dyDescent="0.2">
      <c r="A997" t="s">
        <v>1004</v>
      </c>
      <c r="B997" s="2">
        <v>39.799894199999997</v>
      </c>
      <c r="C997" s="2">
        <v>9.5060447999999997</v>
      </c>
      <c r="D997" s="2">
        <v>768</v>
      </c>
      <c r="E997" s="2">
        <v>141</v>
      </c>
      <c r="G997" s="2">
        <v>72</v>
      </c>
      <c r="H997" s="2">
        <v>3.1367189999999998</v>
      </c>
      <c r="I997" s="2">
        <v>236</v>
      </c>
    </row>
    <row r="998" spans="1:9" x14ac:dyDescent="0.2">
      <c r="A998" t="s">
        <v>1005</v>
      </c>
      <c r="B998" s="2">
        <v>39.799877199999997</v>
      </c>
      <c r="C998" s="2">
        <v>9.5060272000000001</v>
      </c>
      <c r="D998" s="2">
        <v>768</v>
      </c>
      <c r="E998" s="2">
        <v>141</v>
      </c>
      <c r="G998" s="2">
        <v>72</v>
      </c>
      <c r="H998" s="2">
        <v>3.1367189999999998</v>
      </c>
      <c r="I998" s="2">
        <v>236</v>
      </c>
    </row>
    <row r="999" spans="1:9" x14ac:dyDescent="0.2">
      <c r="A999" t="s">
        <v>1006</v>
      </c>
      <c r="B999" s="2">
        <v>39.799855899999997</v>
      </c>
      <c r="C999" s="2">
        <v>9.5060108999999997</v>
      </c>
      <c r="D999" s="2">
        <v>767</v>
      </c>
      <c r="E999" s="2">
        <v>141</v>
      </c>
      <c r="G999" s="2">
        <v>72</v>
      </c>
      <c r="H999" s="2">
        <v>3.1367189999999998</v>
      </c>
      <c r="I999" s="2">
        <v>236</v>
      </c>
    </row>
    <row r="1000" spans="1:9" x14ac:dyDescent="0.2">
      <c r="A1000" t="s">
        <v>1007</v>
      </c>
      <c r="B1000" s="2">
        <v>39.799845099999999</v>
      </c>
      <c r="C1000" s="2">
        <v>9.5060027999999992</v>
      </c>
      <c r="D1000" s="2">
        <v>767</v>
      </c>
      <c r="E1000" s="2">
        <v>141</v>
      </c>
      <c r="G1000" s="2">
        <v>72</v>
      </c>
      <c r="H1000" s="2">
        <v>3.1367189999999998</v>
      </c>
      <c r="I1000" s="2">
        <v>236</v>
      </c>
    </row>
    <row r="1001" spans="1:9" x14ac:dyDescent="0.2">
      <c r="A1001" t="s">
        <v>1008</v>
      </c>
      <c r="B1001" s="2">
        <v>39.799832700000003</v>
      </c>
      <c r="C1001" s="2">
        <v>9.5060082000000001</v>
      </c>
      <c r="D1001" s="2">
        <v>767</v>
      </c>
      <c r="E1001" s="2">
        <v>141</v>
      </c>
      <c r="G1001" s="2">
        <v>72</v>
      </c>
      <c r="H1001" s="2">
        <v>3.1367189999999998</v>
      </c>
      <c r="I1001" s="2">
        <v>236</v>
      </c>
    </row>
    <row r="1002" spans="1:9" x14ac:dyDescent="0.2">
      <c r="A1002" t="s">
        <v>1009</v>
      </c>
      <c r="B1002" s="2">
        <v>39.799826400000001</v>
      </c>
      <c r="C1002" s="2">
        <v>9.5060257999999997</v>
      </c>
      <c r="D1002" s="2">
        <v>767</v>
      </c>
      <c r="E1002" s="2">
        <v>141</v>
      </c>
      <c r="G1002" s="2">
        <v>72</v>
      </c>
      <c r="H1002" s="2">
        <v>3.1367189999999998</v>
      </c>
      <c r="I1002" s="2">
        <v>236</v>
      </c>
    </row>
    <row r="1003" spans="1:9" x14ac:dyDescent="0.2">
      <c r="A1003" t="s">
        <v>1010</v>
      </c>
      <c r="B1003" s="2">
        <v>39.799812000000003</v>
      </c>
      <c r="C1003" s="2">
        <v>9.5060290999999992</v>
      </c>
      <c r="D1003" s="2">
        <v>767</v>
      </c>
      <c r="E1003" s="2">
        <v>141</v>
      </c>
      <c r="G1003" s="2">
        <v>74</v>
      </c>
      <c r="H1003" s="2">
        <v>3.1367189999999998</v>
      </c>
      <c r="I1003" s="2">
        <v>236</v>
      </c>
    </row>
    <row r="1004" spans="1:9" x14ac:dyDescent="0.2">
      <c r="A1004" t="s">
        <v>1011</v>
      </c>
      <c r="B1004" s="2">
        <v>39.799803300000001</v>
      </c>
      <c r="C1004" s="2">
        <v>9.5060392999999994</v>
      </c>
      <c r="D1004" s="2">
        <v>767</v>
      </c>
      <c r="E1004" s="2">
        <v>141</v>
      </c>
      <c r="G1004" s="2">
        <v>74</v>
      </c>
      <c r="H1004" s="2">
        <v>3.1367189999999998</v>
      </c>
      <c r="I1004" s="2">
        <v>236</v>
      </c>
    </row>
    <row r="1005" spans="1:9" x14ac:dyDescent="0.2">
      <c r="A1005" t="s">
        <v>1012</v>
      </c>
      <c r="B1005" s="2">
        <v>39.7997923</v>
      </c>
      <c r="C1005" s="2">
        <v>9.5060506</v>
      </c>
      <c r="D1005" s="2">
        <v>767</v>
      </c>
      <c r="E1005" s="2">
        <v>141</v>
      </c>
      <c r="G1005" s="2">
        <v>74</v>
      </c>
      <c r="H1005" s="2">
        <v>3.1367189999999998</v>
      </c>
      <c r="I1005" s="2">
        <v>236</v>
      </c>
    </row>
    <row r="1006" spans="1:9" x14ac:dyDescent="0.2">
      <c r="A1006" t="s">
        <v>1013</v>
      </c>
      <c r="B1006" s="2">
        <v>39.799782399999998</v>
      </c>
      <c r="C1006" s="2">
        <v>9.5060445999999992</v>
      </c>
      <c r="D1006" s="2">
        <v>767</v>
      </c>
      <c r="E1006" s="2">
        <v>141</v>
      </c>
      <c r="G1006" s="2">
        <v>74</v>
      </c>
      <c r="H1006" s="2">
        <v>3.1367189999999998</v>
      </c>
      <c r="I1006" s="2">
        <v>236</v>
      </c>
    </row>
    <row r="1007" spans="1:9" x14ac:dyDescent="0.2">
      <c r="A1007" t="s">
        <v>1014</v>
      </c>
      <c r="B1007" s="2">
        <v>39.799768200000003</v>
      </c>
      <c r="C1007" s="2">
        <v>9.5060348000000001</v>
      </c>
      <c r="D1007" s="2">
        <v>767</v>
      </c>
      <c r="E1007" s="2">
        <v>141</v>
      </c>
      <c r="G1007" s="2">
        <v>74</v>
      </c>
      <c r="H1007" s="2">
        <v>3.1367189999999998</v>
      </c>
      <c r="I1007" s="2">
        <v>236</v>
      </c>
    </row>
    <row r="1008" spans="1:9" x14ac:dyDescent="0.2">
      <c r="A1008" t="s">
        <v>1015</v>
      </c>
      <c r="B1008" s="2">
        <v>39.799753600000003</v>
      </c>
      <c r="C1008" s="2">
        <v>9.5060266999999996</v>
      </c>
      <c r="D1008" s="2">
        <v>766</v>
      </c>
      <c r="E1008" s="2">
        <v>141</v>
      </c>
      <c r="G1008" s="2">
        <v>71</v>
      </c>
      <c r="H1008" s="2">
        <v>3.1523439999999998</v>
      </c>
      <c r="I1008" s="2">
        <v>236</v>
      </c>
    </row>
    <row r="1009" spans="1:9" x14ac:dyDescent="0.2">
      <c r="A1009" t="s">
        <v>1016</v>
      </c>
      <c r="B1009" s="2">
        <v>39.799733500000002</v>
      </c>
      <c r="C1009" s="2">
        <v>9.5060316</v>
      </c>
      <c r="D1009" s="2">
        <v>766</v>
      </c>
      <c r="E1009" s="2">
        <v>141</v>
      </c>
      <c r="G1009" s="2">
        <v>71</v>
      </c>
      <c r="H1009" s="2">
        <v>3.1523439999999998</v>
      </c>
      <c r="I1009" s="2">
        <v>236</v>
      </c>
    </row>
    <row r="1010" spans="1:9" x14ac:dyDescent="0.2">
      <c r="A1010" t="s">
        <v>1017</v>
      </c>
      <c r="B1010" s="2">
        <v>39.799715399999997</v>
      </c>
      <c r="C1010" s="2">
        <v>9.5060394000000006</v>
      </c>
      <c r="D1010" s="2">
        <v>766</v>
      </c>
      <c r="E1010" s="2">
        <v>141</v>
      </c>
      <c r="G1010" s="2">
        <v>71</v>
      </c>
      <c r="H1010" s="2">
        <v>3.1523439999999998</v>
      </c>
      <c r="I1010" s="2">
        <v>236</v>
      </c>
    </row>
    <row r="1011" spans="1:9" x14ac:dyDescent="0.2">
      <c r="A1011" t="s">
        <v>1018</v>
      </c>
      <c r="B1011" s="2">
        <v>39.799701599999999</v>
      </c>
      <c r="C1011" s="2">
        <v>9.5060456000000002</v>
      </c>
      <c r="D1011" s="2">
        <v>765</v>
      </c>
      <c r="E1011" s="2">
        <v>141</v>
      </c>
      <c r="G1011" s="2">
        <v>73</v>
      </c>
      <c r="H1011" s="2">
        <v>3.1523439999999998</v>
      </c>
      <c r="I1011" s="2">
        <v>134</v>
      </c>
    </row>
    <row r="1012" spans="1:9" x14ac:dyDescent="0.2">
      <c r="A1012" t="s">
        <v>1019</v>
      </c>
      <c r="B1012" s="2">
        <v>39.799686999999999</v>
      </c>
      <c r="C1012" s="2">
        <v>9.5060435999999999</v>
      </c>
      <c r="D1012" s="2">
        <v>765</v>
      </c>
      <c r="E1012" s="2">
        <v>141</v>
      </c>
      <c r="G1012" s="2">
        <v>73</v>
      </c>
      <c r="H1012" s="2">
        <v>3.1523439999999998</v>
      </c>
      <c r="I1012" s="2">
        <v>134</v>
      </c>
    </row>
    <row r="1013" spans="1:9" x14ac:dyDescent="0.2">
      <c r="A1013" t="s">
        <v>1020</v>
      </c>
      <c r="B1013" s="2">
        <v>39.799675299999997</v>
      </c>
      <c r="C1013" s="2">
        <v>9.5060493000000008</v>
      </c>
      <c r="D1013" s="2">
        <v>765</v>
      </c>
      <c r="E1013" s="2">
        <v>141</v>
      </c>
      <c r="G1013" s="2">
        <v>73</v>
      </c>
      <c r="H1013" s="2">
        <v>3.1523439999999998</v>
      </c>
      <c r="I1013" s="2">
        <v>134</v>
      </c>
    </row>
    <row r="1014" spans="1:9" x14ac:dyDescent="0.2">
      <c r="A1014" t="s">
        <v>1021</v>
      </c>
      <c r="B1014" s="2">
        <v>39.799652100000003</v>
      </c>
      <c r="C1014" s="2">
        <v>9.5060661</v>
      </c>
      <c r="D1014" s="2">
        <v>764</v>
      </c>
      <c r="E1014" s="2">
        <v>141</v>
      </c>
      <c r="G1014" s="2">
        <v>81</v>
      </c>
      <c r="H1014" s="2">
        <v>3.1914060000000002</v>
      </c>
      <c r="I1014" s="2">
        <v>134</v>
      </c>
    </row>
    <row r="1015" spans="1:9" x14ac:dyDescent="0.2">
      <c r="A1015" t="s">
        <v>1022</v>
      </c>
      <c r="B1015" s="2">
        <v>39.799625800000001</v>
      </c>
      <c r="C1015" s="2">
        <v>9.5060698000000006</v>
      </c>
      <c r="D1015" s="2">
        <v>764</v>
      </c>
      <c r="E1015" s="2">
        <v>141</v>
      </c>
      <c r="G1015" s="2">
        <v>81</v>
      </c>
      <c r="H1015" s="2">
        <v>3.1914060000000002</v>
      </c>
      <c r="I1015" s="2">
        <v>134</v>
      </c>
    </row>
    <row r="1016" spans="1:9" x14ac:dyDescent="0.2">
      <c r="A1016" t="s">
        <v>1023</v>
      </c>
      <c r="B1016" s="2">
        <v>39.799613100000002</v>
      </c>
      <c r="C1016" s="2">
        <v>9.5060728999999995</v>
      </c>
      <c r="D1016" s="2">
        <v>764</v>
      </c>
      <c r="E1016" s="2">
        <v>141</v>
      </c>
      <c r="G1016" s="2">
        <v>81</v>
      </c>
      <c r="H1016" s="2">
        <v>3.1914060000000002</v>
      </c>
      <c r="I1016" s="2">
        <v>134</v>
      </c>
    </row>
    <row r="1017" spans="1:9" x14ac:dyDescent="0.2">
      <c r="A1017" t="s">
        <v>1024</v>
      </c>
      <c r="B1017" s="2">
        <v>39.799604199999997</v>
      </c>
      <c r="C1017" s="2">
        <v>9.5060891999999999</v>
      </c>
      <c r="D1017" s="2">
        <v>763</v>
      </c>
      <c r="E1017" s="2">
        <v>141</v>
      </c>
      <c r="G1017" s="2">
        <v>76</v>
      </c>
      <c r="H1017" s="2">
        <v>3.1914060000000002</v>
      </c>
      <c r="I1017" s="2">
        <v>137</v>
      </c>
    </row>
    <row r="1018" spans="1:9" x14ac:dyDescent="0.2">
      <c r="A1018" t="s">
        <v>1025</v>
      </c>
      <c r="B1018" s="2">
        <v>39.799583699999999</v>
      </c>
      <c r="C1018" s="2">
        <v>9.5061076999999994</v>
      </c>
      <c r="D1018" s="2">
        <v>763</v>
      </c>
      <c r="E1018" s="2">
        <v>141</v>
      </c>
      <c r="G1018" s="2">
        <v>76</v>
      </c>
      <c r="H1018" s="2">
        <v>3.1914060000000002</v>
      </c>
      <c r="I1018" s="2">
        <v>137</v>
      </c>
    </row>
    <row r="1019" spans="1:9" x14ac:dyDescent="0.2">
      <c r="A1019" t="s">
        <v>1026</v>
      </c>
      <c r="B1019" s="2">
        <v>39.799549900000002</v>
      </c>
      <c r="C1019" s="2">
        <v>9.5061073999999994</v>
      </c>
      <c r="D1019" s="2">
        <v>762</v>
      </c>
      <c r="E1019" s="2">
        <v>141</v>
      </c>
      <c r="G1019" s="2">
        <v>81</v>
      </c>
      <c r="H1019" s="2">
        <v>3.1914060000000002</v>
      </c>
      <c r="I1019" s="2">
        <v>141</v>
      </c>
    </row>
    <row r="1020" spans="1:9" x14ac:dyDescent="0.2">
      <c r="A1020" t="s">
        <v>1027</v>
      </c>
      <c r="B1020" s="2">
        <v>39.799524400000003</v>
      </c>
      <c r="C1020" s="2">
        <v>9.5061002999999999</v>
      </c>
      <c r="D1020" s="2">
        <v>762</v>
      </c>
      <c r="E1020" s="2">
        <v>141</v>
      </c>
      <c r="G1020" s="2">
        <v>81</v>
      </c>
      <c r="H1020" s="2">
        <v>3.1914060000000002</v>
      </c>
      <c r="I1020" s="2">
        <v>141</v>
      </c>
    </row>
    <row r="1021" spans="1:9" x14ac:dyDescent="0.2">
      <c r="A1021" t="s">
        <v>1028</v>
      </c>
      <c r="B1021" s="2">
        <v>39.799505000000003</v>
      </c>
      <c r="C1021" s="2">
        <v>9.5060883</v>
      </c>
      <c r="D1021" s="2">
        <v>761</v>
      </c>
      <c r="E1021" s="2">
        <v>141</v>
      </c>
      <c r="G1021" s="2">
        <v>80</v>
      </c>
      <c r="H1021" s="2">
        <v>3.28125</v>
      </c>
      <c r="I1021" s="2">
        <v>141</v>
      </c>
    </row>
    <row r="1022" spans="1:9" x14ac:dyDescent="0.2">
      <c r="A1022" t="s">
        <v>1029</v>
      </c>
      <c r="B1022" s="2">
        <v>39.7994865</v>
      </c>
      <c r="C1022" s="2">
        <v>9.5060663999999999</v>
      </c>
      <c r="D1022" s="2">
        <v>761</v>
      </c>
      <c r="E1022" s="2">
        <v>141</v>
      </c>
      <c r="G1022" s="2">
        <v>80</v>
      </c>
      <c r="H1022" s="2">
        <v>3.28125</v>
      </c>
      <c r="I1022" s="2">
        <v>141</v>
      </c>
    </row>
    <row r="1023" spans="1:9" x14ac:dyDescent="0.2">
      <c r="A1023" t="s">
        <v>1030</v>
      </c>
      <c r="B1023" s="2">
        <v>39.7994634</v>
      </c>
      <c r="C1023" s="2">
        <v>9.5060526000000003</v>
      </c>
      <c r="D1023" s="2">
        <v>760</v>
      </c>
      <c r="E1023" s="2">
        <v>141</v>
      </c>
      <c r="G1023" s="2">
        <v>78</v>
      </c>
      <c r="H1023" s="2">
        <v>3.28125</v>
      </c>
      <c r="I1023" s="2">
        <v>151</v>
      </c>
    </row>
    <row r="1024" spans="1:9" x14ac:dyDescent="0.2">
      <c r="A1024" t="s">
        <v>1031</v>
      </c>
      <c r="B1024" s="2">
        <v>39.799441199999997</v>
      </c>
      <c r="C1024" s="2">
        <v>9.5060433</v>
      </c>
      <c r="D1024" s="2">
        <v>760</v>
      </c>
      <c r="E1024" s="2">
        <v>141</v>
      </c>
      <c r="G1024" s="2">
        <v>78</v>
      </c>
      <c r="H1024" s="2">
        <v>3.28125</v>
      </c>
      <c r="I1024" s="2">
        <v>151</v>
      </c>
    </row>
    <row r="1025" spans="1:9" x14ac:dyDescent="0.2">
      <c r="A1025" t="s">
        <v>1032</v>
      </c>
      <c r="B1025" s="2">
        <v>39.799425800000002</v>
      </c>
      <c r="C1025" s="2">
        <v>9.5060319</v>
      </c>
      <c r="D1025" s="2">
        <v>760</v>
      </c>
      <c r="E1025" s="2">
        <v>141</v>
      </c>
      <c r="G1025" s="2">
        <v>78</v>
      </c>
      <c r="H1025" s="2">
        <v>3.28125</v>
      </c>
      <c r="I1025" s="2">
        <v>151</v>
      </c>
    </row>
    <row r="1026" spans="1:9" x14ac:dyDescent="0.2">
      <c r="A1026" t="s">
        <v>1033</v>
      </c>
      <c r="B1026" s="2">
        <v>39.799409799999999</v>
      </c>
      <c r="C1026" s="2">
        <v>9.5060283999999999</v>
      </c>
      <c r="D1026" s="2">
        <v>759</v>
      </c>
      <c r="E1026" s="2">
        <v>141</v>
      </c>
      <c r="G1026" s="2">
        <v>78</v>
      </c>
      <c r="H1026" s="2">
        <v>3.3085939999999998</v>
      </c>
      <c r="I1026" s="2">
        <v>157</v>
      </c>
    </row>
    <row r="1027" spans="1:9" x14ac:dyDescent="0.2">
      <c r="A1027" t="s">
        <v>1034</v>
      </c>
      <c r="B1027" s="2">
        <v>39.799400300000002</v>
      </c>
      <c r="C1027" s="2">
        <v>9.5060260999999997</v>
      </c>
      <c r="D1027" s="2">
        <v>759</v>
      </c>
      <c r="E1027" s="2">
        <v>141</v>
      </c>
      <c r="G1027" s="2">
        <v>78</v>
      </c>
      <c r="H1027" s="2">
        <v>3.3085939999999998</v>
      </c>
      <c r="I1027" s="2">
        <v>157</v>
      </c>
    </row>
    <row r="1028" spans="1:9" x14ac:dyDescent="0.2">
      <c r="A1028" t="s">
        <v>1035</v>
      </c>
      <c r="B1028" s="2">
        <v>39.799388499999999</v>
      </c>
      <c r="C1028" s="2">
        <v>9.5060482000000004</v>
      </c>
      <c r="D1028" s="2">
        <v>759</v>
      </c>
      <c r="E1028" s="2">
        <v>141</v>
      </c>
      <c r="G1028" s="2">
        <v>78</v>
      </c>
      <c r="H1028" s="2">
        <v>3.3085939999999998</v>
      </c>
      <c r="I1028" s="2">
        <v>157</v>
      </c>
    </row>
    <row r="1029" spans="1:9" x14ac:dyDescent="0.2">
      <c r="A1029" t="s">
        <v>1036</v>
      </c>
      <c r="B1029" s="2">
        <v>39.799377300000003</v>
      </c>
      <c r="C1029" s="2">
        <v>9.5060739999999999</v>
      </c>
      <c r="D1029" s="2">
        <v>759</v>
      </c>
      <c r="E1029" s="2">
        <v>141</v>
      </c>
      <c r="G1029" s="2">
        <v>79</v>
      </c>
      <c r="H1029" s="2">
        <v>3.3085939999999998</v>
      </c>
      <c r="I1029" s="2">
        <v>164</v>
      </c>
    </row>
    <row r="1030" spans="1:9" x14ac:dyDescent="0.2">
      <c r="A1030" t="s">
        <v>1037</v>
      </c>
      <c r="B1030" s="2">
        <v>39.799360200000002</v>
      </c>
      <c r="C1030" s="2">
        <v>9.5060821000000004</v>
      </c>
      <c r="D1030" s="2">
        <v>759</v>
      </c>
      <c r="E1030" s="2">
        <v>141</v>
      </c>
      <c r="G1030" s="2">
        <v>79</v>
      </c>
      <c r="H1030" s="2">
        <v>3.3085939999999998</v>
      </c>
      <c r="I1030" s="2">
        <v>164</v>
      </c>
    </row>
    <row r="1031" spans="1:9" x14ac:dyDescent="0.2">
      <c r="A1031" t="s">
        <v>1038</v>
      </c>
      <c r="B1031" s="2">
        <v>39.7993381</v>
      </c>
      <c r="C1031" s="2">
        <v>9.5060673999999992</v>
      </c>
      <c r="D1031" s="2">
        <v>759</v>
      </c>
      <c r="E1031" s="2">
        <v>141</v>
      </c>
      <c r="G1031" s="2">
        <v>79</v>
      </c>
      <c r="H1031" s="2">
        <v>3.3085939999999998</v>
      </c>
      <c r="I1031" s="2">
        <v>164</v>
      </c>
    </row>
    <row r="1032" spans="1:9" x14ac:dyDescent="0.2">
      <c r="A1032" t="s">
        <v>1039</v>
      </c>
      <c r="B1032" s="2">
        <v>39.799331799999997</v>
      </c>
      <c r="C1032" s="2">
        <v>9.5060678000000003</v>
      </c>
      <c r="D1032" s="2">
        <v>758</v>
      </c>
      <c r="E1032" s="2">
        <v>141</v>
      </c>
      <c r="G1032" s="2">
        <v>79</v>
      </c>
      <c r="H1032" s="2">
        <v>3.3085939999999998</v>
      </c>
      <c r="I1032" s="2">
        <v>169</v>
      </c>
    </row>
    <row r="1033" spans="1:9" x14ac:dyDescent="0.2">
      <c r="A1033" t="s">
        <v>1040</v>
      </c>
      <c r="B1033" s="2">
        <v>39.7993272</v>
      </c>
      <c r="C1033" s="2">
        <v>9.5060847000000006</v>
      </c>
      <c r="D1033" s="2">
        <v>758</v>
      </c>
      <c r="E1033" s="2">
        <v>141</v>
      </c>
      <c r="G1033" s="2">
        <v>79</v>
      </c>
      <c r="H1033" s="2">
        <v>3.3085939999999998</v>
      </c>
      <c r="I1033" s="2">
        <v>169</v>
      </c>
    </row>
    <row r="1034" spans="1:9" x14ac:dyDescent="0.2">
      <c r="A1034" t="s">
        <v>1041</v>
      </c>
      <c r="B1034" s="2">
        <v>39.799304200000002</v>
      </c>
      <c r="C1034" s="2">
        <v>9.5060996000000006</v>
      </c>
      <c r="D1034" s="2">
        <v>758</v>
      </c>
      <c r="E1034" s="2">
        <v>141</v>
      </c>
      <c r="G1034" s="2">
        <v>79</v>
      </c>
      <c r="H1034" s="2">
        <v>3.3085939999999998</v>
      </c>
      <c r="I1034" s="2">
        <v>169</v>
      </c>
    </row>
    <row r="1035" spans="1:9" x14ac:dyDescent="0.2">
      <c r="A1035" t="s">
        <v>1042</v>
      </c>
      <c r="B1035" s="2">
        <v>39.7992876</v>
      </c>
      <c r="C1035" s="2">
        <v>9.5060740999999993</v>
      </c>
      <c r="D1035" s="2">
        <v>758</v>
      </c>
      <c r="E1035" s="2">
        <v>141</v>
      </c>
      <c r="G1035" s="2">
        <v>79</v>
      </c>
      <c r="H1035" s="2">
        <v>3.3085939999999998</v>
      </c>
      <c r="I1035" s="2">
        <v>169</v>
      </c>
    </row>
    <row r="1036" spans="1:9" x14ac:dyDescent="0.2">
      <c r="A1036" t="s">
        <v>1043</v>
      </c>
      <c r="B1036" s="2">
        <v>39.799301</v>
      </c>
      <c r="C1036" s="2">
        <v>9.5060313999999995</v>
      </c>
      <c r="D1036" s="2">
        <v>758</v>
      </c>
      <c r="E1036" s="2">
        <v>141</v>
      </c>
      <c r="G1036" s="2">
        <v>79</v>
      </c>
      <c r="H1036" s="2">
        <v>3.3085939999999998</v>
      </c>
      <c r="I1036" s="2">
        <v>169</v>
      </c>
    </row>
    <row r="1037" spans="1:9" x14ac:dyDescent="0.2">
      <c r="A1037" t="s">
        <v>1044</v>
      </c>
      <c r="B1037" s="2">
        <v>39.799312399999998</v>
      </c>
      <c r="C1037" s="2">
        <v>9.5060094999999993</v>
      </c>
      <c r="D1037" s="2">
        <v>757</v>
      </c>
      <c r="E1037" s="2">
        <v>140</v>
      </c>
      <c r="G1037" s="2">
        <v>83</v>
      </c>
      <c r="H1037" s="2">
        <v>3.2734380000000001</v>
      </c>
      <c r="I1037" s="2">
        <v>162</v>
      </c>
    </row>
    <row r="1038" spans="1:9" x14ac:dyDescent="0.2">
      <c r="A1038" t="s">
        <v>1045</v>
      </c>
      <c r="B1038" s="2">
        <v>39.799299099999999</v>
      </c>
      <c r="C1038" s="2">
        <v>9.5059901</v>
      </c>
      <c r="D1038" s="2">
        <v>757</v>
      </c>
      <c r="E1038" s="2">
        <v>140</v>
      </c>
      <c r="G1038" s="2">
        <v>83</v>
      </c>
      <c r="H1038" s="2">
        <v>3.2734380000000001</v>
      </c>
      <c r="I1038" s="2">
        <v>162</v>
      </c>
    </row>
    <row r="1039" spans="1:9" x14ac:dyDescent="0.2">
      <c r="A1039" t="s">
        <v>1046</v>
      </c>
      <c r="B1039" s="2">
        <v>39.799285599999997</v>
      </c>
      <c r="C1039" s="2">
        <v>9.5059775999999996</v>
      </c>
      <c r="D1039" s="2">
        <v>757</v>
      </c>
      <c r="E1039" s="2">
        <v>140</v>
      </c>
      <c r="G1039" s="2">
        <v>83</v>
      </c>
      <c r="H1039" s="2">
        <v>3.2734380000000001</v>
      </c>
      <c r="I1039" s="2">
        <v>162</v>
      </c>
    </row>
    <row r="1040" spans="1:9" x14ac:dyDescent="0.2">
      <c r="A1040" t="s">
        <v>1047</v>
      </c>
      <c r="B1040" s="2">
        <v>39.7992718</v>
      </c>
      <c r="C1040" s="2">
        <v>9.5059658999999996</v>
      </c>
      <c r="D1040" s="2">
        <v>756</v>
      </c>
      <c r="E1040" s="2">
        <v>140</v>
      </c>
      <c r="G1040" s="2">
        <v>82</v>
      </c>
      <c r="H1040" s="2">
        <v>3.2734380000000001</v>
      </c>
      <c r="I1040" s="2">
        <v>161</v>
      </c>
    </row>
    <row r="1041" spans="1:9" x14ac:dyDescent="0.2">
      <c r="A1041" t="s">
        <v>1048</v>
      </c>
      <c r="B1041" s="2">
        <v>39.799263400000001</v>
      </c>
      <c r="C1041" s="2">
        <v>9.5059532999999998</v>
      </c>
      <c r="D1041" s="2">
        <v>756</v>
      </c>
      <c r="E1041" s="2">
        <v>140</v>
      </c>
      <c r="G1041" s="2">
        <v>82</v>
      </c>
      <c r="H1041" s="2">
        <v>3.2734380000000001</v>
      </c>
      <c r="I1041" s="2">
        <v>161</v>
      </c>
    </row>
    <row r="1042" spans="1:9" x14ac:dyDescent="0.2">
      <c r="A1042" t="s">
        <v>1049</v>
      </c>
      <c r="B1042" s="2">
        <v>39.799239499999999</v>
      </c>
      <c r="C1042" s="2">
        <v>9.5059441000000007</v>
      </c>
      <c r="D1042" s="2">
        <v>756</v>
      </c>
      <c r="E1042" s="2">
        <v>140</v>
      </c>
      <c r="G1042" s="2">
        <v>82</v>
      </c>
      <c r="H1042" s="2">
        <v>3.2734380000000001</v>
      </c>
      <c r="I1042" s="2">
        <v>161</v>
      </c>
    </row>
    <row r="1043" spans="1:9" x14ac:dyDescent="0.2">
      <c r="A1043" t="s">
        <v>1050</v>
      </c>
      <c r="B1043" s="2">
        <v>39.799224299999999</v>
      </c>
      <c r="C1043" s="2">
        <v>9.5059349999999991</v>
      </c>
      <c r="D1043" s="2">
        <v>755</v>
      </c>
      <c r="E1043" s="2">
        <v>141</v>
      </c>
      <c r="G1043" s="2">
        <v>86</v>
      </c>
      <c r="H1043" s="2">
        <v>3.2304689999999998</v>
      </c>
      <c r="I1043" s="2">
        <v>155</v>
      </c>
    </row>
    <row r="1044" spans="1:9" x14ac:dyDescent="0.2">
      <c r="A1044" t="s">
        <v>1051</v>
      </c>
      <c r="B1044" s="2">
        <v>39.799201600000004</v>
      </c>
      <c r="C1044" s="2">
        <v>9.5059462000000003</v>
      </c>
      <c r="D1044" s="2">
        <v>755</v>
      </c>
      <c r="E1044" s="2">
        <v>141</v>
      </c>
      <c r="G1044" s="2">
        <v>86</v>
      </c>
      <c r="H1044" s="2">
        <v>3.2304689999999998</v>
      </c>
      <c r="I1044" s="2">
        <v>155</v>
      </c>
    </row>
    <row r="1045" spans="1:9" x14ac:dyDescent="0.2">
      <c r="A1045" t="s">
        <v>1052</v>
      </c>
      <c r="B1045" s="2">
        <v>39.799191700000002</v>
      </c>
      <c r="C1045" s="2">
        <v>9.5059459999999998</v>
      </c>
      <c r="D1045" s="2">
        <v>755</v>
      </c>
      <c r="E1045" s="2">
        <v>141</v>
      </c>
      <c r="G1045" s="2">
        <v>86</v>
      </c>
      <c r="H1045" s="2">
        <v>3.2304689999999998</v>
      </c>
      <c r="I1045" s="2">
        <v>155</v>
      </c>
    </row>
    <row r="1046" spans="1:9" x14ac:dyDescent="0.2">
      <c r="A1046" t="s">
        <v>1053</v>
      </c>
      <c r="B1046" s="2">
        <v>39.799182799999997</v>
      </c>
      <c r="C1046" s="2">
        <v>9.5059339999999999</v>
      </c>
      <c r="D1046" s="2">
        <v>755</v>
      </c>
      <c r="E1046" s="2">
        <v>141</v>
      </c>
      <c r="G1046" s="2">
        <v>86</v>
      </c>
      <c r="H1046" s="2">
        <v>3.2304689999999998</v>
      </c>
      <c r="I1046" s="2">
        <v>155</v>
      </c>
    </row>
    <row r="1047" spans="1:9" x14ac:dyDescent="0.2">
      <c r="A1047" t="s">
        <v>1054</v>
      </c>
      <c r="B1047" s="2">
        <v>39.799168299999998</v>
      </c>
      <c r="C1047" s="2">
        <v>9.5059354999999996</v>
      </c>
      <c r="D1047" s="2">
        <v>753</v>
      </c>
      <c r="E1047" s="2">
        <v>141</v>
      </c>
      <c r="G1047" s="2">
        <v>83</v>
      </c>
      <c r="H1047" s="2">
        <v>3.2304689999999998</v>
      </c>
      <c r="I1047" s="2">
        <v>153</v>
      </c>
    </row>
    <row r="1048" spans="1:9" x14ac:dyDescent="0.2">
      <c r="A1048" t="s">
        <v>1055</v>
      </c>
      <c r="B1048" s="2">
        <v>39.799148199999998</v>
      </c>
      <c r="C1048" s="2">
        <v>9.5059356000000008</v>
      </c>
      <c r="D1048" s="2">
        <v>753</v>
      </c>
      <c r="E1048" s="2">
        <v>141</v>
      </c>
      <c r="G1048" s="2">
        <v>83</v>
      </c>
      <c r="H1048" s="2">
        <v>3.2304689999999998</v>
      </c>
      <c r="I1048" s="2">
        <v>153</v>
      </c>
    </row>
    <row r="1049" spans="1:9" x14ac:dyDescent="0.2">
      <c r="A1049" t="s">
        <v>1056</v>
      </c>
      <c r="B1049" s="2">
        <v>39.799136400000002</v>
      </c>
      <c r="C1049" s="2">
        <v>9.5059243999999996</v>
      </c>
      <c r="D1049" s="2">
        <v>753</v>
      </c>
      <c r="E1049" s="2">
        <v>141</v>
      </c>
      <c r="G1049" s="2">
        <v>83</v>
      </c>
      <c r="H1049" s="2">
        <v>3.2304689999999998</v>
      </c>
      <c r="I1049" s="2">
        <v>153</v>
      </c>
    </row>
    <row r="1050" spans="1:9" x14ac:dyDescent="0.2">
      <c r="A1050" t="s">
        <v>1057</v>
      </c>
      <c r="B1050" s="2">
        <v>39.799123899999998</v>
      </c>
      <c r="C1050" s="2">
        <v>9.5059252000000001</v>
      </c>
      <c r="D1050" s="2">
        <v>752</v>
      </c>
      <c r="E1050" s="2">
        <v>140</v>
      </c>
      <c r="G1050" s="2">
        <v>81</v>
      </c>
      <c r="H1050" s="2">
        <v>3.2304689999999998</v>
      </c>
      <c r="I1050" s="2">
        <v>155</v>
      </c>
    </row>
    <row r="1051" spans="1:9" x14ac:dyDescent="0.2">
      <c r="A1051" t="s">
        <v>1058</v>
      </c>
      <c r="B1051" s="2">
        <v>39.799107800000002</v>
      </c>
      <c r="C1051" s="2">
        <v>9.5059111999999999</v>
      </c>
      <c r="D1051" s="2">
        <v>752</v>
      </c>
      <c r="E1051" s="2">
        <v>140</v>
      </c>
      <c r="G1051" s="2">
        <v>81</v>
      </c>
      <c r="H1051" s="2">
        <v>3.2304689999999998</v>
      </c>
      <c r="I1051" s="2">
        <v>155</v>
      </c>
    </row>
    <row r="1052" spans="1:9" x14ac:dyDescent="0.2">
      <c r="A1052" t="s">
        <v>1059</v>
      </c>
      <c r="B1052" s="2">
        <v>39.799090499999998</v>
      </c>
      <c r="C1052" s="2">
        <v>9.5058942000000002</v>
      </c>
      <c r="D1052" s="2">
        <v>752</v>
      </c>
      <c r="E1052" s="2">
        <v>140</v>
      </c>
      <c r="G1052" s="2">
        <v>81</v>
      </c>
      <c r="H1052" s="2">
        <v>3.2304689999999998</v>
      </c>
      <c r="I1052" s="2">
        <v>155</v>
      </c>
    </row>
    <row r="1053" spans="1:9" x14ac:dyDescent="0.2">
      <c r="A1053" t="s">
        <v>1060</v>
      </c>
      <c r="B1053" s="2">
        <v>39.799081399999999</v>
      </c>
      <c r="C1053" s="2">
        <v>9.5058916</v>
      </c>
      <c r="D1053" s="2">
        <v>750</v>
      </c>
      <c r="E1053" s="2">
        <v>140</v>
      </c>
      <c r="G1053" s="2">
        <v>83</v>
      </c>
      <c r="H1053" s="2">
        <v>3.2734380000000001</v>
      </c>
      <c r="I1053" s="2">
        <v>157</v>
      </c>
    </row>
    <row r="1054" spans="1:9" x14ac:dyDescent="0.2">
      <c r="A1054" t="s">
        <v>1061</v>
      </c>
      <c r="B1054" s="2">
        <v>39.7990773</v>
      </c>
      <c r="C1054" s="2">
        <v>9.5059141</v>
      </c>
      <c r="D1054" s="2">
        <v>750</v>
      </c>
      <c r="E1054" s="2">
        <v>140</v>
      </c>
      <c r="G1054" s="2">
        <v>83</v>
      </c>
      <c r="H1054" s="2">
        <v>3.2734380000000001</v>
      </c>
      <c r="I1054" s="2">
        <v>157</v>
      </c>
    </row>
    <row r="1055" spans="1:9" x14ac:dyDescent="0.2">
      <c r="A1055" t="s">
        <v>1062</v>
      </c>
      <c r="B1055" s="2">
        <v>39.799069799999998</v>
      </c>
      <c r="C1055" s="2">
        <v>9.5059223999999993</v>
      </c>
      <c r="D1055" s="2">
        <v>750</v>
      </c>
      <c r="E1055" s="2">
        <v>140</v>
      </c>
      <c r="G1055" s="2">
        <v>83</v>
      </c>
      <c r="H1055" s="2">
        <v>3.2734380000000001</v>
      </c>
      <c r="I1055" s="2">
        <v>157</v>
      </c>
    </row>
    <row r="1056" spans="1:9" x14ac:dyDescent="0.2">
      <c r="A1056" t="s">
        <v>1063</v>
      </c>
      <c r="B1056" s="2">
        <v>39.7990469</v>
      </c>
      <c r="C1056" s="2">
        <v>9.5059155000000004</v>
      </c>
      <c r="D1056" s="2">
        <v>750</v>
      </c>
      <c r="E1056" s="2">
        <v>140</v>
      </c>
      <c r="G1056" s="2">
        <v>83</v>
      </c>
      <c r="H1056" s="2">
        <v>3.2734380000000001</v>
      </c>
      <c r="I1056" s="2">
        <v>157</v>
      </c>
    </row>
    <row r="1057" spans="1:9" x14ac:dyDescent="0.2">
      <c r="A1057" t="s">
        <v>1064</v>
      </c>
      <c r="B1057" s="2">
        <v>39.799033700000003</v>
      </c>
      <c r="C1057" s="2">
        <v>9.5059170999999996</v>
      </c>
      <c r="D1057" s="2">
        <v>749</v>
      </c>
      <c r="E1057" s="2">
        <v>141</v>
      </c>
      <c r="G1057" s="2">
        <v>82</v>
      </c>
      <c r="H1057" s="2">
        <v>3.2734380000000001</v>
      </c>
      <c r="I1057" s="2">
        <v>149</v>
      </c>
    </row>
    <row r="1058" spans="1:9" x14ac:dyDescent="0.2">
      <c r="A1058" t="s">
        <v>1065</v>
      </c>
      <c r="B1058" s="2">
        <v>39.799022999999998</v>
      </c>
      <c r="C1058" s="2">
        <v>9.5059159999999991</v>
      </c>
      <c r="D1058" s="2">
        <v>749</v>
      </c>
      <c r="E1058" s="2">
        <v>141</v>
      </c>
      <c r="G1058" s="2">
        <v>82</v>
      </c>
      <c r="H1058" s="2">
        <v>3.2734380000000001</v>
      </c>
      <c r="I1058" s="2">
        <v>149</v>
      </c>
    </row>
    <row r="1059" spans="1:9" x14ac:dyDescent="0.2">
      <c r="A1059" t="s">
        <v>1066</v>
      </c>
      <c r="B1059" s="2">
        <v>39.799005600000001</v>
      </c>
      <c r="C1059" s="2">
        <v>9.5059131000000008</v>
      </c>
      <c r="D1059" s="2">
        <v>749</v>
      </c>
      <c r="E1059" s="2">
        <v>141</v>
      </c>
      <c r="G1059" s="2">
        <v>82</v>
      </c>
      <c r="H1059" s="2">
        <v>3.2734380000000001</v>
      </c>
      <c r="I1059" s="2">
        <v>149</v>
      </c>
    </row>
    <row r="1060" spans="1:9" x14ac:dyDescent="0.2">
      <c r="A1060" t="s">
        <v>1067</v>
      </c>
      <c r="B1060" s="2">
        <v>39.798984400000002</v>
      </c>
      <c r="C1060" s="2">
        <v>9.5059199000000003</v>
      </c>
      <c r="D1060" s="2">
        <v>747</v>
      </c>
      <c r="E1060" s="2">
        <v>141</v>
      </c>
      <c r="G1060" s="2">
        <v>79</v>
      </c>
      <c r="H1060" s="2">
        <v>3.2226560000000002</v>
      </c>
      <c r="I1060" s="2">
        <v>156</v>
      </c>
    </row>
    <row r="1061" spans="1:9" x14ac:dyDescent="0.2">
      <c r="A1061" t="s">
        <v>1068</v>
      </c>
      <c r="B1061" s="2">
        <v>39.798971399999999</v>
      </c>
      <c r="C1061" s="2">
        <v>9.5059231999999998</v>
      </c>
      <c r="D1061" s="2">
        <v>747</v>
      </c>
      <c r="E1061" s="2">
        <v>141</v>
      </c>
      <c r="G1061" s="2">
        <v>79</v>
      </c>
      <c r="H1061" s="2">
        <v>3.2226560000000002</v>
      </c>
      <c r="I1061" s="2">
        <v>156</v>
      </c>
    </row>
    <row r="1062" spans="1:9" x14ac:dyDescent="0.2">
      <c r="A1062" t="s">
        <v>1069</v>
      </c>
      <c r="B1062" s="2">
        <v>39.798965099999997</v>
      </c>
      <c r="C1062" s="2">
        <v>9.5059289000000007</v>
      </c>
      <c r="D1062" s="2">
        <v>747</v>
      </c>
      <c r="E1062" s="2">
        <v>141</v>
      </c>
      <c r="G1062" s="2">
        <v>79</v>
      </c>
      <c r="H1062" s="2">
        <v>3.2226560000000002</v>
      </c>
      <c r="I1062" s="2">
        <v>156</v>
      </c>
    </row>
    <row r="1063" spans="1:9" x14ac:dyDescent="0.2">
      <c r="A1063" t="s">
        <v>1070</v>
      </c>
      <c r="B1063" s="2">
        <v>39.798950599999998</v>
      </c>
      <c r="C1063" s="2">
        <v>9.5059375999999993</v>
      </c>
      <c r="D1063" s="2">
        <v>747</v>
      </c>
      <c r="E1063" s="2">
        <v>141</v>
      </c>
      <c r="G1063" s="2">
        <v>79</v>
      </c>
      <c r="H1063" s="2">
        <v>3.2226560000000002</v>
      </c>
      <c r="I1063" s="2">
        <v>156</v>
      </c>
    </row>
    <row r="1064" spans="1:9" x14ac:dyDescent="0.2">
      <c r="A1064" t="s">
        <v>1071</v>
      </c>
      <c r="B1064" s="2">
        <v>39.798941399999997</v>
      </c>
      <c r="C1064" s="2">
        <v>9.5059505000000009</v>
      </c>
      <c r="D1064" s="2">
        <v>746</v>
      </c>
      <c r="E1064" s="2">
        <v>141</v>
      </c>
      <c r="G1064" s="2">
        <v>82</v>
      </c>
      <c r="H1064" s="2">
        <v>3.2226560000000002</v>
      </c>
      <c r="I1064" s="2">
        <v>160</v>
      </c>
    </row>
    <row r="1065" spans="1:9" x14ac:dyDescent="0.2">
      <c r="A1065" t="s">
        <v>1072</v>
      </c>
      <c r="B1065" s="2">
        <v>39.7989283</v>
      </c>
      <c r="C1065" s="2">
        <v>9.5059521999999994</v>
      </c>
      <c r="D1065" s="2">
        <v>746</v>
      </c>
      <c r="E1065" s="2">
        <v>141</v>
      </c>
      <c r="G1065" s="2">
        <v>82</v>
      </c>
      <c r="H1065" s="2">
        <v>3.2226560000000002</v>
      </c>
      <c r="I1065" s="2">
        <v>160</v>
      </c>
    </row>
    <row r="1066" spans="1:9" x14ac:dyDescent="0.2">
      <c r="A1066" t="s">
        <v>1073</v>
      </c>
      <c r="B1066" s="2">
        <v>39.798915399999998</v>
      </c>
      <c r="C1066" s="2">
        <v>9.5059690999999997</v>
      </c>
      <c r="D1066" s="2">
        <v>746</v>
      </c>
      <c r="E1066" s="2">
        <v>141</v>
      </c>
      <c r="G1066" s="2">
        <v>82</v>
      </c>
      <c r="H1066" s="2">
        <v>3.2226560000000002</v>
      </c>
      <c r="I1066" s="2">
        <v>160</v>
      </c>
    </row>
    <row r="1067" spans="1:9" x14ac:dyDescent="0.2">
      <c r="A1067" t="s">
        <v>1074</v>
      </c>
      <c r="B1067" s="2">
        <v>39.798900799999998</v>
      </c>
      <c r="C1067" s="2">
        <v>9.5059895000000001</v>
      </c>
      <c r="D1067" s="2">
        <v>744</v>
      </c>
      <c r="E1067" s="2">
        <v>141</v>
      </c>
      <c r="G1067" s="2">
        <v>81</v>
      </c>
      <c r="H1067" s="2">
        <v>3.2226560000000002</v>
      </c>
      <c r="I1067" s="2">
        <v>160</v>
      </c>
    </row>
    <row r="1068" spans="1:9" x14ac:dyDescent="0.2">
      <c r="A1068" t="s">
        <v>1075</v>
      </c>
      <c r="B1068" s="2">
        <v>39.798889000000003</v>
      </c>
      <c r="C1068" s="2">
        <v>9.5059953000000004</v>
      </c>
      <c r="D1068" s="2">
        <v>744</v>
      </c>
      <c r="E1068" s="2">
        <v>141</v>
      </c>
      <c r="G1068" s="2">
        <v>81</v>
      </c>
      <c r="H1068" s="2">
        <v>3.2226560000000002</v>
      </c>
      <c r="I1068" s="2">
        <v>160</v>
      </c>
    </row>
    <row r="1069" spans="1:9" x14ac:dyDescent="0.2">
      <c r="A1069" t="s">
        <v>1076</v>
      </c>
      <c r="B1069" s="2">
        <v>39.7988827</v>
      </c>
      <c r="C1069" s="2">
        <v>9.5059980999999993</v>
      </c>
      <c r="D1069" s="2">
        <v>744</v>
      </c>
      <c r="E1069" s="2">
        <v>141</v>
      </c>
      <c r="G1069" s="2">
        <v>81</v>
      </c>
      <c r="H1069" s="2">
        <v>3.2226560000000002</v>
      </c>
      <c r="I1069" s="2">
        <v>160</v>
      </c>
    </row>
    <row r="1070" spans="1:9" x14ac:dyDescent="0.2">
      <c r="A1070" t="s">
        <v>1077</v>
      </c>
      <c r="B1070" s="2">
        <v>39.798885300000002</v>
      </c>
      <c r="C1070" s="2">
        <v>9.5060154000000008</v>
      </c>
      <c r="D1070" s="2">
        <v>744</v>
      </c>
      <c r="E1070" s="2">
        <v>141</v>
      </c>
      <c r="G1070" s="2">
        <v>81</v>
      </c>
      <c r="H1070" s="2">
        <v>3.2226560000000002</v>
      </c>
      <c r="I1070" s="2">
        <v>160</v>
      </c>
    </row>
    <row r="1071" spans="1:9" x14ac:dyDescent="0.2">
      <c r="A1071" t="s">
        <v>1078</v>
      </c>
      <c r="B1071" s="2">
        <v>39.798869500000002</v>
      </c>
      <c r="C1071" s="2">
        <v>9.5060274000000007</v>
      </c>
      <c r="D1071" s="2">
        <v>744</v>
      </c>
      <c r="E1071" s="2">
        <v>141</v>
      </c>
      <c r="G1071" s="2">
        <v>81</v>
      </c>
      <c r="H1071" s="2">
        <v>3.2226560000000002</v>
      </c>
      <c r="I1071" s="2">
        <v>160</v>
      </c>
    </row>
    <row r="1072" spans="1:9" x14ac:dyDescent="0.2">
      <c r="A1072" t="s">
        <v>1079</v>
      </c>
      <c r="B1072" s="2">
        <v>39.798855199999998</v>
      </c>
      <c r="C1072" s="2">
        <v>9.5060409999999997</v>
      </c>
      <c r="D1072" s="2">
        <v>743</v>
      </c>
      <c r="E1072" s="2">
        <v>141</v>
      </c>
      <c r="G1072" s="2">
        <v>78</v>
      </c>
      <c r="H1072" s="2">
        <v>3.1523439999999998</v>
      </c>
      <c r="I1072" s="2">
        <v>162</v>
      </c>
    </row>
    <row r="1073" spans="1:9" x14ac:dyDescent="0.2">
      <c r="A1073" t="s">
        <v>1080</v>
      </c>
      <c r="B1073" s="2">
        <v>39.798854800000001</v>
      </c>
      <c r="C1073" s="2">
        <v>9.5060596999999998</v>
      </c>
      <c r="D1073" s="2">
        <v>743</v>
      </c>
      <c r="E1073" s="2">
        <v>141</v>
      </c>
      <c r="G1073" s="2">
        <v>78</v>
      </c>
      <c r="H1073" s="2">
        <v>3.1523439999999998</v>
      </c>
      <c r="I1073" s="2">
        <v>162</v>
      </c>
    </row>
    <row r="1074" spans="1:9" x14ac:dyDescent="0.2">
      <c r="A1074" t="s">
        <v>1081</v>
      </c>
      <c r="B1074" s="2">
        <v>39.798845100000001</v>
      </c>
      <c r="C1074" s="2">
        <v>9.5060865000000003</v>
      </c>
      <c r="D1074" s="2">
        <v>743</v>
      </c>
      <c r="E1074" s="2">
        <v>141</v>
      </c>
      <c r="G1074" s="2">
        <v>78</v>
      </c>
      <c r="H1074" s="2">
        <v>3.1523439999999998</v>
      </c>
      <c r="I1074" s="2">
        <v>162</v>
      </c>
    </row>
    <row r="1075" spans="1:9" x14ac:dyDescent="0.2">
      <c r="A1075" t="s">
        <v>1082</v>
      </c>
      <c r="B1075" s="2">
        <v>39.798825600000001</v>
      </c>
      <c r="C1075" s="2">
        <v>9.5060947000000002</v>
      </c>
      <c r="D1075" s="2">
        <v>742</v>
      </c>
      <c r="E1075" s="2">
        <v>146</v>
      </c>
      <c r="G1075" s="2">
        <v>82</v>
      </c>
      <c r="H1075" s="2">
        <v>3.1523439999999998</v>
      </c>
      <c r="I1075" s="2">
        <v>157</v>
      </c>
    </row>
    <row r="1076" spans="1:9" x14ac:dyDescent="0.2">
      <c r="A1076" t="s">
        <v>1083</v>
      </c>
      <c r="B1076" s="2">
        <v>39.798799299999999</v>
      </c>
      <c r="C1076" s="2">
        <v>9.5060862999999998</v>
      </c>
      <c r="D1076" s="2">
        <v>742</v>
      </c>
      <c r="E1076" s="2">
        <v>146</v>
      </c>
      <c r="G1076" s="2">
        <v>82</v>
      </c>
      <c r="H1076" s="2">
        <v>3.1523439999999998</v>
      </c>
      <c r="I1076" s="2">
        <v>157</v>
      </c>
    </row>
    <row r="1077" spans="1:9" x14ac:dyDescent="0.2">
      <c r="A1077" t="s">
        <v>1084</v>
      </c>
      <c r="B1077" s="2">
        <v>39.798790500000003</v>
      </c>
      <c r="C1077" s="2">
        <v>9.5060724000000008</v>
      </c>
      <c r="D1077" s="2">
        <v>742</v>
      </c>
      <c r="E1077" s="2">
        <v>146</v>
      </c>
      <c r="G1077" s="2">
        <v>82</v>
      </c>
      <c r="H1077" s="2">
        <v>3.1523439999999998</v>
      </c>
      <c r="I1077" s="2">
        <v>157</v>
      </c>
    </row>
    <row r="1078" spans="1:9" x14ac:dyDescent="0.2">
      <c r="A1078" t="s">
        <v>1085</v>
      </c>
      <c r="B1078" s="2">
        <v>39.798786100000001</v>
      </c>
      <c r="C1078" s="2">
        <v>9.5060912000000002</v>
      </c>
      <c r="D1078" s="2">
        <v>742</v>
      </c>
      <c r="E1078" s="2">
        <v>146</v>
      </c>
      <c r="G1078" s="2">
        <v>82</v>
      </c>
      <c r="H1078" s="2">
        <v>3.1523439999999998</v>
      </c>
      <c r="I1078" s="2">
        <v>157</v>
      </c>
    </row>
    <row r="1079" spans="1:9" x14ac:dyDescent="0.2">
      <c r="A1079" t="s">
        <v>1086</v>
      </c>
      <c r="B1079" s="2">
        <v>39.798777999999999</v>
      </c>
      <c r="C1079" s="2">
        <v>9.5061122999999998</v>
      </c>
      <c r="D1079" s="2">
        <v>741</v>
      </c>
      <c r="E1079" s="2">
        <v>146</v>
      </c>
      <c r="G1079" s="2">
        <v>84</v>
      </c>
      <c r="H1079" s="2">
        <v>3.1523439999999998</v>
      </c>
      <c r="I1079" s="2">
        <v>158</v>
      </c>
    </row>
    <row r="1080" spans="1:9" x14ac:dyDescent="0.2">
      <c r="A1080" t="s">
        <v>1087</v>
      </c>
      <c r="B1080" s="2">
        <v>39.7987702</v>
      </c>
      <c r="C1080" s="2">
        <v>9.5061181000000001</v>
      </c>
      <c r="D1080" s="2">
        <v>741</v>
      </c>
      <c r="E1080" s="2">
        <v>146</v>
      </c>
      <c r="G1080" s="2">
        <v>84</v>
      </c>
      <c r="H1080" s="2">
        <v>3.1523439999999998</v>
      </c>
      <c r="I1080" s="2">
        <v>158</v>
      </c>
    </row>
    <row r="1081" spans="1:9" x14ac:dyDescent="0.2">
      <c r="A1081" t="s">
        <v>1088</v>
      </c>
      <c r="B1081" s="2">
        <v>39.798751299999999</v>
      </c>
      <c r="C1081" s="2">
        <v>9.5061242999999997</v>
      </c>
      <c r="D1081" s="2">
        <v>741</v>
      </c>
      <c r="E1081" s="2">
        <v>146</v>
      </c>
      <c r="G1081" s="2">
        <v>84</v>
      </c>
      <c r="H1081" s="2">
        <v>3.1523439999999998</v>
      </c>
      <c r="I1081" s="2">
        <v>158</v>
      </c>
    </row>
    <row r="1082" spans="1:9" x14ac:dyDescent="0.2">
      <c r="A1082" t="s">
        <v>1089</v>
      </c>
      <c r="B1082" s="2">
        <v>39.798733900000002</v>
      </c>
      <c r="C1082" s="2">
        <v>9.5061263</v>
      </c>
      <c r="D1082" s="2">
        <v>740</v>
      </c>
      <c r="E1082" s="2">
        <v>146</v>
      </c>
      <c r="G1082" s="2">
        <v>85</v>
      </c>
      <c r="H1082" s="2">
        <v>3.1796880000000001</v>
      </c>
      <c r="I1082" s="2">
        <v>162</v>
      </c>
    </row>
    <row r="1083" spans="1:9" x14ac:dyDescent="0.2">
      <c r="A1083" t="s">
        <v>1090</v>
      </c>
      <c r="B1083" s="2">
        <v>39.7987167</v>
      </c>
      <c r="C1083" s="2">
        <v>9.5061376000000006</v>
      </c>
      <c r="D1083" s="2">
        <v>740</v>
      </c>
      <c r="E1083" s="2">
        <v>146</v>
      </c>
      <c r="G1083" s="2">
        <v>85</v>
      </c>
      <c r="H1083" s="2">
        <v>3.1796880000000001</v>
      </c>
      <c r="I1083" s="2">
        <v>162</v>
      </c>
    </row>
    <row r="1084" spans="1:9" x14ac:dyDescent="0.2">
      <c r="A1084" t="s">
        <v>1091</v>
      </c>
      <c r="B1084" s="2">
        <v>39.798702200000001</v>
      </c>
      <c r="C1084" s="2">
        <v>9.5061447999999995</v>
      </c>
      <c r="D1084" s="2">
        <v>740</v>
      </c>
      <c r="E1084" s="2">
        <v>146</v>
      </c>
      <c r="G1084" s="2">
        <v>85</v>
      </c>
      <c r="H1084" s="2">
        <v>3.1796880000000001</v>
      </c>
      <c r="I1084" s="2">
        <v>162</v>
      </c>
    </row>
    <row r="1085" spans="1:9" x14ac:dyDescent="0.2">
      <c r="A1085" t="s">
        <v>1092</v>
      </c>
      <c r="B1085" s="2">
        <v>39.798689600000003</v>
      </c>
      <c r="C1085" s="2">
        <v>9.5061534999999999</v>
      </c>
      <c r="D1085" s="2">
        <v>738</v>
      </c>
      <c r="E1085" s="2">
        <v>146</v>
      </c>
      <c r="G1085" s="2">
        <v>86</v>
      </c>
      <c r="H1085" s="2">
        <v>3.1796880000000001</v>
      </c>
      <c r="I1085" s="2">
        <v>160</v>
      </c>
    </row>
    <row r="1086" spans="1:9" x14ac:dyDescent="0.2">
      <c r="A1086" t="s">
        <v>1093</v>
      </c>
      <c r="B1086" s="2">
        <v>39.798676999999998</v>
      </c>
      <c r="C1086" s="2">
        <v>9.5061599999999995</v>
      </c>
      <c r="D1086" s="2">
        <v>738</v>
      </c>
      <c r="E1086" s="2">
        <v>146</v>
      </c>
      <c r="G1086" s="2">
        <v>86</v>
      </c>
      <c r="H1086" s="2">
        <v>3.1796880000000001</v>
      </c>
      <c r="I1086" s="2">
        <v>160</v>
      </c>
    </row>
    <row r="1087" spans="1:9" x14ac:dyDescent="0.2">
      <c r="A1087" t="s">
        <v>1094</v>
      </c>
      <c r="B1087" s="2">
        <v>39.798664799999997</v>
      </c>
      <c r="C1087" s="2">
        <v>9.5061505000000004</v>
      </c>
      <c r="D1087" s="2">
        <v>738</v>
      </c>
      <c r="E1087" s="2">
        <v>146</v>
      </c>
      <c r="G1087" s="2">
        <v>86</v>
      </c>
      <c r="H1087" s="2">
        <v>3.1796880000000001</v>
      </c>
      <c r="I1087" s="2">
        <v>160</v>
      </c>
    </row>
    <row r="1088" spans="1:9" x14ac:dyDescent="0.2">
      <c r="A1088" t="s">
        <v>1095</v>
      </c>
      <c r="B1088" s="2">
        <v>39.798644500000002</v>
      </c>
      <c r="C1088" s="2">
        <v>9.5061540999999998</v>
      </c>
      <c r="D1088" s="2">
        <v>737</v>
      </c>
      <c r="E1088" s="2">
        <v>146</v>
      </c>
      <c r="G1088" s="2">
        <v>82</v>
      </c>
      <c r="H1088" s="2">
        <v>3.1835939999999998</v>
      </c>
      <c r="I1088" s="2">
        <v>157</v>
      </c>
    </row>
    <row r="1089" spans="1:9" x14ac:dyDescent="0.2">
      <c r="A1089" t="s">
        <v>1096</v>
      </c>
      <c r="B1089" s="2">
        <v>39.798621699999998</v>
      </c>
      <c r="C1089" s="2">
        <v>9.5061473999999997</v>
      </c>
      <c r="D1089" s="2">
        <v>737</v>
      </c>
      <c r="E1089" s="2">
        <v>146</v>
      </c>
      <c r="G1089" s="2">
        <v>82</v>
      </c>
      <c r="H1089" s="2">
        <v>3.1835939999999998</v>
      </c>
      <c r="I1089" s="2">
        <v>157</v>
      </c>
    </row>
    <row r="1090" spans="1:9" x14ac:dyDescent="0.2">
      <c r="A1090" t="s">
        <v>1097</v>
      </c>
      <c r="B1090" s="2">
        <v>39.798602899999999</v>
      </c>
      <c r="C1090" s="2">
        <v>9.5061391999999998</v>
      </c>
      <c r="D1090" s="2">
        <v>737</v>
      </c>
      <c r="E1090" s="2">
        <v>146</v>
      </c>
      <c r="G1090" s="2">
        <v>82</v>
      </c>
      <c r="H1090" s="2">
        <v>3.1835939999999998</v>
      </c>
      <c r="I1090" s="2">
        <v>157</v>
      </c>
    </row>
    <row r="1091" spans="1:9" x14ac:dyDescent="0.2">
      <c r="A1091" t="s">
        <v>1098</v>
      </c>
      <c r="B1091" s="2">
        <v>39.798586800000002</v>
      </c>
      <c r="C1091" s="2">
        <v>9.5061184000000001</v>
      </c>
      <c r="D1091" s="2">
        <v>735</v>
      </c>
      <c r="E1091" s="2">
        <v>146</v>
      </c>
      <c r="G1091" s="2">
        <v>81</v>
      </c>
      <c r="H1091" s="2">
        <v>3.1835939999999998</v>
      </c>
      <c r="I1091" s="2">
        <v>159</v>
      </c>
    </row>
    <row r="1092" spans="1:9" x14ac:dyDescent="0.2">
      <c r="A1092" t="s">
        <v>1099</v>
      </c>
      <c r="B1092" s="2">
        <v>39.798583299999997</v>
      </c>
      <c r="C1092" s="2">
        <v>9.5061205999999991</v>
      </c>
      <c r="D1092" s="2">
        <v>735</v>
      </c>
      <c r="E1092" s="2">
        <v>146</v>
      </c>
      <c r="G1092" s="2">
        <v>81</v>
      </c>
      <c r="H1092" s="2">
        <v>3.1835939999999998</v>
      </c>
      <c r="I1092" s="2">
        <v>159</v>
      </c>
    </row>
    <row r="1093" spans="1:9" x14ac:dyDescent="0.2">
      <c r="A1093" t="s">
        <v>1100</v>
      </c>
      <c r="B1093" s="2">
        <v>39.798566999999998</v>
      </c>
      <c r="C1093" s="2">
        <v>9.5061088999999992</v>
      </c>
      <c r="D1093" s="2">
        <v>735</v>
      </c>
      <c r="E1093" s="2">
        <v>146</v>
      </c>
      <c r="G1093" s="2">
        <v>81</v>
      </c>
      <c r="H1093" s="2">
        <v>3.1835939999999998</v>
      </c>
      <c r="I1093" s="2">
        <v>159</v>
      </c>
    </row>
    <row r="1094" spans="1:9" x14ac:dyDescent="0.2">
      <c r="A1094" t="s">
        <v>1101</v>
      </c>
      <c r="B1094" s="2">
        <v>39.798557299999999</v>
      </c>
      <c r="C1094" s="2">
        <v>9.5061011000000004</v>
      </c>
      <c r="D1094" s="2">
        <v>735</v>
      </c>
      <c r="E1094" s="2">
        <v>146</v>
      </c>
      <c r="G1094" s="2">
        <v>81</v>
      </c>
      <c r="H1094" s="2">
        <v>3.1835939999999998</v>
      </c>
      <c r="I1094" s="2">
        <v>159</v>
      </c>
    </row>
    <row r="1095" spans="1:9" x14ac:dyDescent="0.2">
      <c r="A1095" t="s">
        <v>1102</v>
      </c>
      <c r="B1095" s="2">
        <v>39.798545400000002</v>
      </c>
      <c r="C1095" s="2">
        <v>9.5061152999999994</v>
      </c>
      <c r="D1095" s="2">
        <v>735</v>
      </c>
      <c r="E1095" s="2">
        <v>146</v>
      </c>
      <c r="G1095" s="2">
        <v>81</v>
      </c>
      <c r="H1095" s="2">
        <v>3.1835939999999998</v>
      </c>
      <c r="I1095" s="2">
        <v>159</v>
      </c>
    </row>
    <row r="1096" spans="1:9" x14ac:dyDescent="0.2">
      <c r="A1096" t="s">
        <v>1103</v>
      </c>
      <c r="B1096" s="2">
        <v>39.798529500000001</v>
      </c>
      <c r="C1096" s="2">
        <v>9.5061432000000003</v>
      </c>
      <c r="D1096" s="2">
        <v>734</v>
      </c>
      <c r="E1096" s="2">
        <v>146</v>
      </c>
      <c r="G1096" s="2">
        <v>83</v>
      </c>
      <c r="H1096" s="2">
        <v>3.1835939999999998</v>
      </c>
      <c r="I1096" s="2">
        <v>165</v>
      </c>
    </row>
    <row r="1097" spans="1:9" x14ac:dyDescent="0.2">
      <c r="A1097" t="s">
        <v>1104</v>
      </c>
      <c r="B1097" s="2">
        <v>39.798508400000003</v>
      </c>
      <c r="C1097" s="2">
        <v>9.5061842999999993</v>
      </c>
      <c r="D1097" s="2">
        <v>734</v>
      </c>
      <c r="E1097" s="2">
        <v>146</v>
      </c>
      <c r="G1097" s="2">
        <v>83</v>
      </c>
      <c r="H1097" s="2">
        <v>3.1835939999999998</v>
      </c>
      <c r="I1097" s="2">
        <v>165</v>
      </c>
    </row>
    <row r="1098" spans="1:9" x14ac:dyDescent="0.2">
      <c r="A1098" t="s">
        <v>1105</v>
      </c>
      <c r="B1098" s="2">
        <v>39.798490800000003</v>
      </c>
      <c r="C1098" s="2">
        <v>9.5061985</v>
      </c>
      <c r="D1098" s="2">
        <v>732</v>
      </c>
      <c r="E1098" s="2">
        <v>146</v>
      </c>
      <c r="G1098" s="2">
        <v>77</v>
      </c>
      <c r="H1098" s="2">
        <v>3.1679689999999998</v>
      </c>
      <c r="I1098" s="2">
        <v>161</v>
      </c>
    </row>
    <row r="1099" spans="1:9" x14ac:dyDescent="0.2">
      <c r="A1099" t="s">
        <v>1106</v>
      </c>
      <c r="B1099" s="2">
        <v>39.798478799999998</v>
      </c>
      <c r="C1099" s="2">
        <v>9.5062014999999995</v>
      </c>
      <c r="D1099" s="2">
        <v>732</v>
      </c>
      <c r="E1099" s="2">
        <v>146</v>
      </c>
      <c r="G1099" s="2">
        <v>77</v>
      </c>
      <c r="H1099" s="2">
        <v>3.1679689999999998</v>
      </c>
      <c r="I1099" s="2">
        <v>161</v>
      </c>
    </row>
    <row r="1100" spans="1:9" x14ac:dyDescent="0.2">
      <c r="A1100" t="s">
        <v>1107</v>
      </c>
      <c r="B1100" s="2">
        <v>39.798471200000002</v>
      </c>
      <c r="C1100" s="2">
        <v>9.5062197000000008</v>
      </c>
      <c r="D1100" s="2">
        <v>732</v>
      </c>
      <c r="E1100" s="2">
        <v>146</v>
      </c>
      <c r="G1100" s="2">
        <v>77</v>
      </c>
      <c r="H1100" s="2">
        <v>3.1679689999999998</v>
      </c>
      <c r="I1100" s="2">
        <v>161</v>
      </c>
    </row>
    <row r="1101" spans="1:9" x14ac:dyDescent="0.2">
      <c r="A1101" t="s">
        <v>1108</v>
      </c>
      <c r="B1101" s="2">
        <v>39.798454599999999</v>
      </c>
      <c r="C1101" s="2">
        <v>9.5062327</v>
      </c>
      <c r="D1101" s="2">
        <v>732</v>
      </c>
      <c r="E1101" s="2">
        <v>146</v>
      </c>
      <c r="G1101" s="2">
        <v>77</v>
      </c>
      <c r="H1101" s="2">
        <v>3.1679689999999998</v>
      </c>
      <c r="I1101" s="2">
        <v>161</v>
      </c>
    </row>
    <row r="1102" spans="1:9" x14ac:dyDescent="0.2">
      <c r="A1102" t="s">
        <v>1109</v>
      </c>
      <c r="B1102" s="2">
        <v>39.798442199999997</v>
      </c>
      <c r="C1102" s="2">
        <v>9.5062490999999998</v>
      </c>
      <c r="D1102" s="2">
        <v>731</v>
      </c>
      <c r="E1102" s="2">
        <v>150</v>
      </c>
      <c r="G1102" s="2">
        <v>76</v>
      </c>
      <c r="H1102" s="2">
        <v>3.1679689999999998</v>
      </c>
      <c r="I1102" s="2">
        <v>149</v>
      </c>
    </row>
    <row r="1103" spans="1:9" x14ac:dyDescent="0.2">
      <c r="A1103" t="s">
        <v>1110</v>
      </c>
      <c r="B1103" s="2">
        <v>39.7984182</v>
      </c>
      <c r="C1103" s="2">
        <v>9.5062452000000004</v>
      </c>
      <c r="D1103" s="2">
        <v>731</v>
      </c>
      <c r="E1103" s="2">
        <v>150</v>
      </c>
      <c r="G1103" s="2">
        <v>76</v>
      </c>
      <c r="H1103" s="2">
        <v>3.1679689999999998</v>
      </c>
      <c r="I1103" s="2">
        <v>149</v>
      </c>
    </row>
    <row r="1104" spans="1:9" x14ac:dyDescent="0.2">
      <c r="A1104" t="s">
        <v>1111</v>
      </c>
      <c r="B1104" s="2">
        <v>39.798395300000003</v>
      </c>
      <c r="C1104" s="2">
        <v>9.5062311000000008</v>
      </c>
      <c r="D1104" s="2">
        <v>730</v>
      </c>
      <c r="E1104" s="2">
        <v>151</v>
      </c>
      <c r="G1104" s="2">
        <v>79</v>
      </c>
      <c r="H1104" s="2">
        <v>3.171875</v>
      </c>
      <c r="I1104" s="2">
        <v>149</v>
      </c>
    </row>
    <row r="1105" spans="1:9" x14ac:dyDescent="0.2">
      <c r="A1105" t="s">
        <v>1112</v>
      </c>
      <c r="B1105" s="2">
        <v>39.798383000000001</v>
      </c>
      <c r="C1105" s="2">
        <v>9.5062253999999999</v>
      </c>
      <c r="D1105" s="2">
        <v>730</v>
      </c>
      <c r="E1105" s="2">
        <v>151</v>
      </c>
      <c r="G1105" s="2">
        <v>79</v>
      </c>
      <c r="H1105" s="2">
        <v>3.171875</v>
      </c>
      <c r="I1105" s="2">
        <v>149</v>
      </c>
    </row>
    <row r="1106" spans="1:9" x14ac:dyDescent="0.2">
      <c r="A1106" t="s">
        <v>1113</v>
      </c>
      <c r="B1106" s="2">
        <v>39.7983683</v>
      </c>
      <c r="C1106" s="2">
        <v>9.5062333999999993</v>
      </c>
      <c r="D1106" s="2">
        <v>730</v>
      </c>
      <c r="E1106" s="2">
        <v>151</v>
      </c>
      <c r="G1106" s="2">
        <v>79</v>
      </c>
      <c r="H1106" s="2">
        <v>3.171875</v>
      </c>
      <c r="I1106" s="2">
        <v>149</v>
      </c>
    </row>
    <row r="1107" spans="1:9" x14ac:dyDescent="0.2">
      <c r="A1107" t="s">
        <v>1114</v>
      </c>
      <c r="B1107" s="2">
        <v>39.798353900000002</v>
      </c>
      <c r="C1107" s="2">
        <v>9.5062753999999998</v>
      </c>
      <c r="D1107" s="2">
        <v>729</v>
      </c>
      <c r="E1107" s="2">
        <v>151</v>
      </c>
      <c r="G1107" s="2">
        <v>80</v>
      </c>
      <c r="H1107" s="2">
        <v>3.171875</v>
      </c>
      <c r="I1107" s="2">
        <v>170</v>
      </c>
    </row>
    <row r="1108" spans="1:9" x14ac:dyDescent="0.2">
      <c r="A1108" t="s">
        <v>1115</v>
      </c>
      <c r="B1108" s="2">
        <v>39.798347499999998</v>
      </c>
      <c r="C1108" s="2">
        <v>9.5062820000000006</v>
      </c>
      <c r="D1108" s="2">
        <v>729</v>
      </c>
      <c r="E1108" s="2">
        <v>151</v>
      </c>
      <c r="G1108" s="2">
        <v>80</v>
      </c>
      <c r="H1108" s="2">
        <v>3.171875</v>
      </c>
      <c r="I1108" s="2">
        <v>170</v>
      </c>
    </row>
    <row r="1109" spans="1:9" x14ac:dyDescent="0.2">
      <c r="A1109" t="s">
        <v>1116</v>
      </c>
      <c r="B1109" s="2">
        <v>39.798331300000001</v>
      </c>
      <c r="C1109" s="2">
        <v>9.5062750999999999</v>
      </c>
      <c r="D1109" s="2">
        <v>729</v>
      </c>
      <c r="E1109" s="2">
        <v>151</v>
      </c>
      <c r="G1109" s="2">
        <v>80</v>
      </c>
      <c r="H1109" s="2">
        <v>3.171875</v>
      </c>
      <c r="I1109" s="2">
        <v>170</v>
      </c>
    </row>
    <row r="1110" spans="1:9" x14ac:dyDescent="0.2">
      <c r="A1110" t="s">
        <v>1117</v>
      </c>
      <c r="B1110" s="2">
        <v>39.798317699999998</v>
      </c>
      <c r="C1110" s="2">
        <v>9.5062520999999993</v>
      </c>
      <c r="D1110" s="2">
        <v>729</v>
      </c>
      <c r="E1110" s="2">
        <v>151</v>
      </c>
      <c r="G1110" s="2">
        <v>80</v>
      </c>
      <c r="H1110" s="2">
        <v>3.171875</v>
      </c>
      <c r="I1110" s="2">
        <v>170</v>
      </c>
    </row>
    <row r="1111" spans="1:9" x14ac:dyDescent="0.2">
      <c r="A1111" t="s">
        <v>1118</v>
      </c>
      <c r="B1111" s="2">
        <v>39.7983069</v>
      </c>
      <c r="C1111" s="2">
        <v>9.5062367000000005</v>
      </c>
      <c r="D1111" s="2">
        <v>728</v>
      </c>
      <c r="E1111" s="2">
        <v>152</v>
      </c>
      <c r="G1111" s="2">
        <v>80</v>
      </c>
      <c r="H1111" s="2">
        <v>3.171875</v>
      </c>
      <c r="I1111" s="2">
        <v>169</v>
      </c>
    </row>
    <row r="1112" spans="1:9" x14ac:dyDescent="0.2">
      <c r="A1112" t="s">
        <v>1119</v>
      </c>
      <c r="B1112" s="2">
        <v>39.798283499999997</v>
      </c>
      <c r="C1112" s="2">
        <v>9.5062058999999994</v>
      </c>
      <c r="D1112" s="2">
        <v>728</v>
      </c>
      <c r="E1112" s="2">
        <v>152</v>
      </c>
      <c r="G1112" s="2">
        <v>80</v>
      </c>
      <c r="H1112" s="2">
        <v>3.171875</v>
      </c>
      <c r="I1112" s="2">
        <v>169</v>
      </c>
    </row>
    <row r="1113" spans="1:9" x14ac:dyDescent="0.2">
      <c r="A1113" t="s">
        <v>1120</v>
      </c>
      <c r="B1113" s="2">
        <v>39.7982637</v>
      </c>
      <c r="C1113" s="2">
        <v>9.5061795</v>
      </c>
      <c r="D1113" s="2">
        <v>727</v>
      </c>
      <c r="E1113" s="2">
        <v>152</v>
      </c>
      <c r="G1113" s="2">
        <v>82</v>
      </c>
      <c r="H1113" s="2">
        <v>3.1210939999999998</v>
      </c>
      <c r="I1113" s="2">
        <v>169</v>
      </c>
    </row>
    <row r="1114" spans="1:9" x14ac:dyDescent="0.2">
      <c r="A1114" t="s">
        <v>1121</v>
      </c>
      <c r="B1114" s="2">
        <v>39.798240999999997</v>
      </c>
      <c r="C1114" s="2">
        <v>9.5061607000000006</v>
      </c>
      <c r="D1114" s="2">
        <v>727</v>
      </c>
      <c r="E1114" s="2">
        <v>152</v>
      </c>
      <c r="G1114" s="2">
        <v>82</v>
      </c>
      <c r="H1114" s="2">
        <v>3.1210939999999998</v>
      </c>
      <c r="I1114" s="2">
        <v>169</v>
      </c>
    </row>
    <row r="1115" spans="1:9" x14ac:dyDescent="0.2">
      <c r="A1115" t="s">
        <v>1122</v>
      </c>
      <c r="B1115" s="2">
        <v>39.798211999999999</v>
      </c>
      <c r="C1115" s="2">
        <v>9.5061630000000008</v>
      </c>
      <c r="D1115" s="2">
        <v>726</v>
      </c>
      <c r="E1115" s="2">
        <v>152</v>
      </c>
      <c r="G1115" s="2">
        <v>86</v>
      </c>
      <c r="H1115" s="2">
        <v>3.1210939999999998</v>
      </c>
      <c r="I1115" s="2">
        <v>162</v>
      </c>
    </row>
    <row r="1116" spans="1:9" x14ac:dyDescent="0.2">
      <c r="A1116" t="s">
        <v>1123</v>
      </c>
      <c r="B1116" s="2">
        <v>39.798197399999999</v>
      </c>
      <c r="C1116" s="2">
        <v>9.5061555999999996</v>
      </c>
      <c r="D1116" s="2">
        <v>726</v>
      </c>
      <c r="E1116" s="2">
        <v>152</v>
      </c>
      <c r="G1116" s="2">
        <v>86</v>
      </c>
      <c r="H1116" s="2">
        <v>3.1210939999999998</v>
      </c>
      <c r="I1116" s="2">
        <v>162</v>
      </c>
    </row>
    <row r="1117" spans="1:9" x14ac:dyDescent="0.2">
      <c r="A1117" t="s">
        <v>1124</v>
      </c>
      <c r="B1117" s="2">
        <v>39.798188099999997</v>
      </c>
      <c r="C1117" s="2">
        <v>9.5061646999999994</v>
      </c>
      <c r="D1117" s="2">
        <v>726</v>
      </c>
      <c r="E1117" s="2">
        <v>152</v>
      </c>
      <c r="G1117" s="2">
        <v>86</v>
      </c>
      <c r="H1117" s="2">
        <v>3.1210939999999998</v>
      </c>
      <c r="I1117" s="2">
        <v>162</v>
      </c>
    </row>
    <row r="1118" spans="1:9" x14ac:dyDescent="0.2">
      <c r="A1118" t="s">
        <v>1125</v>
      </c>
      <c r="B1118" s="2">
        <v>39.798176900000001</v>
      </c>
      <c r="C1118" s="2">
        <v>9.5061797000000006</v>
      </c>
      <c r="D1118" s="2">
        <v>726</v>
      </c>
      <c r="E1118" s="2">
        <v>152</v>
      </c>
      <c r="G1118" s="2">
        <v>86</v>
      </c>
      <c r="H1118" s="2">
        <v>3.1210939999999998</v>
      </c>
      <c r="I1118" s="2">
        <v>162</v>
      </c>
    </row>
    <row r="1119" spans="1:9" x14ac:dyDescent="0.2">
      <c r="A1119" t="s">
        <v>1126</v>
      </c>
      <c r="B1119" s="2">
        <v>39.798161299999997</v>
      </c>
      <c r="C1119" s="2">
        <v>9.5061847000000004</v>
      </c>
      <c r="D1119" s="2">
        <v>725</v>
      </c>
      <c r="E1119" s="2">
        <v>151</v>
      </c>
      <c r="G1119" s="2">
        <v>83</v>
      </c>
      <c r="H1119" s="2">
        <v>3.109375</v>
      </c>
      <c r="I1119" s="2">
        <v>159</v>
      </c>
    </row>
    <row r="1120" spans="1:9" x14ac:dyDescent="0.2">
      <c r="A1120" t="s">
        <v>1127</v>
      </c>
      <c r="B1120" s="2">
        <v>39.798142499999997</v>
      </c>
      <c r="C1120" s="2">
        <v>9.5061874999999993</v>
      </c>
      <c r="D1120" s="2">
        <v>725</v>
      </c>
      <c r="E1120" s="2">
        <v>151</v>
      </c>
      <c r="G1120" s="2">
        <v>83</v>
      </c>
      <c r="H1120" s="2">
        <v>3.109375</v>
      </c>
      <c r="I1120" s="2">
        <v>159</v>
      </c>
    </row>
    <row r="1121" spans="1:9" x14ac:dyDescent="0.2">
      <c r="A1121" t="s">
        <v>1128</v>
      </c>
      <c r="B1121" s="2">
        <v>39.798119999999997</v>
      </c>
      <c r="C1121" s="2">
        <v>9.5061620999999992</v>
      </c>
      <c r="D1121" s="2">
        <v>725</v>
      </c>
      <c r="E1121" s="2">
        <v>151</v>
      </c>
      <c r="G1121" s="2">
        <v>83</v>
      </c>
      <c r="H1121" s="2">
        <v>3.109375</v>
      </c>
      <c r="I1121" s="2">
        <v>159</v>
      </c>
    </row>
    <row r="1122" spans="1:9" x14ac:dyDescent="0.2">
      <c r="A1122" t="s">
        <v>1129</v>
      </c>
      <c r="B1122" s="2">
        <v>39.798088300000003</v>
      </c>
      <c r="C1122" s="2">
        <v>9.5061756000000006</v>
      </c>
      <c r="D1122" s="2">
        <v>724</v>
      </c>
      <c r="E1122" s="2">
        <v>151</v>
      </c>
      <c r="G1122" s="2">
        <v>79</v>
      </c>
      <c r="H1122" s="2">
        <v>3.109375</v>
      </c>
      <c r="I1122" s="2">
        <v>171</v>
      </c>
    </row>
    <row r="1123" spans="1:9" x14ac:dyDescent="0.2">
      <c r="A1123" t="s">
        <v>1130</v>
      </c>
      <c r="B1123" s="2">
        <v>39.798063800000001</v>
      </c>
      <c r="C1123" s="2">
        <v>9.5061909999999994</v>
      </c>
      <c r="D1123" s="2">
        <v>724</v>
      </c>
      <c r="E1123" s="2">
        <v>151</v>
      </c>
      <c r="G1123" s="2">
        <v>79</v>
      </c>
      <c r="H1123" s="2">
        <v>3.109375</v>
      </c>
      <c r="I1123" s="2">
        <v>171</v>
      </c>
    </row>
    <row r="1124" spans="1:9" x14ac:dyDescent="0.2">
      <c r="A1124" t="s">
        <v>1131</v>
      </c>
      <c r="B1124" s="2">
        <v>39.798034899999998</v>
      </c>
      <c r="C1124" s="2">
        <v>9.5061879999999999</v>
      </c>
      <c r="D1124" s="2">
        <v>724</v>
      </c>
      <c r="E1124" s="2">
        <v>150</v>
      </c>
      <c r="G1124" s="2">
        <v>80</v>
      </c>
      <c r="H1124" s="2">
        <v>3.109375</v>
      </c>
      <c r="I1124" s="2">
        <v>173</v>
      </c>
    </row>
    <row r="1125" spans="1:9" x14ac:dyDescent="0.2">
      <c r="A1125" t="s">
        <v>1132</v>
      </c>
      <c r="B1125" s="2">
        <v>39.798007599999998</v>
      </c>
      <c r="C1125" s="2">
        <v>9.5061917000000005</v>
      </c>
      <c r="D1125" s="2">
        <v>724</v>
      </c>
      <c r="E1125" s="2">
        <v>150</v>
      </c>
      <c r="G1125" s="2">
        <v>80</v>
      </c>
      <c r="H1125" s="2">
        <v>3.109375</v>
      </c>
      <c r="I1125" s="2">
        <v>173</v>
      </c>
    </row>
    <row r="1126" spans="1:9" x14ac:dyDescent="0.2">
      <c r="A1126" t="s">
        <v>1133</v>
      </c>
      <c r="B1126" s="2">
        <v>39.797986999999999</v>
      </c>
      <c r="C1126" s="2">
        <v>9.5062186999999998</v>
      </c>
      <c r="D1126" s="2">
        <v>724</v>
      </c>
      <c r="E1126" s="2">
        <v>150</v>
      </c>
      <c r="G1126" s="2">
        <v>80</v>
      </c>
      <c r="H1126" s="2">
        <v>3.1210939999999998</v>
      </c>
      <c r="I1126" s="2">
        <v>167</v>
      </c>
    </row>
    <row r="1127" spans="1:9" x14ac:dyDescent="0.2">
      <c r="A1127" t="s">
        <v>1134</v>
      </c>
      <c r="B1127" s="2">
        <v>39.797957799999999</v>
      </c>
      <c r="C1127" s="2">
        <v>9.5062145000000005</v>
      </c>
      <c r="D1127" s="2">
        <v>724</v>
      </c>
      <c r="E1127" s="2">
        <v>150</v>
      </c>
      <c r="G1127" s="2">
        <v>80</v>
      </c>
      <c r="H1127" s="2">
        <v>3.1210939999999998</v>
      </c>
      <c r="I1127" s="2">
        <v>167</v>
      </c>
    </row>
    <row r="1128" spans="1:9" x14ac:dyDescent="0.2">
      <c r="A1128" t="s">
        <v>1135</v>
      </c>
      <c r="B1128" s="2">
        <v>39.797942200000001</v>
      </c>
      <c r="C1128" s="2">
        <v>9.5062224999999998</v>
      </c>
      <c r="D1128" s="2">
        <v>724</v>
      </c>
      <c r="E1128" s="2">
        <v>150</v>
      </c>
      <c r="G1128" s="2">
        <v>80</v>
      </c>
      <c r="H1128" s="2">
        <v>3.1210939999999998</v>
      </c>
      <c r="I1128" s="2">
        <v>167</v>
      </c>
    </row>
    <row r="1129" spans="1:9" x14ac:dyDescent="0.2">
      <c r="A1129" t="s">
        <v>1136</v>
      </c>
      <c r="B1129" s="2">
        <v>39.797916299999997</v>
      </c>
      <c r="C1129" s="2">
        <v>9.5062352000000008</v>
      </c>
      <c r="D1129" s="2">
        <v>724</v>
      </c>
      <c r="E1129" s="2">
        <v>150</v>
      </c>
      <c r="G1129" s="2">
        <v>84</v>
      </c>
      <c r="H1129" s="2">
        <v>3.1210939999999998</v>
      </c>
      <c r="I1129" s="2">
        <v>167</v>
      </c>
    </row>
    <row r="1130" spans="1:9" x14ac:dyDescent="0.2">
      <c r="A1130" t="s">
        <v>1137</v>
      </c>
      <c r="B1130" s="2">
        <v>39.797893500000001</v>
      </c>
      <c r="C1130" s="2">
        <v>9.5062499999999996</v>
      </c>
      <c r="D1130" s="2">
        <v>724</v>
      </c>
      <c r="E1130" s="2">
        <v>150</v>
      </c>
      <c r="G1130" s="2">
        <v>84</v>
      </c>
      <c r="H1130" s="2">
        <v>3.1210939999999998</v>
      </c>
      <c r="I1130" s="2">
        <v>167</v>
      </c>
    </row>
    <row r="1131" spans="1:9" x14ac:dyDescent="0.2">
      <c r="A1131" t="s">
        <v>1138</v>
      </c>
      <c r="B1131" s="2">
        <v>39.797877900000003</v>
      </c>
      <c r="C1131" s="2">
        <v>9.5062940999999999</v>
      </c>
      <c r="D1131" s="2">
        <v>724</v>
      </c>
      <c r="E1131" s="2">
        <v>150</v>
      </c>
      <c r="G1131" s="2">
        <v>82</v>
      </c>
      <c r="H1131" s="2">
        <v>3.1210939999999998</v>
      </c>
      <c r="I1131" s="2">
        <v>134</v>
      </c>
    </row>
    <row r="1132" spans="1:9" x14ac:dyDescent="0.2">
      <c r="A1132" t="s">
        <v>1139</v>
      </c>
      <c r="B1132" s="2">
        <v>39.7978764</v>
      </c>
      <c r="C1132" s="2">
        <v>9.5063452999999996</v>
      </c>
      <c r="D1132" s="2">
        <v>724</v>
      </c>
      <c r="E1132" s="2">
        <v>150</v>
      </c>
      <c r="G1132" s="2">
        <v>82</v>
      </c>
      <c r="H1132" s="2">
        <v>3.1210939999999998</v>
      </c>
      <c r="I1132" s="2">
        <v>134</v>
      </c>
    </row>
    <row r="1133" spans="1:9" x14ac:dyDescent="0.2">
      <c r="A1133" t="s">
        <v>1140</v>
      </c>
      <c r="B1133" s="2">
        <v>39.797865299999998</v>
      </c>
      <c r="C1133" s="2">
        <v>9.5063621999999999</v>
      </c>
      <c r="D1133" s="2">
        <v>724</v>
      </c>
      <c r="E1133" s="2">
        <v>150</v>
      </c>
      <c r="G1133" s="2">
        <v>80</v>
      </c>
      <c r="H1133" s="2">
        <v>3.1015619999999999</v>
      </c>
      <c r="I1133" s="2">
        <v>134</v>
      </c>
    </row>
    <row r="1134" spans="1:9" x14ac:dyDescent="0.2">
      <c r="A1134" t="s">
        <v>1141</v>
      </c>
      <c r="B1134" s="2">
        <v>39.797839000000003</v>
      </c>
      <c r="C1134" s="2">
        <v>9.5063598000000002</v>
      </c>
      <c r="D1134" s="2">
        <v>724</v>
      </c>
      <c r="E1134" s="2">
        <v>150</v>
      </c>
      <c r="G1134" s="2">
        <v>80</v>
      </c>
      <c r="H1134" s="2">
        <v>3.1015619999999999</v>
      </c>
      <c r="I1134" s="2">
        <v>134</v>
      </c>
    </row>
    <row r="1135" spans="1:9" x14ac:dyDescent="0.2">
      <c r="A1135" t="s">
        <v>1142</v>
      </c>
      <c r="B1135" s="2">
        <v>39.797816300000001</v>
      </c>
      <c r="C1135" s="2">
        <v>9.5063463000000006</v>
      </c>
      <c r="D1135" s="2">
        <v>724</v>
      </c>
      <c r="E1135" s="2">
        <v>150</v>
      </c>
      <c r="G1135" s="2">
        <v>90</v>
      </c>
      <c r="H1135" s="2">
        <v>3.1015619999999999</v>
      </c>
      <c r="I1135" s="2">
        <v>134</v>
      </c>
    </row>
    <row r="1136" spans="1:9" x14ac:dyDescent="0.2">
      <c r="A1136" t="s">
        <v>1143</v>
      </c>
      <c r="B1136" s="2">
        <v>39.797794400000001</v>
      </c>
      <c r="C1136" s="2">
        <v>9.5063201999999993</v>
      </c>
      <c r="D1136" s="2">
        <v>724</v>
      </c>
      <c r="E1136" s="2">
        <v>150</v>
      </c>
      <c r="G1136" s="2">
        <v>90</v>
      </c>
      <c r="H1136" s="2">
        <v>3.1015619999999999</v>
      </c>
      <c r="I1136" s="2">
        <v>134</v>
      </c>
    </row>
    <row r="1137" spans="1:9" x14ac:dyDescent="0.2">
      <c r="A1137" t="s">
        <v>1144</v>
      </c>
      <c r="B1137" s="2">
        <v>39.797777699999997</v>
      </c>
      <c r="C1137" s="2">
        <v>9.5063051999999999</v>
      </c>
      <c r="D1137" s="2">
        <v>724</v>
      </c>
      <c r="E1137" s="2">
        <v>150</v>
      </c>
      <c r="G1137" s="2">
        <v>82</v>
      </c>
      <c r="H1137" s="2">
        <v>3.109375</v>
      </c>
      <c r="I1137" s="2">
        <v>142</v>
      </c>
    </row>
    <row r="1138" spans="1:9" x14ac:dyDescent="0.2">
      <c r="A1138" t="s">
        <v>1145</v>
      </c>
      <c r="B1138" s="2">
        <v>39.797771400000002</v>
      </c>
      <c r="C1138" s="2">
        <v>9.5062957000000008</v>
      </c>
      <c r="D1138" s="2">
        <v>724</v>
      </c>
      <c r="E1138" s="2">
        <v>150</v>
      </c>
      <c r="G1138" s="2">
        <v>82</v>
      </c>
      <c r="H1138" s="2">
        <v>3.109375</v>
      </c>
      <c r="I1138" s="2">
        <v>142</v>
      </c>
    </row>
    <row r="1139" spans="1:9" x14ac:dyDescent="0.2">
      <c r="A1139" t="s">
        <v>1146</v>
      </c>
      <c r="B1139" s="2">
        <v>39.7977694</v>
      </c>
      <c r="C1139" s="2">
        <v>9.5063113000000001</v>
      </c>
      <c r="D1139" s="2">
        <v>724</v>
      </c>
      <c r="E1139" s="2">
        <v>150</v>
      </c>
      <c r="G1139" s="2">
        <v>82</v>
      </c>
      <c r="H1139" s="2">
        <v>3.109375</v>
      </c>
      <c r="I1139" s="2">
        <v>142</v>
      </c>
    </row>
    <row r="1140" spans="1:9" x14ac:dyDescent="0.2">
      <c r="A1140" t="s">
        <v>1147</v>
      </c>
      <c r="B1140" s="2">
        <v>39.797756200000002</v>
      </c>
      <c r="C1140" s="2">
        <v>9.5063305000000007</v>
      </c>
      <c r="D1140" s="2">
        <v>724</v>
      </c>
      <c r="E1140" s="2">
        <v>150</v>
      </c>
      <c r="G1140" s="2">
        <v>82</v>
      </c>
      <c r="H1140" s="2">
        <v>3.109375</v>
      </c>
      <c r="I1140" s="2">
        <v>142</v>
      </c>
    </row>
    <row r="1141" spans="1:9" x14ac:dyDescent="0.2">
      <c r="A1141" t="s">
        <v>1148</v>
      </c>
      <c r="B1141" s="2">
        <v>39.797736700000002</v>
      </c>
      <c r="C1141" s="2">
        <v>9.5063574000000006</v>
      </c>
      <c r="D1141" s="2">
        <v>724</v>
      </c>
      <c r="E1141" s="2">
        <v>150</v>
      </c>
      <c r="G1141" s="2">
        <v>79</v>
      </c>
      <c r="H1141" s="2">
        <v>3.109375</v>
      </c>
      <c r="I1141" s="2">
        <v>154</v>
      </c>
    </row>
    <row r="1142" spans="1:9" x14ac:dyDescent="0.2">
      <c r="A1142" t="s">
        <v>1149</v>
      </c>
      <c r="B1142" s="2">
        <v>39.797716800000003</v>
      </c>
      <c r="C1142" s="2">
        <v>9.5063856999999992</v>
      </c>
      <c r="D1142" s="2">
        <v>724</v>
      </c>
      <c r="E1142" s="2">
        <v>150</v>
      </c>
      <c r="G1142" s="2">
        <v>79</v>
      </c>
      <c r="H1142" s="2">
        <v>3.109375</v>
      </c>
      <c r="I1142" s="2">
        <v>154</v>
      </c>
    </row>
    <row r="1143" spans="1:9" x14ac:dyDescent="0.2">
      <c r="A1143" t="s">
        <v>1150</v>
      </c>
      <c r="B1143" s="2">
        <v>39.797704899999999</v>
      </c>
      <c r="C1143" s="2">
        <v>9.5064034999999993</v>
      </c>
      <c r="D1143" s="2">
        <v>724</v>
      </c>
      <c r="E1143" s="2">
        <v>150</v>
      </c>
      <c r="G1143" s="2">
        <v>77</v>
      </c>
      <c r="H1143" s="2">
        <v>3.109375</v>
      </c>
      <c r="I1143" s="2">
        <v>167</v>
      </c>
    </row>
    <row r="1144" spans="1:9" x14ac:dyDescent="0.2">
      <c r="A1144" t="s">
        <v>1151</v>
      </c>
      <c r="B1144" s="2">
        <v>39.797681599999997</v>
      </c>
      <c r="C1144" s="2">
        <v>9.5064039999999999</v>
      </c>
      <c r="D1144" s="2">
        <v>724</v>
      </c>
      <c r="E1144" s="2">
        <v>150</v>
      </c>
      <c r="G1144" s="2">
        <v>77</v>
      </c>
      <c r="H1144" s="2">
        <v>3.109375</v>
      </c>
      <c r="I1144" s="2">
        <v>167</v>
      </c>
    </row>
    <row r="1145" spans="1:9" x14ac:dyDescent="0.2">
      <c r="A1145" t="s">
        <v>1152</v>
      </c>
      <c r="B1145" s="2">
        <v>39.797664099999999</v>
      </c>
      <c r="C1145" s="2">
        <v>9.5064144000000006</v>
      </c>
      <c r="D1145" s="2">
        <v>724</v>
      </c>
      <c r="E1145" s="2">
        <v>150</v>
      </c>
      <c r="G1145" s="2">
        <v>77</v>
      </c>
      <c r="H1145" s="2">
        <v>3.109375</v>
      </c>
      <c r="I1145" s="2">
        <v>167</v>
      </c>
    </row>
    <row r="1146" spans="1:9" x14ac:dyDescent="0.2">
      <c r="A1146" t="s">
        <v>1153</v>
      </c>
      <c r="B1146" s="2">
        <v>39.797647900000001</v>
      </c>
      <c r="C1146" s="2">
        <v>9.5064288999999995</v>
      </c>
      <c r="D1146" s="2">
        <v>725</v>
      </c>
      <c r="E1146" s="2">
        <v>150</v>
      </c>
      <c r="G1146" s="2">
        <v>79</v>
      </c>
      <c r="H1146" s="2">
        <v>3.1132810000000002</v>
      </c>
      <c r="I1146" s="2">
        <v>355</v>
      </c>
    </row>
    <row r="1147" spans="1:9" x14ac:dyDescent="0.2">
      <c r="A1147" t="s">
        <v>1154</v>
      </c>
      <c r="B1147" s="2">
        <v>39.797626000000001</v>
      </c>
      <c r="C1147" s="2">
        <v>9.5064618999999997</v>
      </c>
      <c r="D1147" s="2">
        <v>725</v>
      </c>
      <c r="E1147" s="2">
        <v>150</v>
      </c>
      <c r="G1147" s="2">
        <v>79</v>
      </c>
      <c r="H1147" s="2">
        <v>3.1132810000000002</v>
      </c>
      <c r="I1147" s="2">
        <v>355</v>
      </c>
    </row>
    <row r="1148" spans="1:9" x14ac:dyDescent="0.2">
      <c r="A1148" t="s">
        <v>1155</v>
      </c>
      <c r="B1148" s="2">
        <v>39.797614000000003</v>
      </c>
      <c r="C1148" s="2">
        <v>9.5064892000000007</v>
      </c>
      <c r="D1148" s="2">
        <v>726</v>
      </c>
      <c r="E1148" s="2">
        <v>150</v>
      </c>
      <c r="G1148" s="2">
        <v>80</v>
      </c>
      <c r="H1148" s="2">
        <v>3.1132810000000002</v>
      </c>
      <c r="I1148" s="2">
        <v>355</v>
      </c>
    </row>
    <row r="1149" spans="1:9" x14ac:dyDescent="0.2">
      <c r="A1149" t="s">
        <v>1156</v>
      </c>
      <c r="B1149" s="2">
        <v>39.797587700000001</v>
      </c>
      <c r="C1149" s="2">
        <v>9.5064940999999994</v>
      </c>
      <c r="D1149" s="2">
        <v>726</v>
      </c>
      <c r="E1149" s="2">
        <v>150</v>
      </c>
      <c r="G1149" s="2">
        <v>80</v>
      </c>
      <c r="H1149" s="2">
        <v>3.1132810000000002</v>
      </c>
      <c r="I1149" s="2">
        <v>355</v>
      </c>
    </row>
    <row r="1150" spans="1:9" x14ac:dyDescent="0.2">
      <c r="A1150" t="s">
        <v>1157</v>
      </c>
      <c r="B1150" s="2">
        <v>39.797572199999998</v>
      </c>
      <c r="C1150" s="2">
        <v>9.5064840000000004</v>
      </c>
      <c r="D1150" s="2">
        <v>726</v>
      </c>
      <c r="E1150" s="2">
        <v>150</v>
      </c>
      <c r="G1150" s="2">
        <v>80</v>
      </c>
      <c r="H1150" s="2">
        <v>3.1132810000000002</v>
      </c>
      <c r="I1150" s="2">
        <v>355</v>
      </c>
    </row>
    <row r="1151" spans="1:9" x14ac:dyDescent="0.2">
      <c r="A1151" t="s">
        <v>1158</v>
      </c>
      <c r="B1151" s="2">
        <v>39.797566500000002</v>
      </c>
      <c r="C1151" s="2">
        <v>9.5064803999999992</v>
      </c>
      <c r="D1151" s="2">
        <v>727</v>
      </c>
      <c r="E1151" s="2">
        <v>150</v>
      </c>
      <c r="G1151" s="2">
        <v>77</v>
      </c>
      <c r="H1151" s="2">
        <v>3.1289060000000002</v>
      </c>
      <c r="I1151" s="2">
        <v>306</v>
      </c>
    </row>
    <row r="1152" spans="1:9" x14ac:dyDescent="0.2">
      <c r="A1152" t="s">
        <v>1159</v>
      </c>
      <c r="B1152" s="2">
        <v>39.797557300000001</v>
      </c>
      <c r="C1152" s="2">
        <v>9.5064925999999996</v>
      </c>
      <c r="D1152" s="2">
        <v>727</v>
      </c>
      <c r="E1152" s="2">
        <v>150</v>
      </c>
      <c r="G1152" s="2">
        <v>77</v>
      </c>
      <c r="H1152" s="2">
        <v>3.1289060000000002</v>
      </c>
      <c r="I1152" s="2">
        <v>306</v>
      </c>
    </row>
    <row r="1153" spans="1:9" x14ac:dyDescent="0.2">
      <c r="A1153" t="s">
        <v>1160</v>
      </c>
      <c r="B1153" s="2">
        <v>39.7975353</v>
      </c>
      <c r="C1153" s="2">
        <v>9.5065038000000008</v>
      </c>
      <c r="D1153" s="2">
        <v>727</v>
      </c>
      <c r="E1153" s="2">
        <v>150</v>
      </c>
      <c r="G1153" s="2">
        <v>77</v>
      </c>
      <c r="H1153" s="2">
        <v>3.1289060000000002</v>
      </c>
      <c r="I1153" s="2">
        <v>306</v>
      </c>
    </row>
    <row r="1154" spans="1:9" x14ac:dyDescent="0.2">
      <c r="A1154" t="s">
        <v>1161</v>
      </c>
      <c r="B1154" s="2">
        <v>39.797514999999997</v>
      </c>
      <c r="C1154" s="2">
        <v>9.5065016</v>
      </c>
      <c r="D1154" s="2">
        <v>727</v>
      </c>
      <c r="E1154" s="2">
        <v>150</v>
      </c>
      <c r="G1154" s="2">
        <v>79</v>
      </c>
      <c r="H1154" s="2">
        <v>3.1289060000000002</v>
      </c>
      <c r="I1154" s="2">
        <v>308</v>
      </c>
    </row>
    <row r="1155" spans="1:9" x14ac:dyDescent="0.2">
      <c r="A1155" t="s">
        <v>1162</v>
      </c>
      <c r="B1155" s="2">
        <v>39.797500399999997</v>
      </c>
      <c r="C1155" s="2">
        <v>9.5065168999999994</v>
      </c>
      <c r="D1155" s="2">
        <v>727</v>
      </c>
      <c r="E1155" s="2">
        <v>150</v>
      </c>
      <c r="G1155" s="2">
        <v>79</v>
      </c>
      <c r="H1155" s="2">
        <v>3.1289060000000002</v>
      </c>
      <c r="I1155" s="2">
        <v>308</v>
      </c>
    </row>
    <row r="1156" spans="1:9" x14ac:dyDescent="0.2">
      <c r="A1156" t="s">
        <v>1163</v>
      </c>
      <c r="B1156" s="2">
        <v>39.797479699999997</v>
      </c>
      <c r="C1156" s="2">
        <v>9.5065208000000005</v>
      </c>
      <c r="D1156" s="2">
        <v>727</v>
      </c>
      <c r="E1156" s="2">
        <v>150</v>
      </c>
      <c r="G1156" s="2">
        <v>79</v>
      </c>
      <c r="H1156" s="2">
        <v>3.1289060000000002</v>
      </c>
      <c r="I1156" s="2">
        <v>308</v>
      </c>
    </row>
    <row r="1157" spans="1:9" x14ac:dyDescent="0.2">
      <c r="A1157" t="s">
        <v>1164</v>
      </c>
      <c r="B1157" s="2">
        <v>39.797457199999997</v>
      </c>
      <c r="C1157" s="2">
        <v>9.5065155000000008</v>
      </c>
      <c r="D1157" s="2">
        <v>728</v>
      </c>
      <c r="E1157" s="2">
        <v>150</v>
      </c>
      <c r="G1157" s="2">
        <v>79</v>
      </c>
      <c r="H1157" s="2">
        <v>3.1289060000000002</v>
      </c>
      <c r="I1157" s="2">
        <v>323</v>
      </c>
    </row>
    <row r="1158" spans="1:9" x14ac:dyDescent="0.2">
      <c r="A1158" t="s">
        <v>1165</v>
      </c>
      <c r="B1158" s="2">
        <v>39.797434199999998</v>
      </c>
      <c r="C1158" s="2">
        <v>9.5065156999999996</v>
      </c>
      <c r="D1158" s="2">
        <v>728</v>
      </c>
      <c r="E1158" s="2">
        <v>150</v>
      </c>
      <c r="G1158" s="2">
        <v>79</v>
      </c>
      <c r="H1158" s="2">
        <v>3.1289060000000002</v>
      </c>
      <c r="I1158" s="2">
        <v>323</v>
      </c>
    </row>
    <row r="1159" spans="1:9" x14ac:dyDescent="0.2">
      <c r="A1159" t="s">
        <v>1166</v>
      </c>
      <c r="B1159" s="2">
        <v>39.797418200000003</v>
      </c>
      <c r="C1159" s="2">
        <v>9.5065287999999999</v>
      </c>
      <c r="D1159" s="2">
        <v>728</v>
      </c>
      <c r="E1159" s="2">
        <v>150</v>
      </c>
      <c r="G1159" s="2">
        <v>79</v>
      </c>
      <c r="H1159" s="2">
        <v>3.1289060000000002</v>
      </c>
      <c r="I1159" s="2">
        <v>323</v>
      </c>
    </row>
    <row r="1160" spans="1:9" x14ac:dyDescent="0.2">
      <c r="A1160" t="s">
        <v>1167</v>
      </c>
      <c r="B1160" s="2">
        <v>39.797406500000001</v>
      </c>
      <c r="C1160" s="2">
        <v>9.5065439000000005</v>
      </c>
      <c r="D1160" s="2">
        <v>728</v>
      </c>
      <c r="E1160" s="2">
        <v>158</v>
      </c>
      <c r="G1160" s="2">
        <v>79</v>
      </c>
      <c r="H1160" s="2">
        <v>3.15625</v>
      </c>
      <c r="I1160" s="2">
        <v>323</v>
      </c>
    </row>
    <row r="1161" spans="1:9" x14ac:dyDescent="0.2">
      <c r="A1161" t="s">
        <v>1168</v>
      </c>
      <c r="B1161" s="2">
        <v>39.7973912</v>
      </c>
      <c r="C1161" s="2">
        <v>9.5065623000000006</v>
      </c>
      <c r="D1161" s="2">
        <v>728</v>
      </c>
      <c r="E1161" s="2">
        <v>158</v>
      </c>
      <c r="G1161" s="2">
        <v>79</v>
      </c>
      <c r="H1161" s="2">
        <v>3.15625</v>
      </c>
      <c r="I1161" s="2">
        <v>323</v>
      </c>
    </row>
    <row r="1162" spans="1:9" x14ac:dyDescent="0.2">
      <c r="A1162" t="s">
        <v>1169</v>
      </c>
      <c r="B1162" s="2">
        <v>39.797381600000001</v>
      </c>
      <c r="C1162" s="2">
        <v>9.5065840000000001</v>
      </c>
      <c r="D1162" s="2">
        <v>728</v>
      </c>
      <c r="E1162" s="2">
        <v>158</v>
      </c>
      <c r="G1162" s="2">
        <v>79</v>
      </c>
      <c r="H1162" s="2">
        <v>3.15625</v>
      </c>
      <c r="I1162" s="2">
        <v>323</v>
      </c>
    </row>
    <row r="1163" spans="1:9" x14ac:dyDescent="0.2">
      <c r="A1163" t="s">
        <v>1170</v>
      </c>
      <c r="B1163" s="2">
        <v>39.797377900000001</v>
      </c>
      <c r="C1163" s="2">
        <v>9.5065898999999998</v>
      </c>
      <c r="D1163" s="2">
        <v>727</v>
      </c>
      <c r="E1163" s="2">
        <v>158</v>
      </c>
      <c r="G1163" s="2">
        <v>78</v>
      </c>
      <c r="H1163" s="2">
        <v>3.15625</v>
      </c>
      <c r="I1163" s="2">
        <v>333</v>
      </c>
    </row>
    <row r="1164" spans="1:9" x14ac:dyDescent="0.2">
      <c r="A1164" t="s">
        <v>1171</v>
      </c>
      <c r="B1164" s="2">
        <v>39.7973699</v>
      </c>
      <c r="C1164" s="2">
        <v>9.5066135000000003</v>
      </c>
      <c r="D1164" s="2">
        <v>727</v>
      </c>
      <c r="E1164" s="2">
        <v>158</v>
      </c>
      <c r="G1164" s="2">
        <v>78</v>
      </c>
      <c r="H1164" s="2">
        <v>3.15625</v>
      </c>
      <c r="I1164" s="2">
        <v>333</v>
      </c>
    </row>
    <row r="1165" spans="1:9" x14ac:dyDescent="0.2">
      <c r="A1165" t="s">
        <v>1172</v>
      </c>
      <c r="B1165" s="2">
        <v>39.797356800000003</v>
      </c>
      <c r="C1165" s="2">
        <v>9.5066418000000006</v>
      </c>
      <c r="D1165" s="2">
        <v>727</v>
      </c>
      <c r="E1165" s="2">
        <v>164</v>
      </c>
      <c r="G1165" s="2">
        <v>78</v>
      </c>
      <c r="H1165" s="2">
        <v>2.890625</v>
      </c>
      <c r="I1165" s="2">
        <v>329</v>
      </c>
    </row>
    <row r="1166" spans="1:9" x14ac:dyDescent="0.2">
      <c r="A1166" t="s">
        <v>1173</v>
      </c>
      <c r="B1166" s="2">
        <v>39.797340900000002</v>
      </c>
      <c r="C1166" s="2">
        <v>9.5066659999999992</v>
      </c>
      <c r="D1166" s="2">
        <v>727</v>
      </c>
      <c r="E1166" s="2">
        <v>164</v>
      </c>
      <c r="G1166" s="2">
        <v>78</v>
      </c>
      <c r="H1166" s="2">
        <v>2.890625</v>
      </c>
      <c r="I1166" s="2">
        <v>329</v>
      </c>
    </row>
    <row r="1167" spans="1:9" x14ac:dyDescent="0.2">
      <c r="A1167" t="s">
        <v>1174</v>
      </c>
      <c r="B1167" s="2">
        <v>39.797320800000001</v>
      </c>
      <c r="C1167" s="2">
        <v>9.5066869000000001</v>
      </c>
      <c r="D1167" s="2">
        <v>726</v>
      </c>
      <c r="E1167" s="2">
        <v>164</v>
      </c>
      <c r="G1167" s="2">
        <v>82</v>
      </c>
      <c r="H1167" s="2">
        <v>2.890625</v>
      </c>
      <c r="I1167" s="2">
        <v>141</v>
      </c>
    </row>
    <row r="1168" spans="1:9" x14ac:dyDescent="0.2">
      <c r="A1168" t="s">
        <v>1175</v>
      </c>
      <c r="B1168" s="2">
        <v>39.797303200000002</v>
      </c>
      <c r="C1168" s="2">
        <v>9.5066948999999994</v>
      </c>
      <c r="D1168" s="2">
        <v>726</v>
      </c>
      <c r="E1168" s="2">
        <v>164</v>
      </c>
      <c r="G1168" s="2">
        <v>82</v>
      </c>
      <c r="H1168" s="2">
        <v>2.890625</v>
      </c>
      <c r="I1168" s="2">
        <v>141</v>
      </c>
    </row>
    <row r="1169" spans="1:9" x14ac:dyDescent="0.2">
      <c r="A1169" t="s">
        <v>1176</v>
      </c>
      <c r="B1169" s="2">
        <v>39.797281400000003</v>
      </c>
      <c r="C1169" s="2">
        <v>9.5066968000000003</v>
      </c>
      <c r="D1169" s="2">
        <v>726</v>
      </c>
      <c r="E1169" s="2">
        <v>164</v>
      </c>
      <c r="G1169" s="2">
        <v>82</v>
      </c>
      <c r="H1169" s="2">
        <v>2.890625</v>
      </c>
      <c r="I1169" s="2">
        <v>141</v>
      </c>
    </row>
    <row r="1170" spans="1:9" x14ac:dyDescent="0.2">
      <c r="A1170" t="s">
        <v>1177</v>
      </c>
      <c r="B1170" s="2">
        <v>39.797252200000003</v>
      </c>
      <c r="C1170" s="2">
        <v>9.5066784000000002</v>
      </c>
      <c r="D1170" s="2">
        <v>726</v>
      </c>
      <c r="E1170" s="2">
        <v>165</v>
      </c>
      <c r="G1170" s="2">
        <v>82</v>
      </c>
      <c r="H1170" s="2">
        <v>2.890625</v>
      </c>
      <c r="I1170" s="2">
        <v>141</v>
      </c>
    </row>
    <row r="1171" spans="1:9" x14ac:dyDescent="0.2">
      <c r="A1171" t="s">
        <v>1178</v>
      </c>
      <c r="B1171" s="2">
        <v>39.7972337</v>
      </c>
      <c r="C1171" s="2">
        <v>9.5066845000000004</v>
      </c>
      <c r="D1171" s="2">
        <v>726</v>
      </c>
      <c r="E1171" s="2">
        <v>165</v>
      </c>
      <c r="G1171" s="2">
        <v>82</v>
      </c>
      <c r="H1171" s="2">
        <v>2.890625</v>
      </c>
      <c r="I1171" s="2">
        <v>141</v>
      </c>
    </row>
    <row r="1172" spans="1:9" x14ac:dyDescent="0.2">
      <c r="A1172" t="s">
        <v>1179</v>
      </c>
      <c r="B1172" s="2">
        <v>39.797219800000001</v>
      </c>
      <c r="C1172" s="2">
        <v>9.5067073999999998</v>
      </c>
      <c r="D1172" s="2">
        <v>726</v>
      </c>
      <c r="E1172" s="2">
        <v>165</v>
      </c>
      <c r="G1172" s="2">
        <v>82</v>
      </c>
      <c r="H1172" s="2">
        <v>2.890625</v>
      </c>
      <c r="I1172" s="2">
        <v>141</v>
      </c>
    </row>
    <row r="1173" spans="1:9" x14ac:dyDescent="0.2">
      <c r="A1173" t="s">
        <v>1180</v>
      </c>
      <c r="B1173" s="2">
        <v>39.797203799999998</v>
      </c>
      <c r="C1173" s="2">
        <v>9.5067214</v>
      </c>
      <c r="D1173" s="2">
        <v>725</v>
      </c>
      <c r="E1173" s="2">
        <v>165</v>
      </c>
      <c r="G1173" s="2">
        <v>81</v>
      </c>
      <c r="H1173" s="2">
        <v>3.109375</v>
      </c>
      <c r="I1173" s="2">
        <v>181</v>
      </c>
    </row>
    <row r="1174" spans="1:9" x14ac:dyDescent="0.2">
      <c r="A1174" t="s">
        <v>1181</v>
      </c>
      <c r="B1174" s="2">
        <v>39.797184399999999</v>
      </c>
      <c r="C1174" s="2">
        <v>9.5067155000000003</v>
      </c>
      <c r="D1174" s="2">
        <v>725</v>
      </c>
      <c r="E1174" s="2">
        <v>165</v>
      </c>
      <c r="G1174" s="2">
        <v>81</v>
      </c>
      <c r="H1174" s="2">
        <v>3.109375</v>
      </c>
      <c r="I1174" s="2">
        <v>181</v>
      </c>
    </row>
    <row r="1175" spans="1:9" x14ac:dyDescent="0.2">
      <c r="A1175" t="s">
        <v>1182</v>
      </c>
      <c r="B1175" s="2">
        <v>39.797167399999999</v>
      </c>
      <c r="C1175" s="2">
        <v>9.5067115999999992</v>
      </c>
      <c r="D1175" s="2">
        <v>725</v>
      </c>
      <c r="E1175" s="2">
        <v>165</v>
      </c>
      <c r="G1175" s="2">
        <v>81</v>
      </c>
      <c r="H1175" s="2">
        <v>3.109375</v>
      </c>
      <c r="I1175" s="2">
        <v>181</v>
      </c>
    </row>
    <row r="1176" spans="1:9" x14ac:dyDescent="0.2">
      <c r="A1176" t="s">
        <v>1183</v>
      </c>
      <c r="B1176" s="2">
        <v>39.797157499999997</v>
      </c>
      <c r="C1176" s="2">
        <v>9.5067143000000005</v>
      </c>
      <c r="D1176" s="2">
        <v>725</v>
      </c>
      <c r="E1176" s="2">
        <v>163</v>
      </c>
      <c r="G1176" s="2">
        <v>81</v>
      </c>
      <c r="H1176" s="2">
        <v>3.109375</v>
      </c>
      <c r="I1176" s="2">
        <v>188</v>
      </c>
    </row>
    <row r="1177" spans="1:9" x14ac:dyDescent="0.2">
      <c r="A1177" t="s">
        <v>1184</v>
      </c>
      <c r="B1177" s="2">
        <v>39.797148</v>
      </c>
      <c r="C1177" s="2">
        <v>9.5067284999999995</v>
      </c>
      <c r="D1177" s="2">
        <v>725</v>
      </c>
      <c r="E1177" s="2">
        <v>163</v>
      </c>
      <c r="G1177" s="2">
        <v>81</v>
      </c>
      <c r="H1177" s="2">
        <v>3.109375</v>
      </c>
      <c r="I1177" s="2">
        <v>188</v>
      </c>
    </row>
    <row r="1178" spans="1:9" x14ac:dyDescent="0.2">
      <c r="A1178" t="s">
        <v>1185</v>
      </c>
      <c r="B1178" s="2">
        <v>39.797133500000001</v>
      </c>
      <c r="C1178" s="2">
        <v>9.5067494000000003</v>
      </c>
      <c r="D1178" s="2">
        <v>725</v>
      </c>
      <c r="E1178" s="2">
        <v>163</v>
      </c>
      <c r="G1178" s="2">
        <v>81</v>
      </c>
      <c r="H1178" s="2">
        <v>3.109375</v>
      </c>
      <c r="I1178" s="2">
        <v>188</v>
      </c>
    </row>
    <row r="1179" spans="1:9" x14ac:dyDescent="0.2">
      <c r="A1179" t="s">
        <v>1186</v>
      </c>
      <c r="B1179" s="2">
        <v>39.7971206</v>
      </c>
      <c r="C1179" s="2">
        <v>9.5067465999999996</v>
      </c>
      <c r="D1179" s="2">
        <v>725</v>
      </c>
      <c r="E1179" s="2">
        <v>163</v>
      </c>
      <c r="G1179" s="2">
        <v>81</v>
      </c>
      <c r="H1179" s="2">
        <v>3.109375</v>
      </c>
      <c r="I1179" s="2">
        <v>188</v>
      </c>
    </row>
    <row r="1180" spans="1:9" x14ac:dyDescent="0.2">
      <c r="A1180" t="s">
        <v>1187</v>
      </c>
      <c r="B1180" s="2">
        <v>39.797104099999999</v>
      </c>
      <c r="C1180" s="2">
        <v>9.5067476000000006</v>
      </c>
      <c r="D1180" s="2">
        <v>724</v>
      </c>
      <c r="E1180" s="2">
        <v>166</v>
      </c>
      <c r="G1180" s="2">
        <v>83</v>
      </c>
      <c r="H1180" s="2">
        <v>3.0859380000000001</v>
      </c>
      <c r="I1180" s="2">
        <v>169</v>
      </c>
    </row>
    <row r="1181" spans="1:9" x14ac:dyDescent="0.2">
      <c r="A1181" t="s">
        <v>1188</v>
      </c>
      <c r="B1181" s="2">
        <v>39.797090699999998</v>
      </c>
      <c r="C1181" s="2">
        <v>9.5067599000000005</v>
      </c>
      <c r="D1181" s="2">
        <v>724</v>
      </c>
      <c r="E1181" s="2">
        <v>166</v>
      </c>
      <c r="G1181" s="2">
        <v>83</v>
      </c>
      <c r="H1181" s="2">
        <v>3.0859380000000001</v>
      </c>
      <c r="I1181" s="2">
        <v>169</v>
      </c>
    </row>
    <row r="1182" spans="1:9" x14ac:dyDescent="0.2">
      <c r="A1182" t="s">
        <v>1189</v>
      </c>
      <c r="B1182" s="2">
        <v>39.797071000000003</v>
      </c>
      <c r="C1182" s="2">
        <v>9.5067533999999991</v>
      </c>
      <c r="D1182" s="2">
        <v>724</v>
      </c>
      <c r="E1182" s="2">
        <v>166</v>
      </c>
      <c r="G1182" s="2">
        <v>83</v>
      </c>
      <c r="H1182" s="2">
        <v>3.0859380000000001</v>
      </c>
      <c r="I1182" s="2">
        <v>169</v>
      </c>
    </row>
    <row r="1183" spans="1:9" x14ac:dyDescent="0.2">
      <c r="A1183" t="s">
        <v>1190</v>
      </c>
      <c r="B1183" s="2">
        <v>39.797055899999997</v>
      </c>
      <c r="C1183" s="2">
        <v>9.5067512000000001</v>
      </c>
      <c r="D1183" s="2">
        <v>724</v>
      </c>
      <c r="E1183" s="2">
        <v>166</v>
      </c>
      <c r="G1183" s="2">
        <v>83</v>
      </c>
      <c r="H1183" s="2">
        <v>3.0859380000000001</v>
      </c>
      <c r="I1183" s="2">
        <v>142</v>
      </c>
    </row>
    <row r="1184" spans="1:9" x14ac:dyDescent="0.2">
      <c r="A1184" t="s">
        <v>1191</v>
      </c>
      <c r="B1184" s="2">
        <v>39.797036599999998</v>
      </c>
      <c r="C1184" s="2">
        <v>9.5067561999999999</v>
      </c>
      <c r="D1184" s="2">
        <v>724</v>
      </c>
      <c r="E1184" s="2">
        <v>166</v>
      </c>
      <c r="G1184" s="2">
        <v>83</v>
      </c>
      <c r="H1184" s="2">
        <v>3.0859380000000001</v>
      </c>
      <c r="I1184" s="2">
        <v>142</v>
      </c>
    </row>
    <row r="1185" spans="1:9" x14ac:dyDescent="0.2">
      <c r="A1185" t="s">
        <v>1192</v>
      </c>
      <c r="B1185" s="2">
        <v>39.797017799999999</v>
      </c>
      <c r="C1185" s="2">
        <v>9.5067713999999999</v>
      </c>
      <c r="D1185" s="2">
        <v>724</v>
      </c>
      <c r="E1185" s="2">
        <v>166</v>
      </c>
      <c r="G1185" s="2">
        <v>83</v>
      </c>
      <c r="H1185" s="2">
        <v>3.0859380000000001</v>
      </c>
      <c r="I1185" s="2">
        <v>142</v>
      </c>
    </row>
    <row r="1186" spans="1:9" x14ac:dyDescent="0.2">
      <c r="A1186" t="s">
        <v>1193</v>
      </c>
      <c r="B1186" s="2">
        <v>39.797010999999998</v>
      </c>
      <c r="C1186" s="2">
        <v>9.5067775000000001</v>
      </c>
      <c r="D1186" s="2">
        <v>723</v>
      </c>
      <c r="E1186" s="2">
        <v>163</v>
      </c>
      <c r="G1186" s="2">
        <v>81</v>
      </c>
      <c r="H1186" s="2">
        <v>3.0859380000000001</v>
      </c>
      <c r="I1186" s="2">
        <v>143</v>
      </c>
    </row>
    <row r="1187" spans="1:9" x14ac:dyDescent="0.2">
      <c r="A1187" t="s">
        <v>1194</v>
      </c>
      <c r="B1187" s="2">
        <v>39.796993700000002</v>
      </c>
      <c r="C1187" s="2">
        <v>9.5067751999999999</v>
      </c>
      <c r="D1187" s="2">
        <v>723</v>
      </c>
      <c r="E1187" s="2">
        <v>163</v>
      </c>
      <c r="G1187" s="2">
        <v>81</v>
      </c>
      <c r="H1187" s="2">
        <v>3.0859380000000001</v>
      </c>
      <c r="I1187" s="2">
        <v>143</v>
      </c>
    </row>
    <row r="1188" spans="1:9" x14ac:dyDescent="0.2">
      <c r="A1188" t="s">
        <v>1195</v>
      </c>
      <c r="B1188" s="2">
        <v>39.796970399999999</v>
      </c>
      <c r="C1188" s="2">
        <v>9.5067813999999995</v>
      </c>
      <c r="D1188" s="2">
        <v>723</v>
      </c>
      <c r="E1188" s="2">
        <v>163</v>
      </c>
      <c r="G1188" s="2">
        <v>81</v>
      </c>
      <c r="H1188" s="2">
        <v>3.0859380000000001</v>
      </c>
      <c r="I1188" s="2">
        <v>143</v>
      </c>
    </row>
    <row r="1189" spans="1:9" x14ac:dyDescent="0.2">
      <c r="A1189" t="s">
        <v>1196</v>
      </c>
      <c r="B1189" s="2">
        <v>39.796945700000002</v>
      </c>
      <c r="C1189" s="2">
        <v>9.5067883000000002</v>
      </c>
      <c r="D1189" s="2">
        <v>723</v>
      </c>
      <c r="E1189" s="2">
        <v>162</v>
      </c>
      <c r="G1189" s="2">
        <v>78</v>
      </c>
      <c r="H1189" s="2">
        <v>3.1679689999999998</v>
      </c>
      <c r="I1189" s="2">
        <v>143</v>
      </c>
    </row>
    <row r="1190" spans="1:9" x14ac:dyDescent="0.2">
      <c r="A1190" t="s">
        <v>1197</v>
      </c>
      <c r="B1190" s="2">
        <v>39.796930699999997</v>
      </c>
      <c r="C1190" s="2">
        <v>9.5068075000000007</v>
      </c>
      <c r="D1190" s="2">
        <v>723</v>
      </c>
      <c r="E1190" s="2">
        <v>162</v>
      </c>
      <c r="G1190" s="2">
        <v>78</v>
      </c>
      <c r="H1190" s="2">
        <v>3.1679689999999998</v>
      </c>
      <c r="I1190" s="2">
        <v>143</v>
      </c>
    </row>
    <row r="1191" spans="1:9" x14ac:dyDescent="0.2">
      <c r="A1191" t="s">
        <v>1198</v>
      </c>
      <c r="B1191" s="2">
        <v>39.796916299999999</v>
      </c>
      <c r="C1191" s="2">
        <v>9.5068292000000003</v>
      </c>
      <c r="D1191" s="2">
        <v>723</v>
      </c>
      <c r="E1191" s="2">
        <v>162</v>
      </c>
      <c r="G1191" s="2">
        <v>78</v>
      </c>
      <c r="H1191" s="2">
        <v>3.1679689999999998</v>
      </c>
      <c r="I1191" s="2">
        <v>143</v>
      </c>
    </row>
    <row r="1192" spans="1:9" x14ac:dyDescent="0.2">
      <c r="A1192" t="s">
        <v>1199</v>
      </c>
      <c r="B1192" s="2">
        <v>39.796909499999998</v>
      </c>
      <c r="C1192" s="2">
        <v>9.5068585999999993</v>
      </c>
      <c r="D1192" s="2">
        <v>723</v>
      </c>
      <c r="E1192" s="2">
        <v>162</v>
      </c>
      <c r="G1192" s="2">
        <v>84</v>
      </c>
      <c r="H1192" s="2">
        <v>3.1679689999999998</v>
      </c>
      <c r="I1192" s="2">
        <v>138</v>
      </c>
    </row>
    <row r="1193" spans="1:9" x14ac:dyDescent="0.2">
      <c r="A1193" t="s">
        <v>1200</v>
      </c>
      <c r="B1193" s="2">
        <v>39.796897100000002</v>
      </c>
      <c r="C1193" s="2">
        <v>9.5068880999999994</v>
      </c>
      <c r="D1193" s="2">
        <v>723</v>
      </c>
      <c r="E1193" s="2">
        <v>162</v>
      </c>
      <c r="G1193" s="2">
        <v>84</v>
      </c>
      <c r="H1193" s="2">
        <v>3.1679689999999998</v>
      </c>
      <c r="I1193" s="2">
        <v>138</v>
      </c>
    </row>
    <row r="1194" spans="1:9" x14ac:dyDescent="0.2">
      <c r="A1194" t="s">
        <v>1201</v>
      </c>
      <c r="B1194" s="2">
        <v>39.7968872</v>
      </c>
      <c r="C1194" s="2">
        <v>9.5069174000000007</v>
      </c>
      <c r="D1194" s="2">
        <v>722</v>
      </c>
      <c r="E1194" s="2">
        <v>162</v>
      </c>
      <c r="G1194" s="2">
        <v>84</v>
      </c>
      <c r="H1194" s="2">
        <v>3.1679689999999998</v>
      </c>
      <c r="I1194" s="2">
        <v>138</v>
      </c>
    </row>
    <row r="1195" spans="1:9" x14ac:dyDescent="0.2">
      <c r="A1195" t="s">
        <v>1202</v>
      </c>
      <c r="B1195" s="2">
        <v>39.796871000000003</v>
      </c>
      <c r="C1195" s="2">
        <v>9.5069257999999994</v>
      </c>
      <c r="D1195" s="2">
        <v>722</v>
      </c>
      <c r="E1195" s="2">
        <v>162</v>
      </c>
      <c r="G1195" s="2">
        <v>84</v>
      </c>
      <c r="H1195" s="2">
        <v>3.1679689999999998</v>
      </c>
      <c r="I1195" s="2">
        <v>138</v>
      </c>
    </row>
    <row r="1196" spans="1:9" x14ac:dyDescent="0.2">
      <c r="A1196" t="s">
        <v>1203</v>
      </c>
      <c r="B1196" s="2">
        <v>39.796861300000003</v>
      </c>
      <c r="C1196" s="2">
        <v>9.5069312000000004</v>
      </c>
      <c r="D1196" s="2">
        <v>722</v>
      </c>
      <c r="E1196" s="2">
        <v>162</v>
      </c>
      <c r="G1196" s="2">
        <v>84</v>
      </c>
      <c r="H1196" s="2">
        <v>3.1679689999999998</v>
      </c>
      <c r="I1196" s="2">
        <v>138</v>
      </c>
    </row>
    <row r="1197" spans="1:9" x14ac:dyDescent="0.2">
      <c r="A1197" t="s">
        <v>1204</v>
      </c>
      <c r="B1197" s="2">
        <v>39.796829600000002</v>
      </c>
      <c r="C1197" s="2">
        <v>9.5069388999999997</v>
      </c>
      <c r="D1197" s="2">
        <v>722</v>
      </c>
      <c r="E1197" s="2">
        <v>162</v>
      </c>
      <c r="G1197" s="2">
        <v>84</v>
      </c>
      <c r="H1197" s="2">
        <v>3.109375</v>
      </c>
      <c r="I1197" s="2">
        <v>144</v>
      </c>
    </row>
    <row r="1198" spans="1:9" x14ac:dyDescent="0.2">
      <c r="A1198" t="s">
        <v>1205</v>
      </c>
      <c r="B1198" s="2">
        <v>39.796799</v>
      </c>
      <c r="C1198" s="2">
        <v>9.5069659000000009</v>
      </c>
      <c r="D1198" s="2">
        <v>722</v>
      </c>
      <c r="E1198" s="2">
        <v>162</v>
      </c>
      <c r="G1198" s="2">
        <v>84</v>
      </c>
      <c r="H1198" s="2">
        <v>3.109375</v>
      </c>
      <c r="I1198" s="2">
        <v>144</v>
      </c>
    </row>
    <row r="1199" spans="1:9" x14ac:dyDescent="0.2">
      <c r="A1199" t="s">
        <v>1206</v>
      </c>
      <c r="B1199" s="2">
        <v>39.796773700000003</v>
      </c>
      <c r="C1199" s="2">
        <v>9.5069917999999998</v>
      </c>
      <c r="D1199" s="2">
        <v>721</v>
      </c>
      <c r="E1199" s="2">
        <v>160</v>
      </c>
      <c r="G1199" s="2">
        <v>79</v>
      </c>
      <c r="H1199" s="2">
        <v>3.109375</v>
      </c>
      <c r="I1199" s="2">
        <v>144</v>
      </c>
    </row>
    <row r="1200" spans="1:9" x14ac:dyDescent="0.2">
      <c r="A1200" t="s">
        <v>1207</v>
      </c>
      <c r="B1200" s="2">
        <v>39.796743300000003</v>
      </c>
      <c r="C1200" s="2">
        <v>9.5070151000000003</v>
      </c>
      <c r="D1200" s="2">
        <v>721</v>
      </c>
      <c r="E1200" s="2">
        <v>160</v>
      </c>
      <c r="G1200" s="2">
        <v>79</v>
      </c>
      <c r="H1200" s="2">
        <v>3.109375</v>
      </c>
      <c r="I1200" s="2">
        <v>144</v>
      </c>
    </row>
    <row r="1201" spans="1:9" x14ac:dyDescent="0.2">
      <c r="A1201" t="s">
        <v>1208</v>
      </c>
      <c r="B1201" s="2">
        <v>39.7967212</v>
      </c>
      <c r="C1201" s="2">
        <v>9.5070291999999998</v>
      </c>
      <c r="D1201" s="2">
        <v>721</v>
      </c>
      <c r="E1201" s="2">
        <v>160</v>
      </c>
      <c r="G1201" s="2">
        <v>78</v>
      </c>
      <c r="H1201" s="2">
        <v>3.0625</v>
      </c>
      <c r="I1201" s="2">
        <v>144</v>
      </c>
    </row>
    <row r="1202" spans="1:9" x14ac:dyDescent="0.2">
      <c r="A1202" t="s">
        <v>1209</v>
      </c>
      <c r="B1202" s="2">
        <v>39.796704499999997</v>
      </c>
      <c r="C1202" s="2">
        <v>9.5070458999999996</v>
      </c>
      <c r="D1202" s="2">
        <v>721</v>
      </c>
      <c r="E1202" s="2">
        <v>160</v>
      </c>
      <c r="G1202" s="2">
        <v>78</v>
      </c>
      <c r="H1202" s="2">
        <v>3.0625</v>
      </c>
      <c r="I1202" s="2">
        <v>144</v>
      </c>
    </row>
    <row r="1203" spans="1:9" x14ac:dyDescent="0.2">
      <c r="A1203" t="s">
        <v>1210</v>
      </c>
      <c r="B1203" s="2">
        <v>39.796689399999998</v>
      </c>
      <c r="C1203" s="2">
        <v>9.5070473</v>
      </c>
      <c r="D1203" s="2">
        <v>721</v>
      </c>
      <c r="E1203" s="2">
        <v>160</v>
      </c>
      <c r="G1203" s="2">
        <v>78</v>
      </c>
      <c r="H1203" s="2">
        <v>3.0625</v>
      </c>
      <c r="I1203" s="2">
        <v>144</v>
      </c>
    </row>
    <row r="1204" spans="1:9" x14ac:dyDescent="0.2">
      <c r="A1204" t="s">
        <v>1211</v>
      </c>
      <c r="B1204" s="2">
        <v>39.796670599999999</v>
      </c>
      <c r="C1204" s="2">
        <v>9.5070566999999997</v>
      </c>
      <c r="D1204" s="2">
        <v>721</v>
      </c>
      <c r="E1204" s="2">
        <v>160</v>
      </c>
      <c r="G1204" s="2">
        <v>79</v>
      </c>
      <c r="H1204" s="2">
        <v>3.0625</v>
      </c>
      <c r="I1204" s="2">
        <v>143</v>
      </c>
    </row>
    <row r="1205" spans="1:9" x14ac:dyDescent="0.2">
      <c r="A1205" t="s">
        <v>1212</v>
      </c>
      <c r="B1205" s="2">
        <v>39.796658399999998</v>
      </c>
      <c r="C1205" s="2">
        <v>9.5070751999999992</v>
      </c>
      <c r="D1205" s="2">
        <v>721</v>
      </c>
      <c r="E1205" s="2">
        <v>160</v>
      </c>
      <c r="G1205" s="2">
        <v>79</v>
      </c>
      <c r="H1205" s="2">
        <v>3.0625</v>
      </c>
      <c r="I1205" s="2">
        <v>143</v>
      </c>
    </row>
    <row r="1206" spans="1:9" x14ac:dyDescent="0.2">
      <c r="A1206" t="s">
        <v>1213</v>
      </c>
      <c r="B1206" s="2">
        <v>39.796651699999998</v>
      </c>
      <c r="C1206" s="2">
        <v>9.5070996999999995</v>
      </c>
      <c r="D1206" s="2">
        <v>721</v>
      </c>
      <c r="E1206" s="2">
        <v>160</v>
      </c>
      <c r="G1206" s="2">
        <v>79</v>
      </c>
      <c r="H1206" s="2">
        <v>3.0625</v>
      </c>
      <c r="I1206" s="2">
        <v>143</v>
      </c>
    </row>
    <row r="1207" spans="1:9" x14ac:dyDescent="0.2">
      <c r="A1207" t="s">
        <v>1214</v>
      </c>
      <c r="B1207" s="2">
        <v>39.796644100000002</v>
      </c>
      <c r="C1207" s="2">
        <v>9.5071384000000005</v>
      </c>
      <c r="D1207" s="2">
        <v>721</v>
      </c>
      <c r="E1207" s="2">
        <v>160</v>
      </c>
      <c r="G1207" s="2">
        <v>76</v>
      </c>
      <c r="H1207" s="2">
        <v>3.0625</v>
      </c>
      <c r="I1207" s="2">
        <v>160</v>
      </c>
    </row>
    <row r="1208" spans="1:9" x14ac:dyDescent="0.2">
      <c r="A1208" t="s">
        <v>1215</v>
      </c>
      <c r="B1208" s="2">
        <v>39.796642200000001</v>
      </c>
      <c r="C1208" s="2">
        <v>9.5071718000000001</v>
      </c>
      <c r="D1208" s="2">
        <v>721</v>
      </c>
      <c r="E1208" s="2">
        <v>160</v>
      </c>
      <c r="G1208" s="2">
        <v>76</v>
      </c>
      <c r="H1208" s="2">
        <v>3.0625</v>
      </c>
      <c r="I1208" s="2">
        <v>160</v>
      </c>
    </row>
    <row r="1209" spans="1:9" x14ac:dyDescent="0.2">
      <c r="A1209" t="s">
        <v>1216</v>
      </c>
      <c r="B1209" s="2">
        <v>39.7966385</v>
      </c>
      <c r="C1209" s="2">
        <v>9.5071683</v>
      </c>
      <c r="D1209" s="2">
        <v>721</v>
      </c>
      <c r="E1209" s="2">
        <v>160</v>
      </c>
      <c r="G1209" s="2">
        <v>76</v>
      </c>
      <c r="H1209" s="2">
        <v>3.0625</v>
      </c>
      <c r="I1209" s="2">
        <v>160</v>
      </c>
    </row>
    <row r="1210" spans="1:9" x14ac:dyDescent="0.2">
      <c r="A1210" t="s">
        <v>1217</v>
      </c>
      <c r="B1210" s="2">
        <v>39.796625900000002</v>
      </c>
      <c r="C1210" s="2">
        <v>9.5071674999999995</v>
      </c>
      <c r="D1210" s="2">
        <v>721</v>
      </c>
      <c r="E1210" s="2">
        <v>160</v>
      </c>
      <c r="G1210" s="2">
        <v>76</v>
      </c>
      <c r="H1210" s="2">
        <v>3.0625</v>
      </c>
      <c r="I1210" s="2">
        <v>160</v>
      </c>
    </row>
    <row r="1211" spans="1:9" x14ac:dyDescent="0.2">
      <c r="A1211" t="s">
        <v>1218</v>
      </c>
      <c r="B1211" s="2">
        <v>39.796616399999998</v>
      </c>
      <c r="C1211" s="2">
        <v>9.5071642999999995</v>
      </c>
      <c r="D1211" s="2">
        <v>721</v>
      </c>
      <c r="E1211" s="2">
        <v>160</v>
      </c>
      <c r="G1211" s="2">
        <v>76</v>
      </c>
      <c r="H1211" s="2">
        <v>3.0625</v>
      </c>
      <c r="I1211" s="2">
        <v>160</v>
      </c>
    </row>
    <row r="1212" spans="1:9" x14ac:dyDescent="0.2">
      <c r="A1212" t="s">
        <v>1219</v>
      </c>
      <c r="B1212" s="2">
        <v>39.7965917</v>
      </c>
      <c r="C1212" s="2">
        <v>9.5071645</v>
      </c>
      <c r="D1212" s="2">
        <v>722</v>
      </c>
      <c r="E1212" s="2">
        <v>160</v>
      </c>
      <c r="G1212" s="2">
        <v>77</v>
      </c>
      <c r="H1212" s="2">
        <v>3.0625</v>
      </c>
      <c r="I1212" s="2">
        <v>157</v>
      </c>
    </row>
    <row r="1213" spans="1:9" x14ac:dyDescent="0.2">
      <c r="A1213" t="s">
        <v>1220</v>
      </c>
      <c r="B1213" s="2">
        <v>39.7965746</v>
      </c>
      <c r="C1213" s="2">
        <v>9.5071797</v>
      </c>
      <c r="D1213" s="2">
        <v>722</v>
      </c>
      <c r="E1213" s="2">
        <v>160</v>
      </c>
      <c r="G1213" s="2">
        <v>77</v>
      </c>
      <c r="H1213" s="2">
        <v>3.0625</v>
      </c>
      <c r="I1213" s="2">
        <v>157</v>
      </c>
    </row>
    <row r="1214" spans="1:9" x14ac:dyDescent="0.2">
      <c r="A1214" t="s">
        <v>1221</v>
      </c>
      <c r="B1214" s="2">
        <v>39.796563499999998</v>
      </c>
      <c r="C1214" s="2">
        <v>9.5072086000000002</v>
      </c>
      <c r="D1214" s="2">
        <v>722</v>
      </c>
      <c r="E1214" s="2">
        <v>160</v>
      </c>
      <c r="G1214" s="2">
        <v>77</v>
      </c>
      <c r="H1214" s="2">
        <v>3.0625</v>
      </c>
      <c r="I1214" s="2">
        <v>157</v>
      </c>
    </row>
    <row r="1215" spans="1:9" x14ac:dyDescent="0.2">
      <c r="A1215" t="s">
        <v>1222</v>
      </c>
      <c r="B1215" s="2">
        <v>39.796554100000002</v>
      </c>
      <c r="C1215" s="2">
        <v>9.5072182000000005</v>
      </c>
      <c r="D1215" s="2">
        <v>723</v>
      </c>
      <c r="E1215" s="2">
        <v>160</v>
      </c>
      <c r="G1215" s="2">
        <v>82</v>
      </c>
      <c r="H1215" s="2">
        <v>3.0625</v>
      </c>
      <c r="I1215" s="2">
        <v>150</v>
      </c>
    </row>
    <row r="1216" spans="1:9" x14ac:dyDescent="0.2">
      <c r="A1216" t="s">
        <v>1223</v>
      </c>
      <c r="B1216" s="2">
        <v>39.796546499999998</v>
      </c>
      <c r="C1216" s="2">
        <v>9.5072115999999998</v>
      </c>
      <c r="D1216" s="2">
        <v>723</v>
      </c>
      <c r="E1216" s="2">
        <v>160</v>
      </c>
      <c r="G1216" s="2">
        <v>82</v>
      </c>
      <c r="H1216" s="2">
        <v>3.0625</v>
      </c>
      <c r="I1216" s="2">
        <v>150</v>
      </c>
    </row>
    <row r="1217" spans="1:9" x14ac:dyDescent="0.2">
      <c r="A1217" t="s">
        <v>1224</v>
      </c>
      <c r="B1217" s="2">
        <v>39.796532499999998</v>
      </c>
      <c r="C1217" s="2">
        <v>9.5072092999999995</v>
      </c>
      <c r="D1217" s="2">
        <v>723</v>
      </c>
      <c r="E1217" s="2">
        <v>160</v>
      </c>
      <c r="G1217" s="2">
        <v>82</v>
      </c>
      <c r="H1217" s="2">
        <v>3.0625</v>
      </c>
      <c r="I1217" s="2">
        <v>150</v>
      </c>
    </row>
    <row r="1218" spans="1:9" x14ac:dyDescent="0.2">
      <c r="A1218" t="s">
        <v>1225</v>
      </c>
      <c r="B1218" s="2">
        <v>39.796522699999997</v>
      </c>
      <c r="C1218" s="2">
        <v>9.5072126000000008</v>
      </c>
      <c r="D1218" s="2">
        <v>723</v>
      </c>
      <c r="E1218" s="2">
        <v>160</v>
      </c>
      <c r="G1218" s="2">
        <v>82</v>
      </c>
      <c r="H1218" s="2">
        <v>3.0625</v>
      </c>
      <c r="I1218" s="2">
        <v>150</v>
      </c>
    </row>
    <row r="1219" spans="1:9" x14ac:dyDescent="0.2">
      <c r="A1219" t="s">
        <v>1226</v>
      </c>
      <c r="B1219" s="2">
        <v>39.796506100000002</v>
      </c>
      <c r="C1219" s="2">
        <v>9.5072229999999998</v>
      </c>
      <c r="D1219" s="2">
        <v>724</v>
      </c>
      <c r="E1219" s="2">
        <v>160</v>
      </c>
      <c r="G1219" s="2">
        <v>81</v>
      </c>
      <c r="H1219" s="2">
        <v>3.109375</v>
      </c>
      <c r="I1219" s="2">
        <v>422</v>
      </c>
    </row>
    <row r="1220" spans="1:9" x14ac:dyDescent="0.2">
      <c r="A1220" t="s">
        <v>1227</v>
      </c>
      <c r="B1220" s="2">
        <v>39.796497199999997</v>
      </c>
      <c r="C1220" s="2">
        <v>9.5072411999999993</v>
      </c>
      <c r="D1220" s="2">
        <v>724</v>
      </c>
      <c r="E1220" s="2">
        <v>160</v>
      </c>
      <c r="G1220" s="2">
        <v>81</v>
      </c>
      <c r="H1220" s="2">
        <v>3.109375</v>
      </c>
      <c r="I1220" s="2">
        <v>422</v>
      </c>
    </row>
    <row r="1221" spans="1:9" x14ac:dyDescent="0.2">
      <c r="A1221" t="s">
        <v>1228</v>
      </c>
      <c r="B1221" s="2">
        <v>39.796487999999997</v>
      </c>
      <c r="C1221" s="2">
        <v>9.5072559000000005</v>
      </c>
      <c r="D1221" s="2">
        <v>724</v>
      </c>
      <c r="E1221" s="2">
        <v>160</v>
      </c>
      <c r="G1221" s="2">
        <v>81</v>
      </c>
      <c r="H1221" s="2">
        <v>3.109375</v>
      </c>
      <c r="I1221" s="2">
        <v>422</v>
      </c>
    </row>
    <row r="1222" spans="1:9" x14ac:dyDescent="0.2">
      <c r="A1222" t="s">
        <v>1229</v>
      </c>
      <c r="B1222" s="2">
        <v>39.796486999999999</v>
      </c>
      <c r="C1222" s="2">
        <v>9.5072747999999994</v>
      </c>
      <c r="D1222" s="2">
        <v>724</v>
      </c>
      <c r="E1222" s="2">
        <v>160</v>
      </c>
      <c r="G1222" s="2">
        <v>81</v>
      </c>
      <c r="H1222" s="2">
        <v>3.109375</v>
      </c>
      <c r="I1222" s="2">
        <v>422</v>
      </c>
    </row>
    <row r="1223" spans="1:9" x14ac:dyDescent="0.2">
      <c r="A1223" t="s">
        <v>1230</v>
      </c>
      <c r="B1223" s="2">
        <v>39.796484200000002</v>
      </c>
      <c r="C1223" s="2">
        <v>9.5073018000000005</v>
      </c>
      <c r="D1223" s="2">
        <v>725</v>
      </c>
      <c r="E1223" s="2">
        <v>160</v>
      </c>
      <c r="G1223" s="2">
        <v>80</v>
      </c>
      <c r="H1223" s="2">
        <v>3.109375</v>
      </c>
      <c r="I1223" s="2">
        <v>404</v>
      </c>
    </row>
    <row r="1224" spans="1:9" x14ac:dyDescent="0.2">
      <c r="A1224" t="s">
        <v>1231</v>
      </c>
      <c r="B1224" s="2">
        <v>39.796477400000001</v>
      </c>
      <c r="C1224" s="2">
        <v>9.5073159</v>
      </c>
      <c r="D1224" s="2">
        <v>725</v>
      </c>
      <c r="E1224" s="2">
        <v>160</v>
      </c>
      <c r="G1224" s="2">
        <v>80</v>
      </c>
      <c r="H1224" s="2">
        <v>3.109375</v>
      </c>
      <c r="I1224" s="2">
        <v>404</v>
      </c>
    </row>
    <row r="1225" spans="1:9" x14ac:dyDescent="0.2">
      <c r="A1225" t="s">
        <v>1232</v>
      </c>
      <c r="B1225" s="2">
        <v>39.796469999999999</v>
      </c>
      <c r="C1225" s="2">
        <v>9.5073430000000005</v>
      </c>
      <c r="D1225" s="2">
        <v>725</v>
      </c>
      <c r="E1225" s="2">
        <v>160</v>
      </c>
      <c r="G1225" s="2">
        <v>80</v>
      </c>
      <c r="H1225" s="2">
        <v>3.109375</v>
      </c>
      <c r="I1225" s="2">
        <v>404</v>
      </c>
    </row>
    <row r="1226" spans="1:9" x14ac:dyDescent="0.2">
      <c r="A1226" t="s">
        <v>1233</v>
      </c>
      <c r="B1226" s="2">
        <v>39.796453200000002</v>
      </c>
      <c r="C1226" s="2">
        <v>9.5073539999999994</v>
      </c>
      <c r="D1226" s="2">
        <v>726</v>
      </c>
      <c r="E1226" s="2">
        <v>160</v>
      </c>
      <c r="G1226" s="2">
        <v>81</v>
      </c>
      <c r="H1226" s="2">
        <v>3.109375</v>
      </c>
      <c r="I1226" s="2">
        <v>403</v>
      </c>
    </row>
    <row r="1227" spans="1:9" x14ac:dyDescent="0.2">
      <c r="A1227" t="s">
        <v>1234</v>
      </c>
      <c r="B1227" s="2">
        <v>39.796441199999997</v>
      </c>
      <c r="C1227" s="2">
        <v>9.5073620000000005</v>
      </c>
      <c r="D1227" s="2">
        <v>726</v>
      </c>
      <c r="E1227" s="2">
        <v>160</v>
      </c>
      <c r="G1227" s="2">
        <v>81</v>
      </c>
      <c r="H1227" s="2">
        <v>3.109375</v>
      </c>
      <c r="I1227" s="2">
        <v>403</v>
      </c>
    </row>
    <row r="1228" spans="1:9" x14ac:dyDescent="0.2">
      <c r="A1228" t="s">
        <v>1235</v>
      </c>
      <c r="B1228" s="2">
        <v>39.796424600000002</v>
      </c>
      <c r="C1228" s="2">
        <v>9.5073813999999999</v>
      </c>
      <c r="D1228" s="2">
        <v>726</v>
      </c>
      <c r="E1228" s="2">
        <v>160</v>
      </c>
      <c r="G1228" s="2">
        <v>81</v>
      </c>
      <c r="H1228" s="2">
        <v>3.109375</v>
      </c>
      <c r="I1228" s="2">
        <v>403</v>
      </c>
    </row>
    <row r="1229" spans="1:9" x14ac:dyDescent="0.2">
      <c r="A1229" t="s">
        <v>1236</v>
      </c>
      <c r="B1229" s="2">
        <v>39.7964135</v>
      </c>
      <c r="C1229" s="2">
        <v>9.5074067000000007</v>
      </c>
      <c r="D1229" s="2">
        <v>726</v>
      </c>
      <c r="E1229" s="2">
        <v>160</v>
      </c>
      <c r="G1229" s="2">
        <v>80</v>
      </c>
      <c r="H1229" s="2">
        <v>3.125</v>
      </c>
      <c r="I1229" s="2">
        <v>397</v>
      </c>
    </row>
    <row r="1230" spans="1:9" x14ac:dyDescent="0.2">
      <c r="A1230" t="s">
        <v>1237</v>
      </c>
      <c r="B1230" s="2">
        <v>39.7963977</v>
      </c>
      <c r="C1230" s="2">
        <v>9.5074307999999998</v>
      </c>
      <c r="D1230" s="2">
        <v>726</v>
      </c>
      <c r="E1230" s="2">
        <v>160</v>
      </c>
      <c r="G1230" s="2">
        <v>80</v>
      </c>
      <c r="H1230" s="2">
        <v>3.125</v>
      </c>
      <c r="I1230" s="2">
        <v>397</v>
      </c>
    </row>
    <row r="1231" spans="1:9" x14ac:dyDescent="0.2">
      <c r="A1231" t="s">
        <v>1238</v>
      </c>
      <c r="B1231" s="2">
        <v>39.796374299999997</v>
      </c>
      <c r="C1231" s="2">
        <v>9.5074357000000003</v>
      </c>
      <c r="D1231" s="2">
        <v>727</v>
      </c>
      <c r="E1231" s="2">
        <v>160</v>
      </c>
      <c r="G1231" s="2">
        <v>75</v>
      </c>
      <c r="H1231" s="2">
        <v>3.125</v>
      </c>
      <c r="I1231" s="2">
        <v>378</v>
      </c>
    </row>
    <row r="1232" spans="1:9" x14ac:dyDescent="0.2">
      <c r="A1232" t="s">
        <v>1239</v>
      </c>
      <c r="B1232" s="2">
        <v>39.796347900000001</v>
      </c>
      <c r="C1232" s="2">
        <v>9.5074275999999998</v>
      </c>
      <c r="D1232" s="2">
        <v>727</v>
      </c>
      <c r="E1232" s="2">
        <v>160</v>
      </c>
      <c r="G1232" s="2">
        <v>75</v>
      </c>
      <c r="H1232" s="2">
        <v>3.125</v>
      </c>
      <c r="I1232" s="2">
        <v>378</v>
      </c>
    </row>
    <row r="1233" spans="1:9" x14ac:dyDescent="0.2">
      <c r="A1233" t="s">
        <v>1240</v>
      </c>
      <c r="B1233" s="2">
        <v>39.7963247</v>
      </c>
      <c r="C1233" s="2">
        <v>9.5074220999999994</v>
      </c>
      <c r="D1233" s="2">
        <v>727</v>
      </c>
      <c r="E1233" s="2">
        <v>160</v>
      </c>
      <c r="G1233" s="2">
        <v>75</v>
      </c>
      <c r="H1233" s="2">
        <v>3.1171880000000001</v>
      </c>
      <c r="I1233" s="2">
        <v>359</v>
      </c>
    </row>
    <row r="1234" spans="1:9" x14ac:dyDescent="0.2">
      <c r="A1234" t="s">
        <v>1241</v>
      </c>
      <c r="B1234" s="2">
        <v>39.796303199999997</v>
      </c>
      <c r="C1234" s="2">
        <v>9.5074217000000001</v>
      </c>
      <c r="D1234" s="2">
        <v>727</v>
      </c>
      <c r="E1234" s="2">
        <v>160</v>
      </c>
      <c r="G1234" s="2">
        <v>75</v>
      </c>
      <c r="H1234" s="2">
        <v>3.1171880000000001</v>
      </c>
      <c r="I1234" s="2">
        <v>359</v>
      </c>
    </row>
    <row r="1235" spans="1:9" x14ac:dyDescent="0.2">
      <c r="A1235" t="s">
        <v>1242</v>
      </c>
      <c r="B1235" s="2">
        <v>39.796287100000001</v>
      </c>
      <c r="C1235" s="2">
        <v>9.5074178000000007</v>
      </c>
      <c r="D1235" s="2">
        <v>727</v>
      </c>
      <c r="E1235" s="2">
        <v>160</v>
      </c>
      <c r="G1235" s="2">
        <v>75</v>
      </c>
      <c r="H1235" s="2">
        <v>3.1171880000000001</v>
      </c>
      <c r="I1235" s="2">
        <v>359</v>
      </c>
    </row>
    <row r="1236" spans="1:9" x14ac:dyDescent="0.2">
      <c r="A1236" t="s">
        <v>1243</v>
      </c>
      <c r="B1236" s="2">
        <v>39.796272700000003</v>
      </c>
      <c r="C1236" s="2">
        <v>9.5074185999999994</v>
      </c>
      <c r="D1236" s="2">
        <v>727</v>
      </c>
      <c r="E1236" s="2">
        <v>160</v>
      </c>
      <c r="G1236" s="2">
        <v>75</v>
      </c>
      <c r="H1236" s="2">
        <v>3.1171880000000001</v>
      </c>
      <c r="I1236" s="2">
        <v>167</v>
      </c>
    </row>
    <row r="1237" spans="1:9" x14ac:dyDescent="0.2">
      <c r="A1237" t="s">
        <v>1244</v>
      </c>
      <c r="B1237" s="2">
        <v>39.796249699999997</v>
      </c>
      <c r="C1237" s="2">
        <v>9.5074267999999993</v>
      </c>
      <c r="D1237" s="2">
        <v>727</v>
      </c>
      <c r="E1237" s="2">
        <v>160</v>
      </c>
      <c r="G1237" s="2">
        <v>75</v>
      </c>
      <c r="H1237" s="2">
        <v>3.1171880000000001</v>
      </c>
      <c r="I1237" s="2">
        <v>167</v>
      </c>
    </row>
    <row r="1238" spans="1:9" x14ac:dyDescent="0.2">
      <c r="A1238" t="s">
        <v>1245</v>
      </c>
      <c r="B1238" s="2">
        <v>39.796234900000002</v>
      </c>
      <c r="C1238" s="2">
        <v>9.5074403000000007</v>
      </c>
      <c r="D1238" s="2">
        <v>727</v>
      </c>
      <c r="E1238" s="2">
        <v>160</v>
      </c>
      <c r="G1238" s="2">
        <v>75</v>
      </c>
      <c r="H1238" s="2">
        <v>3.1171880000000001</v>
      </c>
      <c r="I1238" s="2">
        <v>167</v>
      </c>
    </row>
    <row r="1239" spans="1:9" x14ac:dyDescent="0.2">
      <c r="A1239" t="s">
        <v>1246</v>
      </c>
      <c r="B1239" s="2">
        <v>39.796216399999999</v>
      </c>
      <c r="C1239" s="2">
        <v>9.5074514000000008</v>
      </c>
      <c r="D1239" s="2">
        <v>727</v>
      </c>
      <c r="E1239" s="2">
        <v>160</v>
      </c>
      <c r="G1239" s="2">
        <v>79</v>
      </c>
      <c r="H1239" s="2">
        <v>3.1171880000000001</v>
      </c>
      <c r="I1239" s="2">
        <v>180</v>
      </c>
    </row>
    <row r="1240" spans="1:9" x14ac:dyDescent="0.2">
      <c r="A1240" t="s">
        <v>1247</v>
      </c>
      <c r="B1240" s="2">
        <v>39.796192099999999</v>
      </c>
      <c r="C1240" s="2">
        <v>9.5074514000000008</v>
      </c>
      <c r="D1240" s="2">
        <v>727</v>
      </c>
      <c r="E1240" s="2">
        <v>160</v>
      </c>
      <c r="G1240" s="2">
        <v>79</v>
      </c>
      <c r="H1240" s="2">
        <v>3.1171880000000001</v>
      </c>
      <c r="I1240" s="2">
        <v>180</v>
      </c>
    </row>
    <row r="1241" spans="1:9" x14ac:dyDescent="0.2">
      <c r="A1241" t="s">
        <v>1248</v>
      </c>
      <c r="B1241" s="2">
        <v>39.796171000000001</v>
      </c>
      <c r="C1241" s="2">
        <v>9.5074580999999991</v>
      </c>
      <c r="D1241" s="2">
        <v>728</v>
      </c>
      <c r="E1241" s="2">
        <v>160</v>
      </c>
      <c r="G1241" s="2">
        <v>78</v>
      </c>
      <c r="H1241" s="2">
        <v>3.1328119999999999</v>
      </c>
      <c r="I1241" s="2">
        <v>180</v>
      </c>
    </row>
    <row r="1242" spans="1:9" x14ac:dyDescent="0.2">
      <c r="A1242" t="s">
        <v>1249</v>
      </c>
      <c r="B1242" s="2">
        <v>39.796146800000002</v>
      </c>
      <c r="C1242" s="2">
        <v>9.5074714999999994</v>
      </c>
      <c r="D1242" s="2">
        <v>728</v>
      </c>
      <c r="E1242" s="2">
        <v>160</v>
      </c>
      <c r="G1242" s="2">
        <v>78</v>
      </c>
      <c r="H1242" s="2">
        <v>3.1328119999999999</v>
      </c>
      <c r="I1242" s="2">
        <v>180</v>
      </c>
    </row>
    <row r="1243" spans="1:9" x14ac:dyDescent="0.2">
      <c r="A1243" t="s">
        <v>1250</v>
      </c>
      <c r="B1243" s="2">
        <v>39.796126800000003</v>
      </c>
      <c r="C1243" s="2">
        <v>9.5074815000000008</v>
      </c>
      <c r="D1243" s="2">
        <v>728</v>
      </c>
      <c r="E1243" s="2">
        <v>160</v>
      </c>
      <c r="G1243" s="2">
        <v>80</v>
      </c>
      <c r="H1243" s="2">
        <v>3.1328119999999999</v>
      </c>
      <c r="I1243" s="2">
        <v>179</v>
      </c>
    </row>
    <row r="1244" spans="1:9" x14ac:dyDescent="0.2">
      <c r="A1244" t="s">
        <v>1251</v>
      </c>
      <c r="B1244" s="2">
        <v>39.796112999999998</v>
      </c>
      <c r="C1244" s="2">
        <v>9.5074854999999996</v>
      </c>
      <c r="D1244" s="2">
        <v>728</v>
      </c>
      <c r="E1244" s="2">
        <v>160</v>
      </c>
      <c r="G1244" s="2">
        <v>80</v>
      </c>
      <c r="H1244" s="2">
        <v>3.1328119999999999</v>
      </c>
      <c r="I1244" s="2">
        <v>179</v>
      </c>
    </row>
    <row r="1245" spans="1:9" x14ac:dyDescent="0.2">
      <c r="A1245" t="s">
        <v>1252</v>
      </c>
      <c r="B1245" s="2">
        <v>39.796091099999998</v>
      </c>
      <c r="C1245" s="2">
        <v>9.5074825000000001</v>
      </c>
      <c r="D1245" s="2">
        <v>728</v>
      </c>
      <c r="E1245" s="2">
        <v>160</v>
      </c>
      <c r="G1245" s="2">
        <v>80</v>
      </c>
      <c r="H1245" s="2">
        <v>3.1328119999999999</v>
      </c>
      <c r="I1245" s="2">
        <v>179</v>
      </c>
    </row>
    <row r="1246" spans="1:9" x14ac:dyDescent="0.2">
      <c r="A1246" t="s">
        <v>1253</v>
      </c>
      <c r="B1246" s="2">
        <v>39.796071099999999</v>
      </c>
      <c r="C1246" s="2">
        <v>9.5074843999999992</v>
      </c>
      <c r="D1246" s="2">
        <v>729</v>
      </c>
      <c r="E1246" s="2">
        <v>160</v>
      </c>
      <c r="G1246" s="2">
        <v>80</v>
      </c>
      <c r="H1246" s="2">
        <v>3.1328119999999999</v>
      </c>
      <c r="I1246" s="2">
        <v>274</v>
      </c>
    </row>
    <row r="1247" spans="1:9" x14ac:dyDescent="0.2">
      <c r="A1247" t="s">
        <v>1254</v>
      </c>
      <c r="B1247" s="2">
        <v>39.796050100000002</v>
      </c>
      <c r="C1247" s="2">
        <v>9.5074757000000005</v>
      </c>
      <c r="D1247" s="2">
        <v>729</v>
      </c>
      <c r="E1247" s="2">
        <v>160</v>
      </c>
      <c r="G1247" s="2">
        <v>80</v>
      </c>
      <c r="H1247" s="2">
        <v>3.1328119999999999</v>
      </c>
      <c r="I1247" s="2">
        <v>274</v>
      </c>
    </row>
    <row r="1248" spans="1:9" x14ac:dyDescent="0.2">
      <c r="A1248" t="s">
        <v>1255</v>
      </c>
      <c r="B1248" s="2">
        <v>39.7960341</v>
      </c>
      <c r="C1248" s="2">
        <v>9.5074553000000002</v>
      </c>
      <c r="D1248" s="2">
        <v>729</v>
      </c>
      <c r="E1248" s="2">
        <v>160</v>
      </c>
      <c r="G1248" s="2">
        <v>80</v>
      </c>
      <c r="H1248" s="2">
        <v>3.1328119999999999</v>
      </c>
      <c r="I1248" s="2">
        <v>274</v>
      </c>
    </row>
    <row r="1249" spans="1:9" x14ac:dyDescent="0.2">
      <c r="A1249" t="s">
        <v>1256</v>
      </c>
      <c r="B1249" s="2">
        <v>39.796017599999999</v>
      </c>
      <c r="C1249" s="2">
        <v>9.5074401999999996</v>
      </c>
      <c r="D1249" s="2">
        <v>729</v>
      </c>
      <c r="E1249" s="2">
        <v>160</v>
      </c>
      <c r="G1249" s="2">
        <v>81</v>
      </c>
      <c r="H1249" s="2">
        <v>3.1367189999999998</v>
      </c>
      <c r="I1249" s="2">
        <v>272</v>
      </c>
    </row>
    <row r="1250" spans="1:9" x14ac:dyDescent="0.2">
      <c r="A1250" t="s">
        <v>1257</v>
      </c>
      <c r="B1250" s="2">
        <v>39.796004099999998</v>
      </c>
      <c r="C1250" s="2">
        <v>9.5074348000000004</v>
      </c>
      <c r="D1250" s="2">
        <v>729</v>
      </c>
      <c r="E1250" s="2">
        <v>160</v>
      </c>
      <c r="G1250" s="2">
        <v>81</v>
      </c>
      <c r="H1250" s="2">
        <v>3.1367189999999998</v>
      </c>
      <c r="I1250" s="2">
        <v>272</v>
      </c>
    </row>
    <row r="1251" spans="1:9" x14ac:dyDescent="0.2">
      <c r="A1251" t="s">
        <v>1258</v>
      </c>
      <c r="B1251" s="2">
        <v>39.795977899999997</v>
      </c>
      <c r="C1251" s="2">
        <v>9.5074269999999999</v>
      </c>
      <c r="D1251" s="2">
        <v>729</v>
      </c>
      <c r="E1251" s="2">
        <v>160</v>
      </c>
      <c r="G1251" s="2">
        <v>81</v>
      </c>
      <c r="H1251" s="2">
        <v>3.1367189999999998</v>
      </c>
      <c r="I1251" s="2">
        <v>272</v>
      </c>
    </row>
    <row r="1252" spans="1:9" x14ac:dyDescent="0.2">
      <c r="A1252" t="s">
        <v>1259</v>
      </c>
      <c r="B1252" s="2">
        <v>39.795956099999998</v>
      </c>
      <c r="C1252" s="2">
        <v>9.5074266999999999</v>
      </c>
      <c r="D1252" s="2">
        <v>729</v>
      </c>
      <c r="E1252" s="2">
        <v>160</v>
      </c>
      <c r="G1252" s="2">
        <v>79</v>
      </c>
      <c r="H1252" s="2">
        <v>3.1367189999999998</v>
      </c>
      <c r="I1252" s="2">
        <v>256</v>
      </c>
    </row>
    <row r="1253" spans="1:9" x14ac:dyDescent="0.2">
      <c r="A1253" t="s">
        <v>1260</v>
      </c>
      <c r="B1253" s="2">
        <v>39.795946299999997</v>
      </c>
      <c r="C1253" s="2">
        <v>9.5074304999999999</v>
      </c>
      <c r="D1253" s="2">
        <v>729</v>
      </c>
      <c r="E1253" s="2">
        <v>160</v>
      </c>
      <c r="G1253" s="2">
        <v>79</v>
      </c>
      <c r="H1253" s="2">
        <v>3.1367189999999998</v>
      </c>
      <c r="I1253" s="2">
        <v>256</v>
      </c>
    </row>
    <row r="1254" spans="1:9" x14ac:dyDescent="0.2">
      <c r="A1254" t="s">
        <v>1261</v>
      </c>
      <c r="B1254" s="2">
        <v>39.795923000000002</v>
      </c>
      <c r="C1254" s="2">
        <v>9.5074497999999998</v>
      </c>
      <c r="D1254" s="2">
        <v>729</v>
      </c>
      <c r="E1254" s="2">
        <v>160</v>
      </c>
      <c r="G1254" s="2">
        <v>79</v>
      </c>
      <c r="H1254" s="2">
        <v>3.1367189999999998</v>
      </c>
      <c r="I1254" s="2">
        <v>256</v>
      </c>
    </row>
    <row r="1255" spans="1:9" x14ac:dyDescent="0.2">
      <c r="A1255" t="s">
        <v>1262</v>
      </c>
      <c r="B1255" s="2">
        <v>39.7959003</v>
      </c>
      <c r="C1255" s="2">
        <v>9.5074717</v>
      </c>
      <c r="D1255" s="2">
        <v>729</v>
      </c>
      <c r="E1255" s="2">
        <v>160</v>
      </c>
      <c r="G1255" s="2">
        <v>72</v>
      </c>
      <c r="H1255" s="2">
        <v>3.1289060000000002</v>
      </c>
      <c r="I1255" s="2">
        <v>247</v>
      </c>
    </row>
    <row r="1256" spans="1:9" x14ac:dyDescent="0.2">
      <c r="A1256" t="s">
        <v>1263</v>
      </c>
      <c r="B1256" s="2">
        <v>39.795875600000002</v>
      </c>
      <c r="C1256" s="2">
        <v>9.5074878999999992</v>
      </c>
      <c r="D1256" s="2">
        <v>729</v>
      </c>
      <c r="E1256" s="2">
        <v>160</v>
      </c>
      <c r="G1256" s="2">
        <v>72</v>
      </c>
      <c r="H1256" s="2">
        <v>3.1289060000000002</v>
      </c>
      <c r="I1256" s="2">
        <v>247</v>
      </c>
    </row>
    <row r="1257" spans="1:9" x14ac:dyDescent="0.2">
      <c r="A1257" t="s">
        <v>1264</v>
      </c>
      <c r="B1257" s="2">
        <v>39.795853999999999</v>
      </c>
      <c r="C1257" s="2">
        <v>9.5074784000000001</v>
      </c>
      <c r="D1257" s="2">
        <v>729</v>
      </c>
      <c r="E1257" s="2">
        <v>160</v>
      </c>
      <c r="G1257" s="2">
        <v>77</v>
      </c>
      <c r="H1257" s="2">
        <v>3.1289060000000002</v>
      </c>
      <c r="I1257" s="2">
        <v>247</v>
      </c>
    </row>
    <row r="1258" spans="1:9" x14ac:dyDescent="0.2">
      <c r="A1258" t="s">
        <v>1265</v>
      </c>
      <c r="B1258" s="2">
        <v>39.795840099999999</v>
      </c>
      <c r="C1258" s="2">
        <v>9.5074760000000005</v>
      </c>
      <c r="D1258" s="2">
        <v>729</v>
      </c>
      <c r="E1258" s="2">
        <v>160</v>
      </c>
      <c r="G1258" s="2">
        <v>77</v>
      </c>
      <c r="H1258" s="2">
        <v>3.1289060000000002</v>
      </c>
      <c r="I1258" s="2">
        <v>247</v>
      </c>
    </row>
    <row r="1259" spans="1:9" x14ac:dyDescent="0.2">
      <c r="A1259" t="s">
        <v>1266</v>
      </c>
      <c r="B1259" s="2">
        <v>39.795824699999997</v>
      </c>
      <c r="C1259" s="2">
        <v>9.5074746000000001</v>
      </c>
      <c r="D1259" s="2">
        <v>729</v>
      </c>
      <c r="E1259" s="2">
        <v>160</v>
      </c>
      <c r="G1259" s="2">
        <v>77</v>
      </c>
      <c r="H1259" s="2">
        <v>3.1289060000000002</v>
      </c>
      <c r="I1259" s="2">
        <v>247</v>
      </c>
    </row>
    <row r="1260" spans="1:9" x14ac:dyDescent="0.2">
      <c r="A1260" t="s">
        <v>1267</v>
      </c>
      <c r="B1260" s="2">
        <v>39.795800700000001</v>
      </c>
      <c r="C1260" s="2">
        <v>9.5074725999999998</v>
      </c>
      <c r="D1260" s="2">
        <v>730</v>
      </c>
      <c r="E1260" s="2">
        <v>160</v>
      </c>
      <c r="G1260" s="2">
        <v>78</v>
      </c>
      <c r="H1260" s="2">
        <v>3.1289060000000002</v>
      </c>
      <c r="I1260" s="2">
        <v>244</v>
      </c>
    </row>
    <row r="1261" spans="1:9" x14ac:dyDescent="0.2">
      <c r="A1261" t="s">
        <v>1268</v>
      </c>
      <c r="B1261" s="2">
        <v>39.795775300000003</v>
      </c>
      <c r="C1261" s="2">
        <v>9.5074781999999995</v>
      </c>
      <c r="D1261" s="2">
        <v>730</v>
      </c>
      <c r="E1261" s="2">
        <v>160</v>
      </c>
      <c r="G1261" s="2">
        <v>78</v>
      </c>
      <c r="H1261" s="2">
        <v>3.1289060000000002</v>
      </c>
      <c r="I1261" s="2">
        <v>244</v>
      </c>
    </row>
    <row r="1262" spans="1:9" x14ac:dyDescent="0.2">
      <c r="A1262" t="s">
        <v>1269</v>
      </c>
      <c r="B1262" s="2">
        <v>39.795753400000002</v>
      </c>
      <c r="C1262" s="2">
        <v>9.5074767999999992</v>
      </c>
      <c r="D1262" s="2">
        <v>730</v>
      </c>
      <c r="E1262" s="2">
        <v>160</v>
      </c>
      <c r="G1262" s="2">
        <v>74</v>
      </c>
      <c r="H1262" s="2">
        <v>3.1992189999999998</v>
      </c>
      <c r="I1262" s="2">
        <v>239</v>
      </c>
    </row>
    <row r="1263" spans="1:9" x14ac:dyDescent="0.2">
      <c r="A1263" t="s">
        <v>1270</v>
      </c>
      <c r="B1263" s="2">
        <v>39.795731099999998</v>
      </c>
      <c r="C1263" s="2">
        <v>9.5074737999999996</v>
      </c>
      <c r="D1263" s="2">
        <v>730</v>
      </c>
      <c r="E1263" s="2">
        <v>160</v>
      </c>
      <c r="G1263" s="2">
        <v>74</v>
      </c>
      <c r="H1263" s="2">
        <v>3.1992189999999998</v>
      </c>
      <c r="I1263" s="2">
        <v>239</v>
      </c>
    </row>
    <row r="1264" spans="1:9" x14ac:dyDescent="0.2">
      <c r="A1264" t="s">
        <v>1271</v>
      </c>
      <c r="B1264" s="2">
        <v>39.795715700000002</v>
      </c>
      <c r="C1264" s="2">
        <v>9.5074676</v>
      </c>
      <c r="D1264" s="2">
        <v>730</v>
      </c>
      <c r="E1264" s="2">
        <v>160</v>
      </c>
      <c r="G1264" s="2">
        <v>74</v>
      </c>
      <c r="H1264" s="2">
        <v>3.1992189999999998</v>
      </c>
      <c r="I1264" s="2">
        <v>239</v>
      </c>
    </row>
    <row r="1265" spans="1:9" x14ac:dyDescent="0.2">
      <c r="A1265" t="s">
        <v>1272</v>
      </c>
      <c r="B1265" s="2">
        <v>39.795693999999997</v>
      </c>
      <c r="C1265" s="2">
        <v>9.5074667999999996</v>
      </c>
      <c r="D1265" s="2">
        <v>730</v>
      </c>
      <c r="E1265" s="2">
        <v>163</v>
      </c>
      <c r="G1265" s="2">
        <v>73</v>
      </c>
      <c r="H1265" s="2">
        <v>3.1992189999999998</v>
      </c>
      <c r="I1265" s="2">
        <v>239</v>
      </c>
    </row>
    <row r="1266" spans="1:9" x14ac:dyDescent="0.2">
      <c r="A1266" t="s">
        <v>1273</v>
      </c>
      <c r="B1266" s="2">
        <v>39.795666199999999</v>
      </c>
      <c r="C1266" s="2">
        <v>9.5074628000000008</v>
      </c>
      <c r="D1266" s="2">
        <v>730</v>
      </c>
      <c r="E1266" s="2">
        <v>163</v>
      </c>
      <c r="G1266" s="2">
        <v>73</v>
      </c>
      <c r="H1266" s="2">
        <v>3.1992189999999998</v>
      </c>
      <c r="I1266" s="2">
        <v>239</v>
      </c>
    </row>
    <row r="1267" spans="1:9" x14ac:dyDescent="0.2">
      <c r="A1267" t="s">
        <v>1274</v>
      </c>
      <c r="B1267" s="2">
        <v>39.795647000000002</v>
      </c>
      <c r="C1267" s="2">
        <v>9.5074562999999994</v>
      </c>
      <c r="D1267" s="2">
        <v>730</v>
      </c>
      <c r="E1267" s="2">
        <v>163</v>
      </c>
      <c r="G1267" s="2">
        <v>74</v>
      </c>
      <c r="H1267" s="2">
        <v>3.1914060000000002</v>
      </c>
      <c r="I1267" s="2">
        <v>239</v>
      </c>
    </row>
    <row r="1268" spans="1:9" x14ac:dyDescent="0.2">
      <c r="A1268" t="s">
        <v>1275</v>
      </c>
      <c r="B1268" s="2">
        <v>39.795625999999999</v>
      </c>
      <c r="C1268" s="2">
        <v>9.5074492999999993</v>
      </c>
      <c r="D1268" s="2">
        <v>730</v>
      </c>
      <c r="E1268" s="2">
        <v>163</v>
      </c>
      <c r="G1268" s="2">
        <v>74</v>
      </c>
      <c r="H1268" s="2">
        <v>3.1914060000000002</v>
      </c>
      <c r="I1268" s="2">
        <v>239</v>
      </c>
    </row>
    <row r="1269" spans="1:9" x14ac:dyDescent="0.2">
      <c r="A1269" t="s">
        <v>1276</v>
      </c>
      <c r="B1269" s="2">
        <v>39.795608799999997</v>
      </c>
      <c r="C1269" s="2">
        <v>9.5074339999999999</v>
      </c>
      <c r="D1269" s="2">
        <v>730</v>
      </c>
      <c r="E1269" s="2">
        <v>163</v>
      </c>
      <c r="G1269" s="2">
        <v>74</v>
      </c>
      <c r="H1269" s="2">
        <v>3.1914060000000002</v>
      </c>
      <c r="I1269" s="2">
        <v>239</v>
      </c>
    </row>
    <row r="1270" spans="1:9" x14ac:dyDescent="0.2">
      <c r="A1270" t="s">
        <v>1277</v>
      </c>
      <c r="B1270" s="2">
        <v>39.795593599999997</v>
      </c>
      <c r="C1270" s="2">
        <v>9.5074196000000004</v>
      </c>
      <c r="D1270" s="2">
        <v>730</v>
      </c>
      <c r="E1270" s="2">
        <v>163</v>
      </c>
      <c r="G1270" s="2">
        <v>73</v>
      </c>
      <c r="H1270" s="2">
        <v>3.1914060000000002</v>
      </c>
      <c r="I1270" s="2">
        <v>247</v>
      </c>
    </row>
    <row r="1271" spans="1:9" x14ac:dyDescent="0.2">
      <c r="A1271" t="s">
        <v>1278</v>
      </c>
      <c r="B1271" s="2">
        <v>39.795574100000003</v>
      </c>
      <c r="C1271" s="2">
        <v>9.5074149000000006</v>
      </c>
      <c r="D1271" s="2">
        <v>730</v>
      </c>
      <c r="E1271" s="2">
        <v>163</v>
      </c>
      <c r="G1271" s="2">
        <v>73</v>
      </c>
      <c r="H1271" s="2">
        <v>3.1914060000000002</v>
      </c>
      <c r="I1271" s="2">
        <v>247</v>
      </c>
    </row>
    <row r="1272" spans="1:9" x14ac:dyDescent="0.2">
      <c r="A1272" t="s">
        <v>1279</v>
      </c>
      <c r="B1272" s="2">
        <v>39.795552800000003</v>
      </c>
      <c r="C1272" s="2">
        <v>9.5074156999999992</v>
      </c>
      <c r="D1272" s="2">
        <v>730</v>
      </c>
      <c r="E1272" s="2">
        <v>163</v>
      </c>
      <c r="G1272" s="2">
        <v>73</v>
      </c>
      <c r="H1272" s="2">
        <v>3.1914060000000002</v>
      </c>
      <c r="I1272" s="2">
        <v>247</v>
      </c>
    </row>
    <row r="1273" spans="1:9" x14ac:dyDescent="0.2">
      <c r="A1273" t="s">
        <v>1280</v>
      </c>
      <c r="B1273" s="2">
        <v>39.795531400000002</v>
      </c>
      <c r="C1273" s="2">
        <v>9.5074128000000009</v>
      </c>
      <c r="D1273" s="2">
        <v>731</v>
      </c>
      <c r="E1273" s="2">
        <v>163</v>
      </c>
      <c r="G1273" s="2">
        <v>73</v>
      </c>
      <c r="H1273" s="2">
        <v>3.1914060000000002</v>
      </c>
      <c r="I1273" s="2">
        <v>248</v>
      </c>
    </row>
    <row r="1274" spans="1:9" x14ac:dyDescent="0.2">
      <c r="A1274" t="s">
        <v>1281</v>
      </c>
      <c r="B1274" s="2">
        <v>39.795516399999997</v>
      </c>
      <c r="C1274" s="2">
        <v>9.5074184000000006</v>
      </c>
      <c r="D1274" s="2">
        <v>731</v>
      </c>
      <c r="E1274" s="2">
        <v>163</v>
      </c>
      <c r="G1274" s="2">
        <v>73</v>
      </c>
      <c r="H1274" s="2">
        <v>3.1914060000000002</v>
      </c>
      <c r="I1274" s="2">
        <v>248</v>
      </c>
    </row>
    <row r="1275" spans="1:9" x14ac:dyDescent="0.2">
      <c r="A1275" t="s">
        <v>1282</v>
      </c>
      <c r="B1275" s="2">
        <v>39.795504299999997</v>
      </c>
      <c r="C1275" s="2">
        <v>9.5074173000000002</v>
      </c>
      <c r="D1275" s="2">
        <v>731</v>
      </c>
      <c r="E1275" s="2">
        <v>163</v>
      </c>
      <c r="G1275" s="2">
        <v>73</v>
      </c>
      <c r="H1275" s="2">
        <v>3.1914060000000002</v>
      </c>
      <c r="I1275" s="2">
        <v>248</v>
      </c>
    </row>
    <row r="1276" spans="1:9" x14ac:dyDescent="0.2">
      <c r="A1276" t="s">
        <v>1283</v>
      </c>
      <c r="B1276" s="2">
        <v>39.795495299999999</v>
      </c>
      <c r="C1276" s="2">
        <v>9.5074135999999996</v>
      </c>
      <c r="D1276" s="2">
        <v>731</v>
      </c>
      <c r="E1276" s="2">
        <v>163</v>
      </c>
      <c r="G1276" s="2">
        <v>73</v>
      </c>
      <c r="H1276" s="2">
        <v>3.1914060000000002</v>
      </c>
      <c r="I1276" s="2">
        <v>248</v>
      </c>
    </row>
    <row r="1277" spans="1:9" x14ac:dyDescent="0.2">
      <c r="A1277" t="s">
        <v>1284</v>
      </c>
      <c r="B1277" s="2">
        <v>39.795485999999997</v>
      </c>
      <c r="C1277" s="2">
        <v>9.5074114999999999</v>
      </c>
      <c r="D1277" s="2">
        <v>731</v>
      </c>
      <c r="E1277" s="2">
        <v>165</v>
      </c>
      <c r="G1277" s="2">
        <v>71</v>
      </c>
      <c r="H1277" s="2">
        <v>3.21875</v>
      </c>
      <c r="I1277" s="2">
        <v>250</v>
      </c>
    </row>
    <row r="1278" spans="1:9" x14ac:dyDescent="0.2">
      <c r="A1278" t="s">
        <v>1285</v>
      </c>
      <c r="B1278" s="2">
        <v>39.795468999999997</v>
      </c>
      <c r="C1278" s="2">
        <v>9.5074123999999998</v>
      </c>
      <c r="D1278" s="2">
        <v>731</v>
      </c>
      <c r="E1278" s="2">
        <v>165</v>
      </c>
      <c r="G1278" s="2">
        <v>71</v>
      </c>
      <c r="H1278" s="2">
        <v>3.21875</v>
      </c>
      <c r="I1278" s="2">
        <v>250</v>
      </c>
    </row>
    <row r="1279" spans="1:9" x14ac:dyDescent="0.2">
      <c r="A1279" t="s">
        <v>1286</v>
      </c>
      <c r="B1279" s="2">
        <v>39.795442299999998</v>
      </c>
      <c r="C1279" s="2">
        <v>9.5074001999999993</v>
      </c>
      <c r="D1279" s="2">
        <v>731</v>
      </c>
      <c r="E1279" s="2">
        <v>165</v>
      </c>
      <c r="G1279" s="2">
        <v>71</v>
      </c>
      <c r="H1279" s="2">
        <v>3.21875</v>
      </c>
      <c r="I1279" s="2">
        <v>250</v>
      </c>
    </row>
    <row r="1280" spans="1:9" x14ac:dyDescent="0.2">
      <c r="A1280" t="s">
        <v>1287</v>
      </c>
      <c r="B1280" s="2">
        <v>39.7954297</v>
      </c>
      <c r="C1280" s="2">
        <v>9.5073969999999992</v>
      </c>
      <c r="D1280" s="2">
        <v>732</v>
      </c>
      <c r="E1280" s="2">
        <v>166</v>
      </c>
      <c r="G1280" s="2">
        <v>70</v>
      </c>
      <c r="H1280" s="2">
        <v>3.21875</v>
      </c>
      <c r="I1280" s="2">
        <v>247</v>
      </c>
    </row>
    <row r="1281" spans="1:9" x14ac:dyDescent="0.2">
      <c r="A1281" t="s">
        <v>1288</v>
      </c>
      <c r="B1281" s="2">
        <v>39.7954145</v>
      </c>
      <c r="C1281" s="2">
        <v>9.5073945000000002</v>
      </c>
      <c r="D1281" s="2">
        <v>732</v>
      </c>
      <c r="E1281" s="2">
        <v>166</v>
      </c>
      <c r="G1281" s="2">
        <v>70</v>
      </c>
      <c r="H1281" s="2">
        <v>3.21875</v>
      </c>
      <c r="I1281" s="2">
        <v>247</v>
      </c>
    </row>
    <row r="1282" spans="1:9" x14ac:dyDescent="0.2">
      <c r="A1282" t="s">
        <v>1289</v>
      </c>
      <c r="B1282" s="2">
        <v>39.795398300000002</v>
      </c>
      <c r="C1282" s="2">
        <v>9.5073787000000003</v>
      </c>
      <c r="D1282" s="2">
        <v>732</v>
      </c>
      <c r="E1282" s="2">
        <v>166</v>
      </c>
      <c r="G1282" s="2">
        <v>70</v>
      </c>
      <c r="H1282" s="2">
        <v>3.21875</v>
      </c>
      <c r="I1282" s="2">
        <v>247</v>
      </c>
    </row>
    <row r="1283" spans="1:9" x14ac:dyDescent="0.2">
      <c r="A1283" t="s">
        <v>1290</v>
      </c>
      <c r="B1283" s="2">
        <v>39.7953829</v>
      </c>
      <c r="C1283" s="2">
        <v>9.5073776999999993</v>
      </c>
      <c r="D1283" s="2">
        <v>733</v>
      </c>
      <c r="E1283" s="2">
        <v>166</v>
      </c>
      <c r="G1283" s="2">
        <v>71</v>
      </c>
      <c r="H1283" s="2">
        <v>3.21875</v>
      </c>
      <c r="I1283" s="2">
        <v>242</v>
      </c>
    </row>
    <row r="1284" spans="1:9" x14ac:dyDescent="0.2">
      <c r="A1284" t="s">
        <v>1291</v>
      </c>
      <c r="B1284" s="2">
        <v>39.795378100000001</v>
      </c>
      <c r="C1284" s="2">
        <v>9.5073848000000005</v>
      </c>
      <c r="D1284" s="2">
        <v>733</v>
      </c>
      <c r="E1284" s="2">
        <v>166</v>
      </c>
      <c r="G1284" s="2">
        <v>71</v>
      </c>
      <c r="H1284" s="2">
        <v>3.21875</v>
      </c>
      <c r="I1284" s="2">
        <v>242</v>
      </c>
    </row>
    <row r="1285" spans="1:9" x14ac:dyDescent="0.2">
      <c r="A1285" t="s">
        <v>1292</v>
      </c>
      <c r="B1285" s="2">
        <v>39.795383000000001</v>
      </c>
      <c r="C1285" s="2">
        <v>9.5073886999999999</v>
      </c>
      <c r="D1285" s="2">
        <v>733</v>
      </c>
      <c r="E1285" s="2">
        <v>166</v>
      </c>
      <c r="G1285" s="2">
        <v>71</v>
      </c>
      <c r="H1285" s="2">
        <v>3.21875</v>
      </c>
      <c r="I1285" s="2">
        <v>242</v>
      </c>
    </row>
    <row r="1286" spans="1:9" x14ac:dyDescent="0.2">
      <c r="A1286" t="s">
        <v>1293</v>
      </c>
      <c r="B1286" s="2">
        <v>39.795375800000002</v>
      </c>
      <c r="C1286" s="2">
        <v>9.5073845000000006</v>
      </c>
      <c r="D1286" s="2">
        <v>733</v>
      </c>
      <c r="E1286" s="2">
        <v>166</v>
      </c>
      <c r="G1286" s="2">
        <v>71</v>
      </c>
      <c r="H1286" s="2">
        <v>3.21875</v>
      </c>
      <c r="I1286" s="2">
        <v>242</v>
      </c>
    </row>
    <row r="1287" spans="1:9" x14ac:dyDescent="0.2">
      <c r="A1287" t="s">
        <v>1294</v>
      </c>
      <c r="B1287" s="2">
        <v>39.7953659</v>
      </c>
      <c r="C1287" s="2">
        <v>9.5073848000000005</v>
      </c>
      <c r="D1287" s="2">
        <v>733</v>
      </c>
      <c r="E1287" s="2">
        <v>166</v>
      </c>
      <c r="G1287" s="2">
        <v>71</v>
      </c>
      <c r="H1287" s="2">
        <v>3.21875</v>
      </c>
      <c r="I1287" s="2">
        <v>242</v>
      </c>
    </row>
    <row r="1288" spans="1:9" x14ac:dyDescent="0.2">
      <c r="A1288" t="s">
        <v>1295</v>
      </c>
      <c r="B1288" s="2">
        <v>39.795360500000001</v>
      </c>
      <c r="C1288" s="2">
        <v>9.5073801000000007</v>
      </c>
      <c r="D1288" s="2">
        <v>733</v>
      </c>
      <c r="E1288" s="2">
        <v>166</v>
      </c>
      <c r="G1288" s="2">
        <v>71</v>
      </c>
      <c r="H1288" s="2">
        <v>3.21875</v>
      </c>
      <c r="I1288" s="2">
        <v>242</v>
      </c>
    </row>
    <row r="1289" spans="1:9" x14ac:dyDescent="0.2">
      <c r="A1289" t="s">
        <v>1296</v>
      </c>
      <c r="B1289" s="2">
        <v>39.795355100000002</v>
      </c>
      <c r="C1289" s="2">
        <v>9.5073779999999992</v>
      </c>
      <c r="D1289" s="2">
        <v>733</v>
      </c>
      <c r="E1289" s="2">
        <v>166</v>
      </c>
      <c r="G1289" s="2">
        <v>71</v>
      </c>
      <c r="H1289" s="2">
        <v>3.21875</v>
      </c>
      <c r="I1289" s="2">
        <v>242</v>
      </c>
    </row>
    <row r="1290" spans="1:9" x14ac:dyDescent="0.2">
      <c r="A1290" t="s">
        <v>1297</v>
      </c>
      <c r="B1290" s="2">
        <v>39.795354799999998</v>
      </c>
      <c r="C1290" s="2">
        <v>9.5073761999999995</v>
      </c>
      <c r="D1290" s="2">
        <v>733</v>
      </c>
      <c r="E1290" s="2">
        <v>166</v>
      </c>
      <c r="G1290" s="2">
        <v>71</v>
      </c>
      <c r="H1290" s="2">
        <v>3.21875</v>
      </c>
      <c r="I1290" s="2">
        <v>242</v>
      </c>
    </row>
    <row r="1291" spans="1:9" x14ac:dyDescent="0.2">
      <c r="A1291" t="s">
        <v>1298</v>
      </c>
      <c r="B1291" s="2">
        <v>39.795354099999997</v>
      </c>
      <c r="C1291" s="2">
        <v>9.5073720999999995</v>
      </c>
      <c r="D1291" s="2">
        <v>733</v>
      </c>
      <c r="E1291" s="2">
        <v>166</v>
      </c>
      <c r="G1291" s="2">
        <v>71</v>
      </c>
      <c r="H1291" s="2">
        <v>3.21875</v>
      </c>
      <c r="I1291" s="2">
        <v>242</v>
      </c>
    </row>
    <row r="1292" spans="1:9" x14ac:dyDescent="0.2">
      <c r="A1292" t="s">
        <v>1299</v>
      </c>
      <c r="B1292" s="2">
        <v>39.795349999999999</v>
      </c>
      <c r="C1292" s="2">
        <v>9.5073752000000002</v>
      </c>
      <c r="D1292" s="2">
        <v>733</v>
      </c>
      <c r="E1292" s="2">
        <v>166</v>
      </c>
      <c r="G1292" s="2">
        <v>71</v>
      </c>
      <c r="H1292" s="2">
        <v>3.21875</v>
      </c>
      <c r="I1292" s="2">
        <v>242</v>
      </c>
    </row>
    <row r="1293" spans="1:9" x14ac:dyDescent="0.2">
      <c r="A1293" t="s">
        <v>1300</v>
      </c>
      <c r="B1293" s="2">
        <v>39.795353900000002</v>
      </c>
      <c r="C1293" s="2">
        <v>9.5073703999999992</v>
      </c>
      <c r="D1293" s="2">
        <v>733</v>
      </c>
      <c r="E1293" s="2">
        <v>166</v>
      </c>
      <c r="G1293" s="2">
        <v>71</v>
      </c>
      <c r="H1293" s="2">
        <v>3.21875</v>
      </c>
      <c r="I1293" s="2">
        <v>242</v>
      </c>
    </row>
    <row r="1294" spans="1:9" x14ac:dyDescent="0.2">
      <c r="A1294" t="s">
        <v>1301</v>
      </c>
      <c r="B1294" s="2">
        <v>39.795352899999997</v>
      </c>
      <c r="C1294" s="2">
        <v>9.5073624999999993</v>
      </c>
      <c r="D1294" s="2">
        <v>733</v>
      </c>
      <c r="E1294" s="2">
        <v>166</v>
      </c>
      <c r="G1294" s="2">
        <v>71</v>
      </c>
      <c r="H1294" s="2">
        <v>3.21875</v>
      </c>
      <c r="I1294" s="2">
        <v>242</v>
      </c>
    </row>
    <row r="1295" spans="1:9" x14ac:dyDescent="0.2">
      <c r="A1295" t="s">
        <v>1302</v>
      </c>
      <c r="B1295" s="2">
        <v>39.795338600000001</v>
      </c>
      <c r="C1295" s="2">
        <v>9.5073792000000008</v>
      </c>
      <c r="D1295" s="2">
        <v>733</v>
      </c>
      <c r="E1295" s="2">
        <v>166</v>
      </c>
      <c r="G1295" s="2">
        <v>71</v>
      </c>
      <c r="H1295" s="2">
        <v>3.21875</v>
      </c>
      <c r="I1295" s="2">
        <v>242</v>
      </c>
    </row>
    <row r="1296" spans="1:9" x14ac:dyDescent="0.2">
      <c r="A1296" t="s">
        <v>1303</v>
      </c>
      <c r="B1296" s="2">
        <v>39.795310800000003</v>
      </c>
      <c r="C1296" s="2">
        <v>9.5074001999999993</v>
      </c>
      <c r="D1296" s="2">
        <v>734</v>
      </c>
      <c r="E1296" s="2">
        <v>161</v>
      </c>
      <c r="G1296" s="2">
        <v>71</v>
      </c>
      <c r="H1296" s="2">
        <v>3.21875</v>
      </c>
      <c r="I1296" s="2">
        <v>270</v>
      </c>
    </row>
    <row r="1297" spans="1:9" x14ac:dyDescent="0.2">
      <c r="A1297" t="s">
        <v>1304</v>
      </c>
      <c r="B1297" s="2">
        <v>39.795288599999999</v>
      </c>
      <c r="C1297" s="2">
        <v>9.5073983999999996</v>
      </c>
      <c r="D1297" s="2">
        <v>734</v>
      </c>
      <c r="E1297" s="2">
        <v>161</v>
      </c>
      <c r="G1297" s="2">
        <v>71</v>
      </c>
      <c r="H1297" s="2">
        <v>3.21875</v>
      </c>
      <c r="I1297" s="2">
        <v>270</v>
      </c>
    </row>
    <row r="1298" spans="1:9" x14ac:dyDescent="0.2">
      <c r="A1298" t="s">
        <v>1305</v>
      </c>
      <c r="B1298" s="2">
        <v>39.7952637</v>
      </c>
      <c r="C1298" s="2">
        <v>9.5073884999999994</v>
      </c>
      <c r="D1298" s="2">
        <v>735</v>
      </c>
      <c r="E1298" s="2">
        <v>161</v>
      </c>
      <c r="G1298" s="2">
        <v>71</v>
      </c>
      <c r="H1298" s="2">
        <v>3.21875</v>
      </c>
      <c r="I1298" s="2">
        <v>270</v>
      </c>
    </row>
    <row r="1299" spans="1:9" x14ac:dyDescent="0.2">
      <c r="A1299" t="s">
        <v>1306</v>
      </c>
      <c r="B1299" s="2">
        <v>39.7952461</v>
      </c>
      <c r="C1299" s="2">
        <v>9.5073751000000009</v>
      </c>
      <c r="D1299" s="2">
        <v>735</v>
      </c>
      <c r="E1299" s="2">
        <v>161</v>
      </c>
      <c r="G1299" s="2">
        <v>71</v>
      </c>
      <c r="H1299" s="2">
        <v>3.21875</v>
      </c>
      <c r="I1299" s="2">
        <v>270</v>
      </c>
    </row>
    <row r="1300" spans="1:9" x14ac:dyDescent="0.2">
      <c r="A1300" t="s">
        <v>1307</v>
      </c>
      <c r="B1300" s="2">
        <v>39.795233099999997</v>
      </c>
      <c r="C1300" s="2">
        <v>9.5073606000000002</v>
      </c>
      <c r="D1300" s="2">
        <v>735</v>
      </c>
      <c r="E1300" s="2">
        <v>161</v>
      </c>
      <c r="G1300" s="2">
        <v>71</v>
      </c>
      <c r="H1300" s="2">
        <v>3.21875</v>
      </c>
      <c r="I1300" s="2">
        <v>270</v>
      </c>
    </row>
    <row r="1301" spans="1:9" x14ac:dyDescent="0.2">
      <c r="A1301" t="s">
        <v>1308</v>
      </c>
      <c r="B1301" s="2">
        <v>39.795220800000003</v>
      </c>
      <c r="C1301" s="2">
        <v>9.5073498000000001</v>
      </c>
      <c r="D1301" s="2">
        <v>735</v>
      </c>
      <c r="E1301" s="2">
        <v>161</v>
      </c>
      <c r="G1301" s="2">
        <v>74</v>
      </c>
      <c r="H1301" s="2">
        <v>3.1796880000000001</v>
      </c>
      <c r="I1301" s="2">
        <v>218</v>
      </c>
    </row>
    <row r="1302" spans="1:9" x14ac:dyDescent="0.2">
      <c r="A1302" t="s">
        <v>1309</v>
      </c>
      <c r="B1302" s="2">
        <v>39.795207099999999</v>
      </c>
      <c r="C1302" s="2">
        <v>9.5073352999999994</v>
      </c>
      <c r="D1302" s="2">
        <v>735</v>
      </c>
      <c r="E1302" s="2">
        <v>161</v>
      </c>
      <c r="G1302" s="2">
        <v>74</v>
      </c>
      <c r="H1302" s="2">
        <v>3.1796880000000001</v>
      </c>
      <c r="I1302" s="2">
        <v>218</v>
      </c>
    </row>
    <row r="1303" spans="1:9" x14ac:dyDescent="0.2">
      <c r="A1303" t="s">
        <v>1310</v>
      </c>
      <c r="B1303" s="2">
        <v>39.7951926</v>
      </c>
      <c r="C1303" s="2">
        <v>9.5073165999999993</v>
      </c>
      <c r="D1303" s="2">
        <v>735</v>
      </c>
      <c r="E1303" s="2">
        <v>161</v>
      </c>
      <c r="G1303" s="2">
        <v>74</v>
      </c>
      <c r="H1303" s="2">
        <v>3.1796880000000001</v>
      </c>
      <c r="I1303" s="2">
        <v>218</v>
      </c>
    </row>
    <row r="1304" spans="1:9" x14ac:dyDescent="0.2">
      <c r="A1304" t="s">
        <v>1311</v>
      </c>
      <c r="B1304" s="2">
        <v>39.795166799999997</v>
      </c>
      <c r="C1304" s="2">
        <v>9.5073101999999992</v>
      </c>
      <c r="D1304" s="2">
        <v>735</v>
      </c>
      <c r="E1304" s="2">
        <v>161</v>
      </c>
      <c r="G1304" s="2">
        <v>73</v>
      </c>
      <c r="H1304" s="2">
        <v>3.1796880000000001</v>
      </c>
      <c r="I1304" s="2">
        <v>179</v>
      </c>
    </row>
    <row r="1305" spans="1:9" x14ac:dyDescent="0.2">
      <c r="A1305" t="s">
        <v>1312</v>
      </c>
      <c r="B1305" s="2">
        <v>39.795141399999999</v>
      </c>
      <c r="C1305" s="2">
        <v>9.5073044000000007</v>
      </c>
      <c r="D1305" s="2">
        <v>735</v>
      </c>
      <c r="E1305" s="2">
        <v>161</v>
      </c>
      <c r="G1305" s="2">
        <v>73</v>
      </c>
      <c r="H1305" s="2">
        <v>3.1796880000000001</v>
      </c>
      <c r="I1305" s="2">
        <v>179</v>
      </c>
    </row>
    <row r="1306" spans="1:9" x14ac:dyDescent="0.2">
      <c r="A1306" t="s">
        <v>1313</v>
      </c>
      <c r="B1306" s="2">
        <v>39.795120099999998</v>
      </c>
      <c r="C1306" s="2">
        <v>9.5073071999999996</v>
      </c>
      <c r="D1306" s="2">
        <v>735</v>
      </c>
      <c r="E1306" s="2">
        <v>161</v>
      </c>
      <c r="G1306" s="2">
        <v>71</v>
      </c>
      <c r="H1306" s="2">
        <v>3.1796880000000001</v>
      </c>
      <c r="I1306" s="2">
        <v>179</v>
      </c>
    </row>
    <row r="1307" spans="1:9" x14ac:dyDescent="0.2">
      <c r="A1307" t="s">
        <v>1314</v>
      </c>
      <c r="B1307" s="2">
        <v>39.795108499999998</v>
      </c>
      <c r="C1307" s="2">
        <v>9.5073133999999992</v>
      </c>
      <c r="D1307" s="2">
        <v>735</v>
      </c>
      <c r="E1307" s="2">
        <v>161</v>
      </c>
      <c r="G1307" s="2">
        <v>71</v>
      </c>
      <c r="H1307" s="2">
        <v>3.1796880000000001</v>
      </c>
      <c r="I1307" s="2">
        <v>179</v>
      </c>
    </row>
    <row r="1308" spans="1:9" x14ac:dyDescent="0.2">
      <c r="A1308" t="s">
        <v>1315</v>
      </c>
      <c r="B1308" s="2">
        <v>39.795093000000001</v>
      </c>
      <c r="C1308" s="2">
        <v>9.5073267999999995</v>
      </c>
      <c r="D1308" s="2">
        <v>735</v>
      </c>
      <c r="E1308" s="2">
        <v>161</v>
      </c>
      <c r="G1308" s="2">
        <v>71</v>
      </c>
      <c r="H1308" s="2">
        <v>3.1796880000000001</v>
      </c>
      <c r="I1308" s="2">
        <v>179</v>
      </c>
    </row>
    <row r="1309" spans="1:9" x14ac:dyDescent="0.2">
      <c r="A1309" t="s">
        <v>1316</v>
      </c>
      <c r="B1309" s="2">
        <v>39.7950716</v>
      </c>
      <c r="C1309" s="2">
        <v>9.5073270000000001</v>
      </c>
      <c r="D1309" s="2">
        <v>734</v>
      </c>
      <c r="E1309" s="2">
        <v>162</v>
      </c>
      <c r="G1309" s="2">
        <v>71</v>
      </c>
      <c r="H1309" s="2">
        <v>3.171875</v>
      </c>
      <c r="I1309" s="2">
        <v>203</v>
      </c>
    </row>
    <row r="1310" spans="1:9" x14ac:dyDescent="0.2">
      <c r="A1310" t="s">
        <v>1317</v>
      </c>
      <c r="B1310" s="2">
        <v>39.795049400000003</v>
      </c>
      <c r="C1310" s="2">
        <v>9.5073222000000008</v>
      </c>
      <c r="D1310" s="2">
        <v>734</v>
      </c>
      <c r="E1310" s="2">
        <v>162</v>
      </c>
      <c r="G1310" s="2">
        <v>71</v>
      </c>
      <c r="H1310" s="2">
        <v>3.171875</v>
      </c>
      <c r="I1310" s="2">
        <v>203</v>
      </c>
    </row>
    <row r="1311" spans="1:9" x14ac:dyDescent="0.2">
      <c r="A1311" t="s">
        <v>1318</v>
      </c>
      <c r="B1311" s="2">
        <v>39.795025899999999</v>
      </c>
      <c r="C1311" s="2">
        <v>9.5073100999999998</v>
      </c>
      <c r="D1311" s="2">
        <v>734</v>
      </c>
      <c r="E1311" s="2">
        <v>162</v>
      </c>
      <c r="G1311" s="2">
        <v>74</v>
      </c>
      <c r="H1311" s="2">
        <v>3.171875</v>
      </c>
      <c r="I1311" s="2">
        <v>210</v>
      </c>
    </row>
    <row r="1312" spans="1:9" x14ac:dyDescent="0.2">
      <c r="A1312" t="s">
        <v>1319</v>
      </c>
      <c r="B1312" s="2">
        <v>39.795006600000001</v>
      </c>
      <c r="C1312" s="2">
        <v>9.5073021999999998</v>
      </c>
      <c r="D1312" s="2">
        <v>734</v>
      </c>
      <c r="E1312" s="2">
        <v>162</v>
      </c>
      <c r="G1312" s="2">
        <v>74</v>
      </c>
      <c r="H1312" s="2">
        <v>3.171875</v>
      </c>
      <c r="I1312" s="2">
        <v>210</v>
      </c>
    </row>
    <row r="1313" spans="1:9" x14ac:dyDescent="0.2">
      <c r="A1313" t="s">
        <v>1320</v>
      </c>
      <c r="B1313" s="2">
        <v>39.794991400000001</v>
      </c>
      <c r="C1313" s="2">
        <v>9.507301</v>
      </c>
      <c r="D1313" s="2">
        <v>734</v>
      </c>
      <c r="E1313" s="2">
        <v>162</v>
      </c>
      <c r="G1313" s="2">
        <v>74</v>
      </c>
      <c r="H1313" s="2">
        <v>3.171875</v>
      </c>
      <c r="I1313" s="2">
        <v>210</v>
      </c>
    </row>
    <row r="1314" spans="1:9" x14ac:dyDescent="0.2">
      <c r="A1314" t="s">
        <v>1321</v>
      </c>
      <c r="B1314" s="2">
        <v>39.7949682</v>
      </c>
      <c r="C1314" s="2">
        <v>9.5072911999999992</v>
      </c>
      <c r="D1314" s="2">
        <v>733</v>
      </c>
      <c r="E1314" s="2">
        <v>163</v>
      </c>
      <c r="G1314" s="2">
        <v>78</v>
      </c>
      <c r="H1314" s="2">
        <v>3.1679689999999998</v>
      </c>
      <c r="I1314" s="2">
        <v>201</v>
      </c>
    </row>
    <row r="1315" spans="1:9" x14ac:dyDescent="0.2">
      <c r="A1315" t="s">
        <v>1322</v>
      </c>
      <c r="B1315" s="2">
        <v>39.794953999999997</v>
      </c>
      <c r="C1315" s="2">
        <v>9.5072835999999992</v>
      </c>
      <c r="D1315" s="2">
        <v>733</v>
      </c>
      <c r="E1315" s="2">
        <v>163</v>
      </c>
      <c r="G1315" s="2">
        <v>78</v>
      </c>
      <c r="H1315" s="2">
        <v>3.1679689999999998</v>
      </c>
      <c r="I1315" s="2">
        <v>201</v>
      </c>
    </row>
    <row r="1316" spans="1:9" x14ac:dyDescent="0.2">
      <c r="A1316" t="s">
        <v>1323</v>
      </c>
      <c r="B1316" s="2">
        <v>39.794944100000002</v>
      </c>
      <c r="C1316" s="2">
        <v>9.5072918000000008</v>
      </c>
      <c r="D1316" s="2">
        <v>733</v>
      </c>
      <c r="E1316" s="2">
        <v>163</v>
      </c>
      <c r="G1316" s="2">
        <v>78</v>
      </c>
      <c r="H1316" s="2">
        <v>3.1679689999999998</v>
      </c>
      <c r="I1316" s="2">
        <v>201</v>
      </c>
    </row>
    <row r="1317" spans="1:9" x14ac:dyDescent="0.2">
      <c r="A1317" t="s">
        <v>1324</v>
      </c>
      <c r="B1317" s="2">
        <v>39.794938600000002</v>
      </c>
      <c r="C1317" s="2">
        <v>9.5072972</v>
      </c>
      <c r="D1317" s="2">
        <v>733</v>
      </c>
      <c r="E1317" s="2">
        <v>163</v>
      </c>
      <c r="G1317" s="2">
        <v>78</v>
      </c>
      <c r="H1317" s="2">
        <v>3.1679689999999998</v>
      </c>
      <c r="I1317" s="2">
        <v>201</v>
      </c>
    </row>
    <row r="1318" spans="1:9" x14ac:dyDescent="0.2">
      <c r="A1318" t="s">
        <v>1325</v>
      </c>
      <c r="B1318" s="2">
        <v>39.794932099999997</v>
      </c>
      <c r="C1318" s="2">
        <v>9.5073053000000005</v>
      </c>
      <c r="D1318" s="2">
        <v>733</v>
      </c>
      <c r="E1318" s="2">
        <v>163</v>
      </c>
      <c r="G1318" s="2">
        <v>78</v>
      </c>
      <c r="H1318" s="2">
        <v>3.1679689999999998</v>
      </c>
      <c r="I1318" s="2">
        <v>201</v>
      </c>
    </row>
    <row r="1319" spans="1:9" x14ac:dyDescent="0.2">
      <c r="A1319" t="s">
        <v>1326</v>
      </c>
      <c r="B1319" s="2">
        <v>39.794923599999997</v>
      </c>
      <c r="C1319" s="2">
        <v>9.5073103999999997</v>
      </c>
      <c r="D1319" s="2">
        <v>732</v>
      </c>
      <c r="E1319" s="2">
        <v>163</v>
      </c>
      <c r="G1319" s="2">
        <v>77</v>
      </c>
      <c r="H1319" s="2">
        <v>3.1679689999999998</v>
      </c>
      <c r="I1319" s="2">
        <v>189</v>
      </c>
    </row>
    <row r="1320" spans="1:9" x14ac:dyDescent="0.2">
      <c r="A1320" t="s">
        <v>1327</v>
      </c>
      <c r="B1320" s="2">
        <v>39.794916800000003</v>
      </c>
      <c r="C1320" s="2">
        <v>9.5073170999999999</v>
      </c>
      <c r="D1320" s="2">
        <v>732</v>
      </c>
      <c r="E1320" s="2">
        <v>163</v>
      </c>
      <c r="G1320" s="2">
        <v>77</v>
      </c>
      <c r="H1320" s="2">
        <v>3.1679689999999998</v>
      </c>
      <c r="I1320" s="2">
        <v>189</v>
      </c>
    </row>
    <row r="1321" spans="1:9" x14ac:dyDescent="0.2">
      <c r="A1321" t="s">
        <v>1328</v>
      </c>
      <c r="B1321" s="2">
        <v>39.794910999999999</v>
      </c>
      <c r="C1321" s="2">
        <v>9.5073293999999997</v>
      </c>
      <c r="D1321" s="2">
        <v>732</v>
      </c>
      <c r="E1321" s="2">
        <v>163</v>
      </c>
      <c r="G1321" s="2">
        <v>77</v>
      </c>
      <c r="H1321" s="2">
        <v>3.1679689999999998</v>
      </c>
      <c r="I1321" s="2">
        <v>189</v>
      </c>
    </row>
    <row r="1322" spans="1:9" x14ac:dyDescent="0.2">
      <c r="A1322" t="s">
        <v>1329</v>
      </c>
      <c r="B1322" s="2">
        <v>39.794910299999998</v>
      </c>
      <c r="C1322" s="2">
        <v>9.5073343999999995</v>
      </c>
      <c r="D1322" s="2">
        <v>732</v>
      </c>
      <c r="E1322" s="2">
        <v>163</v>
      </c>
      <c r="G1322" s="2">
        <v>77</v>
      </c>
      <c r="H1322" s="2">
        <v>3.1679689999999998</v>
      </c>
      <c r="I1322" s="2">
        <v>189</v>
      </c>
    </row>
    <row r="1323" spans="1:9" x14ac:dyDescent="0.2">
      <c r="A1323" t="s">
        <v>1330</v>
      </c>
      <c r="B1323" s="2">
        <v>39.7948995</v>
      </c>
      <c r="C1323" s="2">
        <v>9.5073395999999999</v>
      </c>
      <c r="D1323" s="2">
        <v>732</v>
      </c>
      <c r="E1323" s="2">
        <v>163</v>
      </c>
      <c r="G1323" s="2">
        <v>77</v>
      </c>
      <c r="H1323" s="2">
        <v>3.1679689999999998</v>
      </c>
      <c r="I1323" s="2">
        <v>189</v>
      </c>
    </row>
    <row r="1324" spans="1:9" x14ac:dyDescent="0.2">
      <c r="A1324" t="s">
        <v>1331</v>
      </c>
      <c r="B1324" s="2">
        <v>39.794882399999999</v>
      </c>
      <c r="C1324" s="2">
        <v>9.5073377000000008</v>
      </c>
      <c r="D1324" s="2">
        <v>731</v>
      </c>
      <c r="E1324" s="2">
        <v>163</v>
      </c>
      <c r="G1324" s="2">
        <v>78</v>
      </c>
      <c r="H1324" s="2">
        <v>3.1679689999999998</v>
      </c>
      <c r="I1324" s="2">
        <v>183</v>
      </c>
    </row>
    <row r="1325" spans="1:9" x14ac:dyDescent="0.2">
      <c r="A1325" t="s">
        <v>1332</v>
      </c>
      <c r="B1325" s="2">
        <v>39.794862999999999</v>
      </c>
      <c r="C1325" s="2">
        <v>9.5073325000000004</v>
      </c>
      <c r="D1325" s="2">
        <v>731</v>
      </c>
      <c r="E1325" s="2">
        <v>163</v>
      </c>
      <c r="G1325" s="2">
        <v>78</v>
      </c>
      <c r="H1325" s="2">
        <v>3.1679689999999998</v>
      </c>
      <c r="I1325" s="2">
        <v>183</v>
      </c>
    </row>
    <row r="1326" spans="1:9" x14ac:dyDescent="0.2">
      <c r="A1326" t="s">
        <v>1333</v>
      </c>
      <c r="B1326" s="2">
        <v>39.7948521</v>
      </c>
      <c r="C1326" s="2">
        <v>9.5073428</v>
      </c>
      <c r="D1326" s="2">
        <v>731</v>
      </c>
      <c r="E1326" s="2">
        <v>163</v>
      </c>
      <c r="G1326" s="2">
        <v>78</v>
      </c>
      <c r="H1326" s="2">
        <v>3.1679689999999998</v>
      </c>
      <c r="I1326" s="2">
        <v>183</v>
      </c>
    </row>
    <row r="1327" spans="1:9" x14ac:dyDescent="0.2">
      <c r="A1327" t="s">
        <v>1334</v>
      </c>
      <c r="B1327" s="2">
        <v>39.7948436</v>
      </c>
      <c r="C1327" s="2">
        <v>9.5073530999999996</v>
      </c>
      <c r="D1327" s="2">
        <v>731</v>
      </c>
      <c r="E1327" s="2">
        <v>163</v>
      </c>
      <c r="G1327" s="2">
        <v>78</v>
      </c>
      <c r="H1327" s="2">
        <v>3.1679689999999998</v>
      </c>
      <c r="I1327" s="2">
        <v>183</v>
      </c>
    </row>
    <row r="1328" spans="1:9" x14ac:dyDescent="0.2">
      <c r="A1328" t="s">
        <v>1335</v>
      </c>
      <c r="B1328" s="2">
        <v>39.794841499999997</v>
      </c>
      <c r="C1328" s="2">
        <v>9.5073559000000003</v>
      </c>
      <c r="D1328" s="2">
        <v>731</v>
      </c>
      <c r="E1328" s="2">
        <v>163</v>
      </c>
      <c r="G1328" s="2">
        <v>78</v>
      </c>
      <c r="H1328" s="2">
        <v>3.1679689999999998</v>
      </c>
      <c r="I1328" s="2">
        <v>183</v>
      </c>
    </row>
    <row r="1329" spans="1:9" x14ac:dyDescent="0.2">
      <c r="A1329" t="s">
        <v>1336</v>
      </c>
      <c r="B1329" s="2">
        <v>39.7948381</v>
      </c>
      <c r="C1329" s="2">
        <v>9.5073764000000001</v>
      </c>
      <c r="D1329" s="2">
        <v>729</v>
      </c>
      <c r="E1329" s="2">
        <v>163</v>
      </c>
      <c r="G1329" s="2">
        <v>75</v>
      </c>
      <c r="H1329" s="2">
        <v>3.171875</v>
      </c>
      <c r="I1329" s="2">
        <v>159</v>
      </c>
    </row>
    <row r="1330" spans="1:9" x14ac:dyDescent="0.2">
      <c r="A1330" t="s">
        <v>1337</v>
      </c>
      <c r="B1330" s="2">
        <v>39.794803899999998</v>
      </c>
      <c r="C1330" s="2">
        <v>9.5074023000000007</v>
      </c>
      <c r="D1330" s="2">
        <v>729</v>
      </c>
      <c r="E1330" s="2">
        <v>163</v>
      </c>
      <c r="G1330" s="2">
        <v>75</v>
      </c>
      <c r="H1330" s="2">
        <v>3.171875</v>
      </c>
      <c r="I1330" s="2">
        <v>159</v>
      </c>
    </row>
    <row r="1331" spans="1:9" x14ac:dyDescent="0.2">
      <c r="A1331" t="s">
        <v>1338</v>
      </c>
      <c r="B1331" s="2">
        <v>39.794784700000001</v>
      </c>
      <c r="C1331" s="2">
        <v>9.5074085000000004</v>
      </c>
      <c r="D1331" s="2">
        <v>728</v>
      </c>
      <c r="E1331" s="2">
        <v>163</v>
      </c>
      <c r="G1331" s="2">
        <v>75</v>
      </c>
      <c r="H1331" s="2">
        <v>3.171875</v>
      </c>
      <c r="I1331" s="2">
        <v>159</v>
      </c>
    </row>
    <row r="1332" spans="1:9" x14ac:dyDescent="0.2">
      <c r="A1332" t="s">
        <v>1339</v>
      </c>
      <c r="B1332" s="2">
        <v>39.7947694</v>
      </c>
      <c r="C1332" s="2">
        <v>9.5074211999999996</v>
      </c>
      <c r="D1332" s="2">
        <v>728</v>
      </c>
      <c r="E1332" s="2">
        <v>163</v>
      </c>
      <c r="G1332" s="2">
        <v>75</v>
      </c>
      <c r="H1332" s="2">
        <v>3.171875</v>
      </c>
      <c r="I1332" s="2">
        <v>159</v>
      </c>
    </row>
    <row r="1333" spans="1:9" x14ac:dyDescent="0.2">
      <c r="A1333" t="s">
        <v>1340</v>
      </c>
      <c r="B1333" s="2">
        <v>39.794746199999999</v>
      </c>
      <c r="C1333" s="2">
        <v>9.5074252999999995</v>
      </c>
      <c r="D1333" s="2">
        <v>728</v>
      </c>
      <c r="E1333" s="2">
        <v>163</v>
      </c>
      <c r="G1333" s="2">
        <v>75</v>
      </c>
      <c r="H1333" s="2">
        <v>3.171875</v>
      </c>
      <c r="I1333" s="2">
        <v>159</v>
      </c>
    </row>
    <row r="1334" spans="1:9" x14ac:dyDescent="0.2">
      <c r="A1334" t="s">
        <v>1341</v>
      </c>
      <c r="B1334" s="2">
        <v>39.794728300000003</v>
      </c>
      <c r="C1334" s="2">
        <v>9.5074307999999998</v>
      </c>
      <c r="D1334" s="2">
        <v>727</v>
      </c>
      <c r="E1334" s="2">
        <v>161</v>
      </c>
      <c r="G1334" s="2">
        <v>75</v>
      </c>
      <c r="H1334" s="2">
        <v>3.15625</v>
      </c>
      <c r="I1334" s="2">
        <v>142</v>
      </c>
    </row>
    <row r="1335" spans="1:9" x14ac:dyDescent="0.2">
      <c r="A1335" t="s">
        <v>1342</v>
      </c>
      <c r="B1335" s="2">
        <v>39.794729099999998</v>
      </c>
      <c r="C1335" s="2">
        <v>9.5074352999999991</v>
      </c>
      <c r="D1335" s="2">
        <v>727</v>
      </c>
      <c r="E1335" s="2">
        <v>161</v>
      </c>
      <c r="G1335" s="2">
        <v>75</v>
      </c>
      <c r="H1335" s="2">
        <v>3.15625</v>
      </c>
      <c r="I1335" s="2">
        <v>142</v>
      </c>
    </row>
    <row r="1336" spans="1:9" x14ac:dyDescent="0.2">
      <c r="A1336" t="s">
        <v>1343</v>
      </c>
      <c r="B1336" s="2">
        <v>39.7947433</v>
      </c>
      <c r="C1336" s="2">
        <v>9.5074366999999995</v>
      </c>
      <c r="D1336" s="2">
        <v>727</v>
      </c>
      <c r="E1336" s="2">
        <v>161</v>
      </c>
      <c r="G1336" s="2">
        <v>75</v>
      </c>
      <c r="H1336" s="2">
        <v>3.15625</v>
      </c>
      <c r="I1336" s="2">
        <v>142</v>
      </c>
    </row>
    <row r="1337" spans="1:9" x14ac:dyDescent="0.2">
      <c r="A1337" t="s">
        <v>1344</v>
      </c>
      <c r="B1337" s="2">
        <v>39.794741899999998</v>
      </c>
      <c r="C1337" s="2">
        <v>9.5074494999999999</v>
      </c>
      <c r="D1337" s="2">
        <v>727</v>
      </c>
      <c r="E1337" s="2">
        <v>161</v>
      </c>
      <c r="G1337" s="2">
        <v>75</v>
      </c>
      <c r="H1337" s="2">
        <v>3.15625</v>
      </c>
      <c r="I1337" s="2">
        <v>142</v>
      </c>
    </row>
    <row r="1338" spans="1:9" x14ac:dyDescent="0.2">
      <c r="A1338" t="s">
        <v>1345</v>
      </c>
      <c r="B1338" s="2">
        <v>39.794738199999998</v>
      </c>
      <c r="C1338" s="2">
        <v>9.5074763999999998</v>
      </c>
      <c r="D1338" s="2">
        <v>727</v>
      </c>
      <c r="E1338" s="2">
        <v>161</v>
      </c>
      <c r="G1338" s="2">
        <v>75</v>
      </c>
      <c r="H1338" s="2">
        <v>3.15625</v>
      </c>
      <c r="I1338" s="2">
        <v>142</v>
      </c>
    </row>
    <row r="1339" spans="1:9" x14ac:dyDescent="0.2">
      <c r="A1339" t="s">
        <v>1346</v>
      </c>
      <c r="B1339" s="2">
        <v>39.794736100000001</v>
      </c>
      <c r="C1339" s="2">
        <v>9.5074783000000007</v>
      </c>
      <c r="D1339" s="2">
        <v>727</v>
      </c>
      <c r="E1339" s="2">
        <v>161</v>
      </c>
      <c r="G1339" s="2">
        <v>75</v>
      </c>
      <c r="H1339" s="2">
        <v>3.15625</v>
      </c>
      <c r="I1339" s="2">
        <v>142</v>
      </c>
    </row>
    <row r="1340" spans="1:9" x14ac:dyDescent="0.2">
      <c r="A1340" t="s">
        <v>1347</v>
      </c>
      <c r="B1340" s="2">
        <v>39.794730800000004</v>
      </c>
      <c r="C1340" s="2">
        <v>9.5074871999999999</v>
      </c>
      <c r="D1340" s="2">
        <v>727</v>
      </c>
      <c r="E1340" s="2">
        <v>161</v>
      </c>
      <c r="G1340" s="2">
        <v>75</v>
      </c>
      <c r="H1340" s="2">
        <v>3.15625</v>
      </c>
      <c r="I1340" s="2">
        <v>142</v>
      </c>
    </row>
    <row r="1341" spans="1:9" x14ac:dyDescent="0.2">
      <c r="A1341" t="s">
        <v>1348</v>
      </c>
      <c r="B1341" s="2">
        <v>39.794707699999996</v>
      </c>
      <c r="C1341" s="2">
        <v>9.5075041000000002</v>
      </c>
      <c r="D1341" s="2">
        <v>726</v>
      </c>
      <c r="E1341" s="2">
        <v>162</v>
      </c>
      <c r="G1341" s="2">
        <v>76</v>
      </c>
      <c r="H1341" s="2">
        <v>3.15625</v>
      </c>
      <c r="I1341" s="2">
        <v>174</v>
      </c>
    </row>
    <row r="1342" spans="1:9" x14ac:dyDescent="0.2">
      <c r="A1342" t="s">
        <v>1349</v>
      </c>
      <c r="B1342" s="2">
        <v>39.794669399999997</v>
      </c>
      <c r="C1342" s="2">
        <v>9.5075176999999993</v>
      </c>
      <c r="D1342" s="2">
        <v>726</v>
      </c>
      <c r="E1342" s="2">
        <v>162</v>
      </c>
      <c r="G1342" s="2">
        <v>76</v>
      </c>
      <c r="H1342" s="2">
        <v>3.15625</v>
      </c>
      <c r="I1342" s="2">
        <v>174</v>
      </c>
    </row>
    <row r="1343" spans="1:9" x14ac:dyDescent="0.2">
      <c r="A1343" t="s">
        <v>1350</v>
      </c>
      <c r="B1343" s="2">
        <v>39.794637199999997</v>
      </c>
      <c r="C1343" s="2">
        <v>9.5075079000000002</v>
      </c>
      <c r="D1343" s="2">
        <v>725</v>
      </c>
      <c r="E1343" s="2">
        <v>162</v>
      </c>
      <c r="G1343" s="2">
        <v>75</v>
      </c>
      <c r="H1343" s="2">
        <v>3.15625</v>
      </c>
      <c r="I1343" s="2">
        <v>156</v>
      </c>
    </row>
    <row r="1344" spans="1:9" x14ac:dyDescent="0.2">
      <c r="A1344" t="s">
        <v>1351</v>
      </c>
      <c r="B1344" s="2">
        <v>39.794619900000001</v>
      </c>
      <c r="C1344" s="2">
        <v>9.5075158000000002</v>
      </c>
      <c r="D1344" s="2">
        <v>725</v>
      </c>
      <c r="E1344" s="2">
        <v>162</v>
      </c>
      <c r="G1344" s="2">
        <v>75</v>
      </c>
      <c r="H1344" s="2">
        <v>3.15625</v>
      </c>
      <c r="I1344" s="2">
        <v>156</v>
      </c>
    </row>
    <row r="1345" spans="1:9" x14ac:dyDescent="0.2">
      <c r="A1345" t="s">
        <v>1352</v>
      </c>
      <c r="B1345" s="2">
        <v>39.794600500000001</v>
      </c>
      <c r="C1345" s="2">
        <v>9.5075123000000001</v>
      </c>
      <c r="D1345" s="2">
        <v>725</v>
      </c>
      <c r="E1345" s="2">
        <v>162</v>
      </c>
      <c r="G1345" s="2">
        <v>75</v>
      </c>
      <c r="H1345" s="2">
        <v>3.15625</v>
      </c>
      <c r="I1345" s="2">
        <v>156</v>
      </c>
    </row>
    <row r="1346" spans="1:9" x14ac:dyDescent="0.2">
      <c r="A1346" t="s">
        <v>1353</v>
      </c>
      <c r="B1346" s="2">
        <v>39.794582699999999</v>
      </c>
      <c r="C1346" s="2">
        <v>9.5075093000000006</v>
      </c>
      <c r="D1346" s="2">
        <v>725</v>
      </c>
      <c r="E1346" s="2">
        <v>162</v>
      </c>
      <c r="G1346" s="2">
        <v>75</v>
      </c>
      <c r="H1346" s="2">
        <v>3.1445310000000002</v>
      </c>
      <c r="I1346" s="2">
        <v>159</v>
      </c>
    </row>
    <row r="1347" spans="1:9" x14ac:dyDescent="0.2">
      <c r="A1347" t="s">
        <v>1354</v>
      </c>
      <c r="B1347" s="2">
        <v>39.794561999999999</v>
      </c>
      <c r="C1347" s="2">
        <v>9.5075094999999994</v>
      </c>
      <c r="D1347" s="2">
        <v>725</v>
      </c>
      <c r="E1347" s="2">
        <v>162</v>
      </c>
      <c r="G1347" s="2">
        <v>75</v>
      </c>
      <c r="H1347" s="2">
        <v>3.1445310000000002</v>
      </c>
      <c r="I1347" s="2">
        <v>159</v>
      </c>
    </row>
    <row r="1348" spans="1:9" x14ac:dyDescent="0.2">
      <c r="A1348" t="s">
        <v>1355</v>
      </c>
      <c r="B1348" s="2">
        <v>39.794539899999997</v>
      </c>
      <c r="C1348" s="2">
        <v>9.5075097</v>
      </c>
      <c r="D1348" s="2">
        <v>725</v>
      </c>
      <c r="E1348" s="2">
        <v>162</v>
      </c>
      <c r="G1348" s="2">
        <v>75</v>
      </c>
      <c r="H1348" s="2">
        <v>3.1445310000000002</v>
      </c>
      <c r="I1348" s="2">
        <v>159</v>
      </c>
    </row>
    <row r="1349" spans="1:9" x14ac:dyDescent="0.2">
      <c r="A1349" t="s">
        <v>1356</v>
      </c>
      <c r="B1349" s="2">
        <v>39.794525100000001</v>
      </c>
      <c r="C1349" s="2">
        <v>9.5075295000000004</v>
      </c>
      <c r="D1349" s="2">
        <v>724</v>
      </c>
      <c r="E1349" s="2">
        <v>162</v>
      </c>
      <c r="G1349" s="2">
        <v>73</v>
      </c>
      <c r="H1349" s="2">
        <v>3.1445310000000002</v>
      </c>
      <c r="I1349" s="2">
        <v>159</v>
      </c>
    </row>
    <row r="1350" spans="1:9" x14ac:dyDescent="0.2">
      <c r="A1350" t="s">
        <v>1357</v>
      </c>
      <c r="B1350" s="2">
        <v>39.794517399999997</v>
      </c>
      <c r="C1350" s="2">
        <v>9.5075444000000005</v>
      </c>
      <c r="D1350" s="2">
        <v>724</v>
      </c>
      <c r="E1350" s="2">
        <v>162</v>
      </c>
      <c r="G1350" s="2">
        <v>73</v>
      </c>
      <c r="H1350" s="2">
        <v>3.1445310000000002</v>
      </c>
      <c r="I1350" s="2">
        <v>159</v>
      </c>
    </row>
    <row r="1351" spans="1:9" x14ac:dyDescent="0.2">
      <c r="A1351" t="s">
        <v>1358</v>
      </c>
      <c r="B1351" s="2">
        <v>39.794509900000001</v>
      </c>
      <c r="C1351" s="2">
        <v>9.5075451999999991</v>
      </c>
      <c r="D1351" s="2">
        <v>724</v>
      </c>
      <c r="E1351" s="2">
        <v>162</v>
      </c>
      <c r="G1351" s="2">
        <v>73</v>
      </c>
      <c r="H1351" s="2">
        <v>3.1445310000000002</v>
      </c>
      <c r="I1351" s="2">
        <v>159</v>
      </c>
    </row>
    <row r="1352" spans="1:9" x14ac:dyDescent="0.2">
      <c r="A1352" t="s">
        <v>1359</v>
      </c>
      <c r="B1352" s="2">
        <v>39.7945001</v>
      </c>
      <c r="C1352" s="2">
        <v>9.5075415000000003</v>
      </c>
      <c r="D1352" s="2">
        <v>724</v>
      </c>
      <c r="E1352" s="2">
        <v>162</v>
      </c>
      <c r="G1352" s="2">
        <v>73</v>
      </c>
      <c r="H1352" s="2">
        <v>3.1445310000000002</v>
      </c>
      <c r="I1352" s="2">
        <v>159</v>
      </c>
    </row>
    <row r="1353" spans="1:9" x14ac:dyDescent="0.2">
      <c r="A1353" t="s">
        <v>1360</v>
      </c>
      <c r="B1353" s="2">
        <v>39.794503900000002</v>
      </c>
      <c r="C1353" s="2">
        <v>9.5075275999999995</v>
      </c>
      <c r="D1353" s="2">
        <v>724</v>
      </c>
      <c r="E1353" s="2">
        <v>162</v>
      </c>
      <c r="G1353" s="2">
        <v>73</v>
      </c>
      <c r="H1353" s="2">
        <v>3.1445310000000002</v>
      </c>
      <c r="I1353" s="2">
        <v>159</v>
      </c>
    </row>
    <row r="1354" spans="1:9" x14ac:dyDescent="0.2">
      <c r="A1354" t="s">
        <v>1361</v>
      </c>
      <c r="B1354" s="2">
        <v>39.794506900000002</v>
      </c>
      <c r="C1354" s="2">
        <v>9.5075243999999994</v>
      </c>
      <c r="D1354" s="2">
        <v>724</v>
      </c>
      <c r="E1354" s="2">
        <v>162</v>
      </c>
      <c r="G1354" s="2">
        <v>73</v>
      </c>
      <c r="H1354" s="2">
        <v>3.1445310000000002</v>
      </c>
      <c r="I1354" s="2">
        <v>159</v>
      </c>
    </row>
    <row r="1355" spans="1:9" x14ac:dyDescent="0.2">
      <c r="A1355" t="s">
        <v>1362</v>
      </c>
      <c r="B1355" s="2">
        <v>39.794514399999997</v>
      </c>
      <c r="C1355" s="2">
        <v>9.5075321000000006</v>
      </c>
      <c r="D1355" s="2">
        <v>724</v>
      </c>
      <c r="E1355" s="2">
        <v>162</v>
      </c>
      <c r="G1355" s="2">
        <v>73</v>
      </c>
      <c r="H1355" s="2">
        <v>3.1445310000000002</v>
      </c>
      <c r="I1355" s="2">
        <v>159</v>
      </c>
    </row>
    <row r="1356" spans="1:9" x14ac:dyDescent="0.2">
      <c r="A1356" t="s">
        <v>1363</v>
      </c>
      <c r="B1356" s="2">
        <v>39.794515699999998</v>
      </c>
      <c r="C1356" s="2">
        <v>9.5075444999999998</v>
      </c>
      <c r="D1356" s="2">
        <v>724</v>
      </c>
      <c r="E1356" s="2">
        <v>162</v>
      </c>
      <c r="G1356" s="2">
        <v>73</v>
      </c>
      <c r="H1356" s="2">
        <v>3.1445310000000002</v>
      </c>
      <c r="I1356" s="2">
        <v>159</v>
      </c>
    </row>
    <row r="1357" spans="1:9" x14ac:dyDescent="0.2">
      <c r="A1357" t="s">
        <v>1364</v>
      </c>
      <c r="B1357" s="2">
        <v>39.7945153</v>
      </c>
      <c r="C1357" s="2">
        <v>9.5075588</v>
      </c>
      <c r="D1357" s="2">
        <v>724</v>
      </c>
      <c r="E1357" s="2">
        <v>162</v>
      </c>
      <c r="G1357" s="2">
        <v>73</v>
      </c>
      <c r="H1357" s="2">
        <v>3.1445310000000002</v>
      </c>
      <c r="I1357" s="2">
        <v>159</v>
      </c>
    </row>
    <row r="1358" spans="1:9" x14ac:dyDescent="0.2">
      <c r="A1358" t="s">
        <v>1365</v>
      </c>
      <c r="B1358" s="2">
        <v>39.794487799999999</v>
      </c>
      <c r="C1358" s="2">
        <v>9.5075637000000004</v>
      </c>
      <c r="D1358" s="2">
        <v>723</v>
      </c>
      <c r="E1358" s="2">
        <v>162</v>
      </c>
      <c r="G1358" s="2">
        <v>75</v>
      </c>
      <c r="H1358" s="2">
        <v>3.1210939999999998</v>
      </c>
      <c r="I1358" s="2">
        <v>175</v>
      </c>
    </row>
    <row r="1359" spans="1:9" x14ac:dyDescent="0.2">
      <c r="A1359" t="s">
        <v>1366</v>
      </c>
      <c r="B1359" s="2">
        <v>39.794475200000001</v>
      </c>
      <c r="C1359" s="2">
        <v>9.5075658000000001</v>
      </c>
      <c r="D1359" s="2">
        <v>723</v>
      </c>
      <c r="E1359" s="2">
        <v>162</v>
      </c>
      <c r="G1359" s="2">
        <v>75</v>
      </c>
      <c r="H1359" s="2">
        <v>3.1210939999999998</v>
      </c>
      <c r="I1359" s="2">
        <v>175</v>
      </c>
    </row>
    <row r="1360" spans="1:9" x14ac:dyDescent="0.2">
      <c r="A1360" t="s">
        <v>1367</v>
      </c>
      <c r="B1360" s="2">
        <v>39.7944684</v>
      </c>
      <c r="C1360" s="2">
        <v>9.5075824999999998</v>
      </c>
      <c r="D1360" s="2">
        <v>723</v>
      </c>
      <c r="E1360" s="2">
        <v>162</v>
      </c>
      <c r="G1360" s="2">
        <v>75</v>
      </c>
      <c r="H1360" s="2">
        <v>3.1210939999999998</v>
      </c>
      <c r="I1360" s="2">
        <v>175</v>
      </c>
    </row>
    <row r="1361" spans="1:9" x14ac:dyDescent="0.2">
      <c r="A1361" t="s">
        <v>1368</v>
      </c>
      <c r="B1361" s="2">
        <v>39.794450400000002</v>
      </c>
      <c r="C1361" s="2">
        <v>9.5075856000000005</v>
      </c>
      <c r="D1361" s="2">
        <v>723</v>
      </c>
      <c r="E1361" s="2">
        <v>162</v>
      </c>
      <c r="G1361" s="2">
        <v>75</v>
      </c>
      <c r="H1361" s="2">
        <v>3.1210939999999998</v>
      </c>
      <c r="I1361" s="2">
        <v>175</v>
      </c>
    </row>
    <row r="1362" spans="1:9" x14ac:dyDescent="0.2">
      <c r="A1362" t="s">
        <v>1369</v>
      </c>
      <c r="B1362" s="2">
        <v>39.794430300000002</v>
      </c>
      <c r="C1362" s="2">
        <v>9.5075953999999996</v>
      </c>
      <c r="D1362" s="2">
        <v>721</v>
      </c>
      <c r="E1362" s="2">
        <v>162</v>
      </c>
      <c r="G1362" s="2">
        <v>73</v>
      </c>
      <c r="H1362" s="2">
        <v>3.1210939999999998</v>
      </c>
      <c r="I1362" s="2">
        <v>175</v>
      </c>
    </row>
    <row r="1363" spans="1:9" x14ac:dyDescent="0.2">
      <c r="A1363" t="s">
        <v>1370</v>
      </c>
      <c r="B1363" s="2">
        <v>39.794422099999998</v>
      </c>
      <c r="C1363" s="2">
        <v>9.5076011000000005</v>
      </c>
      <c r="D1363" s="2">
        <v>721</v>
      </c>
      <c r="E1363" s="2">
        <v>162</v>
      </c>
      <c r="G1363" s="2">
        <v>73</v>
      </c>
      <c r="H1363" s="2">
        <v>3.1210939999999998</v>
      </c>
      <c r="I1363" s="2">
        <v>175</v>
      </c>
    </row>
    <row r="1364" spans="1:9" x14ac:dyDescent="0.2">
      <c r="A1364" t="s">
        <v>1371</v>
      </c>
      <c r="B1364" s="2">
        <v>39.794404200000002</v>
      </c>
      <c r="C1364" s="2">
        <v>9.5076000000000001</v>
      </c>
      <c r="D1364" s="2">
        <v>721</v>
      </c>
      <c r="E1364" s="2">
        <v>162</v>
      </c>
      <c r="G1364" s="2">
        <v>73</v>
      </c>
      <c r="H1364" s="2">
        <v>3.1210939999999998</v>
      </c>
      <c r="I1364" s="2">
        <v>175</v>
      </c>
    </row>
    <row r="1365" spans="1:9" x14ac:dyDescent="0.2">
      <c r="A1365" t="s">
        <v>1372</v>
      </c>
      <c r="B1365" s="2">
        <v>39.794383799999999</v>
      </c>
      <c r="C1365" s="2">
        <v>9.5076101000000008</v>
      </c>
      <c r="D1365" s="2">
        <v>720</v>
      </c>
      <c r="E1365" s="2">
        <v>162</v>
      </c>
      <c r="G1365" s="2">
        <v>72</v>
      </c>
      <c r="H1365" s="2">
        <v>3.1210939999999998</v>
      </c>
      <c r="I1365" s="2">
        <v>157</v>
      </c>
    </row>
    <row r="1366" spans="1:9" x14ac:dyDescent="0.2">
      <c r="A1366" t="s">
        <v>1373</v>
      </c>
      <c r="B1366" s="2">
        <v>39.794378700000003</v>
      </c>
      <c r="C1366" s="2">
        <v>9.5076125000000005</v>
      </c>
      <c r="D1366" s="2">
        <v>720</v>
      </c>
      <c r="E1366" s="2">
        <v>162</v>
      </c>
      <c r="G1366" s="2">
        <v>72</v>
      </c>
      <c r="H1366" s="2">
        <v>3.1210939999999998</v>
      </c>
      <c r="I1366" s="2">
        <v>157</v>
      </c>
    </row>
    <row r="1367" spans="1:9" x14ac:dyDescent="0.2">
      <c r="A1367" t="s">
        <v>1374</v>
      </c>
      <c r="B1367" s="2">
        <v>39.794385400000003</v>
      </c>
      <c r="C1367" s="2">
        <v>9.5076330999999996</v>
      </c>
      <c r="D1367" s="2">
        <v>720</v>
      </c>
      <c r="E1367" s="2">
        <v>162</v>
      </c>
      <c r="G1367" s="2">
        <v>72</v>
      </c>
      <c r="H1367" s="2">
        <v>3.1210939999999998</v>
      </c>
      <c r="I1367" s="2">
        <v>157</v>
      </c>
    </row>
    <row r="1368" spans="1:9" x14ac:dyDescent="0.2">
      <c r="A1368" t="s">
        <v>1375</v>
      </c>
      <c r="B1368" s="2">
        <v>39.794398399999999</v>
      </c>
      <c r="C1368" s="2">
        <v>9.5076490000000007</v>
      </c>
      <c r="D1368" s="2">
        <v>720</v>
      </c>
      <c r="E1368" s="2">
        <v>162</v>
      </c>
      <c r="G1368" s="2">
        <v>72</v>
      </c>
      <c r="H1368" s="2">
        <v>3.1210939999999998</v>
      </c>
      <c r="I1368" s="2">
        <v>157</v>
      </c>
    </row>
    <row r="1369" spans="1:9" x14ac:dyDescent="0.2">
      <c r="A1369" t="s">
        <v>1376</v>
      </c>
      <c r="B1369" s="2">
        <v>39.7943821</v>
      </c>
      <c r="C1369" s="2">
        <v>9.5076713999999996</v>
      </c>
      <c r="D1369" s="2">
        <v>719</v>
      </c>
      <c r="E1369" s="2">
        <v>162</v>
      </c>
      <c r="G1369" s="2">
        <v>73</v>
      </c>
      <c r="H1369" s="2">
        <v>3.1015619999999999</v>
      </c>
      <c r="I1369" s="2">
        <v>165</v>
      </c>
    </row>
    <row r="1370" spans="1:9" x14ac:dyDescent="0.2">
      <c r="A1370" t="s">
        <v>1377</v>
      </c>
      <c r="B1370" s="2">
        <v>39.794375199999998</v>
      </c>
      <c r="C1370" s="2">
        <v>9.5076845999999993</v>
      </c>
      <c r="D1370" s="2">
        <v>719</v>
      </c>
      <c r="E1370" s="2">
        <v>162</v>
      </c>
      <c r="G1370" s="2">
        <v>73</v>
      </c>
      <c r="H1370" s="2">
        <v>3.1015619999999999</v>
      </c>
      <c r="I1370" s="2">
        <v>165</v>
      </c>
    </row>
    <row r="1371" spans="1:9" x14ac:dyDescent="0.2">
      <c r="A1371" t="s">
        <v>1378</v>
      </c>
      <c r="B1371" s="2">
        <v>39.794375799999997</v>
      </c>
      <c r="C1371" s="2">
        <v>9.5077028000000006</v>
      </c>
      <c r="D1371" s="2">
        <v>719</v>
      </c>
      <c r="E1371" s="2">
        <v>162</v>
      </c>
      <c r="G1371" s="2">
        <v>73</v>
      </c>
      <c r="H1371" s="2">
        <v>3.1015619999999999</v>
      </c>
      <c r="I1371" s="2">
        <v>165</v>
      </c>
    </row>
    <row r="1372" spans="1:9" x14ac:dyDescent="0.2">
      <c r="A1372" t="s">
        <v>1379</v>
      </c>
      <c r="B1372" s="2">
        <v>39.794368300000002</v>
      </c>
      <c r="C1372" s="2">
        <v>9.5077107000000005</v>
      </c>
      <c r="D1372" s="2">
        <v>719</v>
      </c>
      <c r="E1372" s="2">
        <v>162</v>
      </c>
      <c r="G1372" s="2">
        <v>73</v>
      </c>
      <c r="H1372" s="2">
        <v>3.1015619999999999</v>
      </c>
      <c r="I1372" s="2">
        <v>165</v>
      </c>
    </row>
    <row r="1373" spans="1:9" x14ac:dyDescent="0.2">
      <c r="A1373" t="s">
        <v>1380</v>
      </c>
      <c r="B1373" s="2">
        <v>39.794344000000002</v>
      </c>
      <c r="C1373" s="2">
        <v>9.5077087000000002</v>
      </c>
      <c r="D1373" s="2">
        <v>718</v>
      </c>
      <c r="E1373" s="2">
        <v>162</v>
      </c>
      <c r="G1373" s="2">
        <v>70</v>
      </c>
      <c r="H1373" s="2">
        <v>3.1015619999999999</v>
      </c>
      <c r="I1373" s="2">
        <v>165</v>
      </c>
    </row>
    <row r="1374" spans="1:9" x14ac:dyDescent="0.2">
      <c r="A1374" t="s">
        <v>1381</v>
      </c>
      <c r="B1374" s="2">
        <v>39.794319999999999</v>
      </c>
      <c r="C1374" s="2">
        <v>9.5076967000000003</v>
      </c>
      <c r="D1374" s="2">
        <v>718</v>
      </c>
      <c r="E1374" s="2">
        <v>162</v>
      </c>
      <c r="G1374" s="2">
        <v>70</v>
      </c>
      <c r="H1374" s="2">
        <v>3.1015619999999999</v>
      </c>
      <c r="I1374" s="2">
        <v>165</v>
      </c>
    </row>
    <row r="1375" spans="1:9" x14ac:dyDescent="0.2">
      <c r="A1375" t="s">
        <v>1382</v>
      </c>
      <c r="B1375" s="2">
        <v>39.794300900000003</v>
      </c>
      <c r="C1375" s="2">
        <v>9.5076842999999993</v>
      </c>
      <c r="D1375" s="2">
        <v>718</v>
      </c>
      <c r="E1375" s="2">
        <v>162</v>
      </c>
      <c r="G1375" s="2">
        <v>71</v>
      </c>
      <c r="H1375" s="2">
        <v>3.0742189999999998</v>
      </c>
      <c r="I1375" s="2">
        <v>163</v>
      </c>
    </row>
    <row r="1376" spans="1:9" x14ac:dyDescent="0.2">
      <c r="A1376" t="s">
        <v>1383</v>
      </c>
      <c r="B1376" s="2">
        <v>39.794284699999999</v>
      </c>
      <c r="C1376" s="2">
        <v>9.5076906999999995</v>
      </c>
      <c r="D1376" s="2">
        <v>718</v>
      </c>
      <c r="E1376" s="2">
        <v>162</v>
      </c>
      <c r="G1376" s="2">
        <v>71</v>
      </c>
      <c r="H1376" s="2">
        <v>3.0742189999999998</v>
      </c>
      <c r="I1376" s="2">
        <v>163</v>
      </c>
    </row>
    <row r="1377" spans="1:9" x14ac:dyDescent="0.2">
      <c r="A1377" t="s">
        <v>1384</v>
      </c>
      <c r="B1377" s="2">
        <v>39.794272900000003</v>
      </c>
      <c r="C1377" s="2">
        <v>9.5076689000000005</v>
      </c>
      <c r="D1377" s="2">
        <v>718</v>
      </c>
      <c r="E1377" s="2">
        <v>162</v>
      </c>
      <c r="G1377" s="2">
        <v>71</v>
      </c>
      <c r="H1377" s="2">
        <v>3.0742189999999998</v>
      </c>
      <c r="I1377" s="2">
        <v>163</v>
      </c>
    </row>
    <row r="1378" spans="1:9" x14ac:dyDescent="0.2">
      <c r="A1378" t="s">
        <v>1385</v>
      </c>
      <c r="B1378" s="2">
        <v>39.794266999999998</v>
      </c>
      <c r="C1378" s="2">
        <v>9.5076532999999994</v>
      </c>
      <c r="D1378" s="2">
        <v>718</v>
      </c>
      <c r="E1378" s="2">
        <v>162</v>
      </c>
      <c r="G1378" s="2">
        <v>71</v>
      </c>
      <c r="H1378" s="2">
        <v>3.0742189999999998</v>
      </c>
      <c r="I1378" s="2">
        <v>163</v>
      </c>
    </row>
    <row r="1379" spans="1:9" x14ac:dyDescent="0.2">
      <c r="A1379" t="s">
        <v>1386</v>
      </c>
      <c r="B1379" s="2">
        <v>39.794268700000003</v>
      </c>
      <c r="C1379" s="2">
        <v>9.5076476000000003</v>
      </c>
      <c r="D1379" s="2">
        <v>718</v>
      </c>
      <c r="E1379" s="2">
        <v>162</v>
      </c>
      <c r="G1379" s="2">
        <v>71</v>
      </c>
      <c r="H1379" s="2">
        <v>3.0742189999999998</v>
      </c>
      <c r="I1379" s="2">
        <v>163</v>
      </c>
    </row>
    <row r="1380" spans="1:9" x14ac:dyDescent="0.2">
      <c r="A1380" t="s">
        <v>1387</v>
      </c>
      <c r="B1380" s="2">
        <v>39.794264099999999</v>
      </c>
      <c r="C1380" s="2">
        <v>9.5076353000000005</v>
      </c>
      <c r="D1380" s="2">
        <v>718</v>
      </c>
      <c r="E1380" s="2">
        <v>162</v>
      </c>
      <c r="G1380" s="2">
        <v>73</v>
      </c>
      <c r="H1380" s="2">
        <v>3.0742189999999998</v>
      </c>
      <c r="I1380" s="2">
        <v>151</v>
      </c>
    </row>
    <row r="1381" spans="1:9" x14ac:dyDescent="0.2">
      <c r="A1381" t="s">
        <v>1388</v>
      </c>
      <c r="B1381" s="2">
        <v>39.794258399999997</v>
      </c>
      <c r="C1381" s="2">
        <v>9.5076131000000004</v>
      </c>
      <c r="D1381" s="2">
        <v>718</v>
      </c>
      <c r="E1381" s="2">
        <v>162</v>
      </c>
      <c r="G1381" s="2">
        <v>73</v>
      </c>
      <c r="H1381" s="2">
        <v>3.0742189999999998</v>
      </c>
      <c r="I1381" s="2">
        <v>151</v>
      </c>
    </row>
    <row r="1382" spans="1:9" x14ac:dyDescent="0.2">
      <c r="A1382" t="s">
        <v>1389</v>
      </c>
      <c r="B1382" s="2">
        <v>39.794256300000001</v>
      </c>
      <c r="C1382" s="2">
        <v>9.5075851999999994</v>
      </c>
      <c r="D1382" s="2">
        <v>718</v>
      </c>
      <c r="E1382" s="2">
        <v>162</v>
      </c>
      <c r="G1382" s="2">
        <v>73</v>
      </c>
      <c r="H1382" s="2">
        <v>3.0742189999999998</v>
      </c>
      <c r="I1382" s="2">
        <v>151</v>
      </c>
    </row>
    <row r="1383" spans="1:9" x14ac:dyDescent="0.2">
      <c r="A1383" t="s">
        <v>1390</v>
      </c>
      <c r="B1383" s="2">
        <v>39.794248199999998</v>
      </c>
      <c r="C1383" s="2">
        <v>9.5075748000000004</v>
      </c>
      <c r="D1383" s="2">
        <v>719</v>
      </c>
      <c r="E1383" s="2">
        <v>162</v>
      </c>
      <c r="G1383" s="2">
        <v>73</v>
      </c>
      <c r="H1383" s="2">
        <v>3.0742189999999998</v>
      </c>
      <c r="I1383" s="2">
        <v>151</v>
      </c>
    </row>
    <row r="1384" spans="1:9" x14ac:dyDescent="0.2">
      <c r="A1384" t="s">
        <v>1391</v>
      </c>
      <c r="B1384" s="2">
        <v>39.794238900000003</v>
      </c>
      <c r="C1384" s="2">
        <v>9.5075645000000009</v>
      </c>
      <c r="D1384" s="2">
        <v>719</v>
      </c>
      <c r="E1384" s="2">
        <v>162</v>
      </c>
      <c r="G1384" s="2">
        <v>73</v>
      </c>
      <c r="H1384" s="2">
        <v>3.0742189999999998</v>
      </c>
      <c r="I1384" s="2">
        <v>151</v>
      </c>
    </row>
    <row r="1385" spans="1:9" x14ac:dyDescent="0.2">
      <c r="A1385" t="s">
        <v>1392</v>
      </c>
      <c r="B1385" s="2">
        <v>39.7942204</v>
      </c>
      <c r="C1385" s="2">
        <v>9.5075614000000002</v>
      </c>
      <c r="D1385" s="2">
        <v>719</v>
      </c>
      <c r="E1385" s="2">
        <v>162</v>
      </c>
      <c r="G1385" s="2">
        <v>73</v>
      </c>
      <c r="H1385" s="2">
        <v>3.0742189999999998</v>
      </c>
      <c r="I1385" s="2">
        <v>151</v>
      </c>
    </row>
    <row r="1386" spans="1:9" x14ac:dyDescent="0.2">
      <c r="A1386" t="s">
        <v>1393</v>
      </c>
      <c r="B1386" s="2">
        <v>39.794212100000003</v>
      </c>
      <c r="C1386" s="2">
        <v>9.5075544999999995</v>
      </c>
      <c r="D1386" s="2">
        <v>719</v>
      </c>
      <c r="E1386" s="2">
        <v>162</v>
      </c>
      <c r="G1386" s="2">
        <v>73</v>
      </c>
      <c r="H1386" s="2">
        <v>3.0742189999999998</v>
      </c>
      <c r="I1386" s="2">
        <v>151</v>
      </c>
    </row>
    <row r="1387" spans="1:9" x14ac:dyDescent="0.2">
      <c r="A1387" t="s">
        <v>1394</v>
      </c>
      <c r="B1387" s="2">
        <v>39.794204200000003</v>
      </c>
      <c r="C1387" s="2">
        <v>9.5075459000000002</v>
      </c>
      <c r="D1387" s="2">
        <v>721</v>
      </c>
      <c r="E1387" s="2">
        <v>162</v>
      </c>
      <c r="G1387" s="2">
        <v>76</v>
      </c>
      <c r="H1387" s="2">
        <v>3.0820310000000002</v>
      </c>
      <c r="I1387" s="2">
        <v>348</v>
      </c>
    </row>
    <row r="1388" spans="1:9" x14ac:dyDescent="0.2">
      <c r="A1388" t="s">
        <v>1395</v>
      </c>
      <c r="B1388" s="2">
        <v>39.794190700000001</v>
      </c>
      <c r="C1388" s="2">
        <v>9.5075508000000006</v>
      </c>
      <c r="D1388" s="2">
        <v>721</v>
      </c>
      <c r="E1388" s="2">
        <v>162</v>
      </c>
      <c r="G1388" s="2">
        <v>76</v>
      </c>
      <c r="H1388" s="2">
        <v>3.0820310000000002</v>
      </c>
      <c r="I1388" s="2">
        <v>348</v>
      </c>
    </row>
    <row r="1389" spans="1:9" x14ac:dyDescent="0.2">
      <c r="A1389" t="s">
        <v>1396</v>
      </c>
      <c r="B1389" s="2">
        <v>39.794185599999999</v>
      </c>
      <c r="C1389" s="2">
        <v>9.5075277000000007</v>
      </c>
      <c r="D1389" s="2">
        <v>721</v>
      </c>
      <c r="E1389" s="2">
        <v>162</v>
      </c>
      <c r="G1389" s="2">
        <v>76</v>
      </c>
      <c r="H1389" s="2">
        <v>3.0820310000000002</v>
      </c>
      <c r="I1389" s="2">
        <v>348</v>
      </c>
    </row>
    <row r="1390" spans="1:9" x14ac:dyDescent="0.2">
      <c r="A1390" t="s">
        <v>1397</v>
      </c>
      <c r="B1390" s="2">
        <v>39.794178100000003</v>
      </c>
      <c r="C1390" s="2">
        <v>9.5075205999999994</v>
      </c>
      <c r="D1390" s="2">
        <v>721</v>
      </c>
      <c r="E1390" s="2">
        <v>162</v>
      </c>
      <c r="G1390" s="2">
        <v>76</v>
      </c>
      <c r="H1390" s="2">
        <v>3.0820310000000002</v>
      </c>
      <c r="I1390" s="2">
        <v>348</v>
      </c>
    </row>
    <row r="1391" spans="1:9" x14ac:dyDescent="0.2">
      <c r="A1391" t="s">
        <v>1398</v>
      </c>
      <c r="B1391" s="2">
        <v>39.794168399999997</v>
      </c>
      <c r="C1391" s="2">
        <v>9.5075070000000004</v>
      </c>
      <c r="D1391" s="2">
        <v>722</v>
      </c>
      <c r="E1391" s="2">
        <v>135</v>
      </c>
      <c r="G1391" s="2">
        <v>74</v>
      </c>
      <c r="H1391" s="2">
        <v>3.0820310000000002</v>
      </c>
      <c r="I1391" s="2">
        <v>354</v>
      </c>
    </row>
    <row r="1392" spans="1:9" x14ac:dyDescent="0.2">
      <c r="A1392" t="s">
        <v>1399</v>
      </c>
      <c r="B1392" s="2">
        <v>39.794159299999997</v>
      </c>
      <c r="C1392" s="2">
        <v>9.5074936000000001</v>
      </c>
      <c r="D1392" s="2">
        <v>722</v>
      </c>
      <c r="E1392" s="2">
        <v>135</v>
      </c>
      <c r="G1392" s="2">
        <v>74</v>
      </c>
      <c r="H1392" s="2">
        <v>3.0820310000000002</v>
      </c>
      <c r="I1392" s="2">
        <v>354</v>
      </c>
    </row>
    <row r="1393" spans="1:9" x14ac:dyDescent="0.2">
      <c r="A1393" t="s">
        <v>1400</v>
      </c>
      <c r="B1393" s="2">
        <v>39.794162399999998</v>
      </c>
      <c r="C1393" s="2">
        <v>9.5074837999999993</v>
      </c>
      <c r="D1393" s="2">
        <v>722</v>
      </c>
      <c r="E1393" s="2">
        <v>135</v>
      </c>
      <c r="G1393" s="2">
        <v>74</v>
      </c>
      <c r="H1393" s="2">
        <v>3.0820310000000002</v>
      </c>
      <c r="I1393" s="2">
        <v>354</v>
      </c>
    </row>
    <row r="1394" spans="1:9" x14ac:dyDescent="0.2">
      <c r="A1394" t="s">
        <v>1401</v>
      </c>
      <c r="B1394" s="2">
        <v>39.7941644</v>
      </c>
      <c r="C1394" s="2">
        <v>9.5074681999999999</v>
      </c>
      <c r="D1394" s="2">
        <v>722</v>
      </c>
      <c r="E1394" s="2">
        <v>135</v>
      </c>
      <c r="G1394" s="2">
        <v>74</v>
      </c>
      <c r="H1394" s="2">
        <v>3.0820310000000002</v>
      </c>
      <c r="I1394" s="2">
        <v>354</v>
      </c>
    </row>
    <row r="1395" spans="1:9" x14ac:dyDescent="0.2">
      <c r="A1395" t="s">
        <v>1402</v>
      </c>
      <c r="B1395" s="2">
        <v>39.794159200000003</v>
      </c>
      <c r="C1395" s="2">
        <v>9.5074573000000004</v>
      </c>
      <c r="D1395" s="2">
        <v>722</v>
      </c>
      <c r="E1395" s="2">
        <v>135</v>
      </c>
      <c r="G1395" s="2">
        <v>74</v>
      </c>
      <c r="H1395" s="2">
        <v>3.0820310000000002</v>
      </c>
      <c r="I1395" s="2">
        <v>354</v>
      </c>
    </row>
    <row r="1396" spans="1:9" x14ac:dyDescent="0.2">
      <c r="A1396" t="s">
        <v>1403</v>
      </c>
      <c r="B1396" s="2">
        <v>39.794144500000002</v>
      </c>
      <c r="C1396" s="2">
        <v>9.5074453000000005</v>
      </c>
      <c r="D1396" s="2">
        <v>724</v>
      </c>
      <c r="E1396" s="2">
        <v>137</v>
      </c>
      <c r="G1396" s="2">
        <v>76</v>
      </c>
      <c r="H1396" s="2">
        <v>3.0820310000000002</v>
      </c>
      <c r="I1396" s="2">
        <v>362</v>
      </c>
    </row>
    <row r="1397" spans="1:9" x14ac:dyDescent="0.2">
      <c r="A1397" t="s">
        <v>1404</v>
      </c>
      <c r="B1397" s="2">
        <v>39.794128700000002</v>
      </c>
      <c r="C1397" s="2">
        <v>9.5074246000000002</v>
      </c>
      <c r="D1397" s="2">
        <v>724</v>
      </c>
      <c r="E1397" s="2">
        <v>137</v>
      </c>
      <c r="G1397" s="2">
        <v>76</v>
      </c>
      <c r="H1397" s="2">
        <v>3.0820310000000002</v>
      </c>
      <c r="I1397" s="2">
        <v>362</v>
      </c>
    </row>
    <row r="1398" spans="1:9" x14ac:dyDescent="0.2">
      <c r="A1398" t="s">
        <v>1405</v>
      </c>
      <c r="B1398" s="2">
        <v>39.794117900000003</v>
      </c>
      <c r="C1398" s="2">
        <v>9.5074228999999999</v>
      </c>
      <c r="D1398" s="2">
        <v>724</v>
      </c>
      <c r="E1398" s="2">
        <v>137</v>
      </c>
      <c r="G1398" s="2">
        <v>76</v>
      </c>
      <c r="H1398" s="2">
        <v>3.0820310000000002</v>
      </c>
      <c r="I1398" s="2">
        <v>362</v>
      </c>
    </row>
    <row r="1399" spans="1:9" x14ac:dyDescent="0.2">
      <c r="A1399" t="s">
        <v>1406</v>
      </c>
      <c r="B1399" s="2">
        <v>39.794110400000001</v>
      </c>
      <c r="C1399" s="2">
        <v>9.5074217999999995</v>
      </c>
      <c r="D1399" s="2">
        <v>724</v>
      </c>
      <c r="E1399" s="2">
        <v>137</v>
      </c>
      <c r="G1399" s="2">
        <v>76</v>
      </c>
      <c r="H1399" s="2">
        <v>3.0820310000000002</v>
      </c>
      <c r="I1399" s="2">
        <v>362</v>
      </c>
    </row>
    <row r="1400" spans="1:9" x14ac:dyDescent="0.2">
      <c r="A1400" t="s">
        <v>1407</v>
      </c>
      <c r="B1400" s="2">
        <v>39.794097700000002</v>
      </c>
      <c r="C1400" s="2">
        <v>9.5074135000000002</v>
      </c>
      <c r="D1400" s="2">
        <v>725</v>
      </c>
      <c r="E1400" s="2">
        <v>137</v>
      </c>
      <c r="G1400" s="2">
        <v>74</v>
      </c>
      <c r="H1400" s="2">
        <v>3.0820310000000002</v>
      </c>
      <c r="I1400" s="2">
        <v>366</v>
      </c>
    </row>
    <row r="1401" spans="1:9" x14ac:dyDescent="0.2">
      <c r="A1401" t="s">
        <v>1408</v>
      </c>
      <c r="B1401" s="2">
        <v>39.794079799999999</v>
      </c>
      <c r="C1401" s="2">
        <v>9.5074038999999999</v>
      </c>
      <c r="D1401" s="2">
        <v>725</v>
      </c>
      <c r="E1401" s="2">
        <v>137</v>
      </c>
      <c r="G1401" s="2">
        <v>74</v>
      </c>
      <c r="H1401" s="2">
        <v>3.0820310000000002</v>
      </c>
      <c r="I1401" s="2">
        <v>366</v>
      </c>
    </row>
    <row r="1402" spans="1:9" x14ac:dyDescent="0.2">
      <c r="A1402" t="s">
        <v>1409</v>
      </c>
      <c r="B1402" s="2">
        <v>39.794056599999998</v>
      </c>
      <c r="C1402" s="2">
        <v>9.5073913000000001</v>
      </c>
      <c r="D1402" s="2">
        <v>725</v>
      </c>
      <c r="E1402" s="2">
        <v>137</v>
      </c>
      <c r="G1402" s="2">
        <v>74</v>
      </c>
      <c r="H1402" s="2">
        <v>3.0820310000000002</v>
      </c>
      <c r="I1402" s="2">
        <v>366</v>
      </c>
    </row>
    <row r="1403" spans="1:9" x14ac:dyDescent="0.2">
      <c r="A1403" t="s">
        <v>1410</v>
      </c>
      <c r="B1403" s="2">
        <v>39.794047999999997</v>
      </c>
      <c r="C1403" s="2">
        <v>9.5073810999999999</v>
      </c>
      <c r="D1403" s="2">
        <v>727</v>
      </c>
      <c r="E1403" s="2">
        <v>137</v>
      </c>
      <c r="G1403" s="2">
        <v>77</v>
      </c>
      <c r="H1403" s="2">
        <v>3.0820310000000002</v>
      </c>
      <c r="I1403" s="2">
        <v>366</v>
      </c>
    </row>
    <row r="1404" spans="1:9" x14ac:dyDescent="0.2">
      <c r="A1404" t="s">
        <v>1411</v>
      </c>
      <c r="B1404" s="2">
        <v>39.794040600000002</v>
      </c>
      <c r="C1404" s="2">
        <v>9.5073802000000001</v>
      </c>
      <c r="D1404" s="2">
        <v>727</v>
      </c>
      <c r="E1404" s="2">
        <v>137</v>
      </c>
      <c r="G1404" s="2">
        <v>77</v>
      </c>
      <c r="H1404" s="2">
        <v>3.0820310000000002</v>
      </c>
      <c r="I1404" s="2">
        <v>366</v>
      </c>
    </row>
    <row r="1405" spans="1:9" x14ac:dyDescent="0.2">
      <c r="A1405" t="s">
        <v>1412</v>
      </c>
      <c r="B1405" s="2">
        <v>39.794032600000001</v>
      </c>
      <c r="C1405" s="2">
        <v>9.5073851000000005</v>
      </c>
      <c r="D1405" s="2">
        <v>727</v>
      </c>
      <c r="E1405" s="2">
        <v>137</v>
      </c>
      <c r="G1405" s="2">
        <v>77</v>
      </c>
      <c r="H1405" s="2">
        <v>3.0820310000000002</v>
      </c>
      <c r="I1405" s="2">
        <v>366</v>
      </c>
    </row>
    <row r="1406" spans="1:9" x14ac:dyDescent="0.2">
      <c r="A1406" t="s">
        <v>1413</v>
      </c>
      <c r="B1406" s="2">
        <v>39.794023500000002</v>
      </c>
      <c r="C1406" s="2">
        <v>9.5073913999999995</v>
      </c>
      <c r="D1406" s="2">
        <v>727</v>
      </c>
      <c r="E1406" s="2">
        <v>137</v>
      </c>
      <c r="G1406" s="2">
        <v>77</v>
      </c>
      <c r="H1406" s="2">
        <v>3.0820310000000002</v>
      </c>
      <c r="I1406" s="2">
        <v>366</v>
      </c>
    </row>
    <row r="1407" spans="1:9" x14ac:dyDescent="0.2">
      <c r="A1407" t="s">
        <v>1414</v>
      </c>
      <c r="B1407" s="2">
        <v>39.794005400000003</v>
      </c>
      <c r="C1407" s="2">
        <v>9.5073959000000006</v>
      </c>
      <c r="D1407" s="2">
        <v>727</v>
      </c>
      <c r="E1407" s="2">
        <v>137</v>
      </c>
      <c r="G1407" s="2">
        <v>77</v>
      </c>
      <c r="H1407" s="2">
        <v>3.0820310000000002</v>
      </c>
      <c r="I1407" s="2">
        <v>366</v>
      </c>
    </row>
    <row r="1408" spans="1:9" x14ac:dyDescent="0.2">
      <c r="A1408" t="s">
        <v>1415</v>
      </c>
      <c r="B1408" s="2">
        <v>39.7939778</v>
      </c>
      <c r="C1408" s="2">
        <v>9.5073933999999998</v>
      </c>
      <c r="D1408" s="2">
        <v>727</v>
      </c>
      <c r="E1408" s="2">
        <v>137</v>
      </c>
      <c r="G1408" s="2">
        <v>76</v>
      </c>
      <c r="H1408" s="2">
        <v>3.0742189999999998</v>
      </c>
      <c r="I1408" s="2">
        <v>366</v>
      </c>
    </row>
    <row r="1409" spans="1:9" x14ac:dyDescent="0.2">
      <c r="A1409" t="s">
        <v>1416</v>
      </c>
      <c r="B1409" s="2">
        <v>39.793960900000002</v>
      </c>
      <c r="C1409" s="2">
        <v>9.5073936999999997</v>
      </c>
      <c r="D1409" s="2">
        <v>727</v>
      </c>
      <c r="E1409" s="2">
        <v>137</v>
      </c>
      <c r="G1409" s="2">
        <v>76</v>
      </c>
      <c r="H1409" s="2">
        <v>3.0742189999999998</v>
      </c>
      <c r="I1409" s="2">
        <v>366</v>
      </c>
    </row>
    <row r="1410" spans="1:9" x14ac:dyDescent="0.2">
      <c r="A1410" t="s">
        <v>1417</v>
      </c>
      <c r="B1410" s="2">
        <v>39.793948399999998</v>
      </c>
      <c r="C1410" s="2">
        <v>9.5074015000000003</v>
      </c>
      <c r="D1410" s="2">
        <v>727</v>
      </c>
      <c r="E1410" s="2">
        <v>137</v>
      </c>
      <c r="G1410" s="2">
        <v>76</v>
      </c>
      <c r="H1410" s="2">
        <v>3.0742189999999998</v>
      </c>
      <c r="I1410" s="2">
        <v>366</v>
      </c>
    </row>
    <row r="1411" spans="1:9" x14ac:dyDescent="0.2">
      <c r="A1411" t="s">
        <v>1418</v>
      </c>
      <c r="B1411" s="2">
        <v>39.793937300000003</v>
      </c>
      <c r="C1411" s="2">
        <v>9.5074094999999996</v>
      </c>
      <c r="D1411" s="2">
        <v>727</v>
      </c>
      <c r="E1411" s="2">
        <v>137</v>
      </c>
      <c r="G1411" s="2">
        <v>76</v>
      </c>
      <c r="H1411" s="2">
        <v>3.0742189999999998</v>
      </c>
      <c r="I1411" s="2">
        <v>366</v>
      </c>
    </row>
    <row r="1412" spans="1:9" x14ac:dyDescent="0.2">
      <c r="A1412" t="s">
        <v>1419</v>
      </c>
      <c r="B1412" s="2">
        <v>39.793917999999998</v>
      </c>
      <c r="C1412" s="2">
        <v>9.5074114999999999</v>
      </c>
      <c r="D1412" s="2">
        <v>728</v>
      </c>
      <c r="E1412" s="2">
        <v>137</v>
      </c>
      <c r="G1412" s="2">
        <v>75</v>
      </c>
      <c r="H1412" s="2">
        <v>3.0742189999999998</v>
      </c>
      <c r="I1412" s="2">
        <v>366</v>
      </c>
    </row>
    <row r="1413" spans="1:9" x14ac:dyDescent="0.2">
      <c r="A1413" t="s">
        <v>1420</v>
      </c>
      <c r="B1413" s="2">
        <v>39.793899000000003</v>
      </c>
      <c r="C1413" s="2">
        <v>9.5074090000000009</v>
      </c>
      <c r="D1413" s="2">
        <v>728</v>
      </c>
      <c r="E1413" s="2">
        <v>137</v>
      </c>
      <c r="G1413" s="2">
        <v>75</v>
      </c>
      <c r="H1413" s="2">
        <v>3.0742189999999998</v>
      </c>
      <c r="I1413" s="2">
        <v>366</v>
      </c>
    </row>
    <row r="1414" spans="1:9" x14ac:dyDescent="0.2">
      <c r="A1414" t="s">
        <v>1421</v>
      </c>
      <c r="B1414" s="2">
        <v>39.793879799999999</v>
      </c>
      <c r="C1414" s="2">
        <v>9.5074036</v>
      </c>
      <c r="D1414" s="2">
        <v>728</v>
      </c>
      <c r="E1414" s="2">
        <v>137</v>
      </c>
      <c r="G1414" s="2">
        <v>75</v>
      </c>
      <c r="H1414" s="2">
        <v>3.0742189999999998</v>
      </c>
      <c r="I1414" s="2">
        <v>366</v>
      </c>
    </row>
    <row r="1415" spans="1:9" x14ac:dyDescent="0.2">
      <c r="A1415" t="s">
        <v>1422</v>
      </c>
      <c r="B1415" s="2">
        <v>39.7938641</v>
      </c>
      <c r="C1415" s="2">
        <v>9.5074117999999999</v>
      </c>
      <c r="D1415" s="2">
        <v>727</v>
      </c>
      <c r="E1415" s="2">
        <v>137</v>
      </c>
      <c r="G1415" s="2">
        <v>76</v>
      </c>
      <c r="H1415" s="2">
        <v>3.0742189999999998</v>
      </c>
      <c r="I1415" s="2">
        <v>357</v>
      </c>
    </row>
    <row r="1416" spans="1:9" x14ac:dyDescent="0.2">
      <c r="A1416" t="s">
        <v>1423</v>
      </c>
      <c r="B1416" s="2">
        <v>39.793855899999997</v>
      </c>
      <c r="C1416" s="2">
        <v>9.5074284000000002</v>
      </c>
      <c r="D1416" s="2">
        <v>727</v>
      </c>
      <c r="E1416" s="2">
        <v>137</v>
      </c>
      <c r="G1416" s="2">
        <v>76</v>
      </c>
      <c r="H1416" s="2">
        <v>3.0742189999999998</v>
      </c>
      <c r="I1416" s="2">
        <v>357</v>
      </c>
    </row>
    <row r="1417" spans="1:9" x14ac:dyDescent="0.2">
      <c r="A1417" t="s">
        <v>1424</v>
      </c>
      <c r="B1417" s="2">
        <v>39.793848199999999</v>
      </c>
      <c r="C1417" s="2">
        <v>9.5074466999999991</v>
      </c>
      <c r="D1417" s="2">
        <v>727</v>
      </c>
      <c r="E1417" s="2">
        <v>137</v>
      </c>
      <c r="G1417" s="2">
        <v>76</v>
      </c>
      <c r="H1417" s="2">
        <v>3.0742189999999998</v>
      </c>
      <c r="I1417" s="2">
        <v>357</v>
      </c>
    </row>
    <row r="1418" spans="1:9" x14ac:dyDescent="0.2">
      <c r="A1418" t="s">
        <v>1425</v>
      </c>
      <c r="B1418" s="2">
        <v>39.7938312</v>
      </c>
      <c r="C1418" s="2">
        <v>9.5074520000000007</v>
      </c>
      <c r="D1418" s="2">
        <v>727</v>
      </c>
      <c r="E1418" s="2">
        <v>137</v>
      </c>
      <c r="G1418" s="2">
        <v>78</v>
      </c>
      <c r="H1418" s="2">
        <v>3.03125</v>
      </c>
      <c r="I1418" s="2">
        <v>357</v>
      </c>
    </row>
    <row r="1419" spans="1:9" x14ac:dyDescent="0.2">
      <c r="A1419" t="s">
        <v>1426</v>
      </c>
      <c r="B1419" s="2">
        <v>39.793817699999998</v>
      </c>
      <c r="C1419" s="2">
        <v>9.5074535000000004</v>
      </c>
      <c r="D1419" s="2">
        <v>727</v>
      </c>
      <c r="E1419" s="2">
        <v>137</v>
      </c>
      <c r="G1419" s="2">
        <v>78</v>
      </c>
      <c r="H1419" s="2">
        <v>3.03125</v>
      </c>
      <c r="I1419" s="2">
        <v>357</v>
      </c>
    </row>
    <row r="1420" spans="1:9" x14ac:dyDescent="0.2">
      <c r="A1420" t="s">
        <v>1427</v>
      </c>
      <c r="B1420" s="2">
        <v>39.793802800000002</v>
      </c>
      <c r="C1420" s="2">
        <v>9.5074629999999996</v>
      </c>
      <c r="D1420" s="2">
        <v>727</v>
      </c>
      <c r="E1420" s="2">
        <v>137</v>
      </c>
      <c r="G1420" s="2">
        <v>78</v>
      </c>
      <c r="H1420" s="2">
        <v>3.03125</v>
      </c>
      <c r="I1420" s="2">
        <v>357</v>
      </c>
    </row>
    <row r="1421" spans="1:9" x14ac:dyDescent="0.2">
      <c r="A1421" t="s">
        <v>1428</v>
      </c>
      <c r="B1421" s="2">
        <v>39.793799999999997</v>
      </c>
      <c r="C1421" s="2">
        <v>9.5074612999999992</v>
      </c>
      <c r="D1421" s="2">
        <v>727</v>
      </c>
      <c r="E1421" s="2">
        <v>137</v>
      </c>
      <c r="G1421" s="2">
        <v>78</v>
      </c>
      <c r="H1421" s="2">
        <v>3.03125</v>
      </c>
      <c r="I1421" s="2">
        <v>357</v>
      </c>
    </row>
    <row r="1422" spans="1:9" x14ac:dyDescent="0.2">
      <c r="A1422" t="s">
        <v>1429</v>
      </c>
      <c r="B1422" s="2">
        <v>39.793800099999999</v>
      </c>
      <c r="C1422" s="2">
        <v>9.5074760999999999</v>
      </c>
      <c r="D1422" s="2">
        <v>727</v>
      </c>
      <c r="E1422" s="2">
        <v>137</v>
      </c>
      <c r="G1422" s="2">
        <v>78</v>
      </c>
      <c r="H1422" s="2">
        <v>3.03125</v>
      </c>
      <c r="I1422" s="2">
        <v>357</v>
      </c>
    </row>
    <row r="1423" spans="1:9" x14ac:dyDescent="0.2">
      <c r="A1423" t="s">
        <v>1430</v>
      </c>
      <c r="B1423" s="2">
        <v>39.793791400000003</v>
      </c>
      <c r="C1423" s="2">
        <v>9.5075047000000001</v>
      </c>
      <c r="D1423" s="2">
        <v>726</v>
      </c>
      <c r="E1423" s="2">
        <v>137</v>
      </c>
      <c r="G1423" s="2">
        <v>80</v>
      </c>
      <c r="H1423" s="2">
        <v>3.03125</v>
      </c>
      <c r="I1423" s="2">
        <v>357</v>
      </c>
    </row>
    <row r="1424" spans="1:9" x14ac:dyDescent="0.2">
      <c r="A1424" t="s">
        <v>1431</v>
      </c>
      <c r="B1424" s="2">
        <v>39.7937838</v>
      </c>
      <c r="C1424" s="2">
        <v>9.5075333999999998</v>
      </c>
      <c r="D1424" s="2">
        <v>726</v>
      </c>
      <c r="E1424" s="2">
        <v>137</v>
      </c>
      <c r="G1424" s="2">
        <v>80</v>
      </c>
      <c r="H1424" s="2">
        <v>3.03125</v>
      </c>
      <c r="I1424" s="2">
        <v>357</v>
      </c>
    </row>
    <row r="1425" spans="1:9" x14ac:dyDescent="0.2">
      <c r="A1425" t="s">
        <v>1432</v>
      </c>
      <c r="B1425" s="2">
        <v>39.793765499999999</v>
      </c>
      <c r="C1425" s="2">
        <v>9.5075409000000004</v>
      </c>
      <c r="D1425" s="2">
        <v>726</v>
      </c>
      <c r="E1425" s="2">
        <v>137</v>
      </c>
      <c r="G1425" s="2">
        <v>80</v>
      </c>
      <c r="H1425" s="2">
        <v>3.03125</v>
      </c>
      <c r="I1425" s="2">
        <v>357</v>
      </c>
    </row>
    <row r="1426" spans="1:9" x14ac:dyDescent="0.2">
      <c r="A1426" t="s">
        <v>1433</v>
      </c>
      <c r="B1426" s="2">
        <v>39.7937455</v>
      </c>
      <c r="C1426" s="2">
        <v>9.5075503000000001</v>
      </c>
      <c r="D1426" s="2">
        <v>725</v>
      </c>
      <c r="E1426" s="2">
        <v>137</v>
      </c>
      <c r="G1426" s="2">
        <v>81</v>
      </c>
      <c r="H1426" s="2">
        <v>3.0234380000000001</v>
      </c>
      <c r="I1426" s="2">
        <v>153</v>
      </c>
    </row>
    <row r="1427" spans="1:9" x14ac:dyDescent="0.2">
      <c r="A1427" t="s">
        <v>1434</v>
      </c>
      <c r="B1427" s="2">
        <v>39.793726300000003</v>
      </c>
      <c r="C1427" s="2">
        <v>9.5075657000000007</v>
      </c>
      <c r="D1427" s="2">
        <v>725</v>
      </c>
      <c r="E1427" s="2">
        <v>137</v>
      </c>
      <c r="G1427" s="2">
        <v>81</v>
      </c>
      <c r="H1427" s="2">
        <v>3.0234380000000001</v>
      </c>
      <c r="I1427" s="2">
        <v>153</v>
      </c>
    </row>
    <row r="1428" spans="1:9" x14ac:dyDescent="0.2">
      <c r="A1428" t="s">
        <v>1435</v>
      </c>
      <c r="B1428" s="2">
        <v>39.793704699999999</v>
      </c>
      <c r="C1428" s="2">
        <v>9.5075888000000006</v>
      </c>
      <c r="D1428" s="2">
        <v>724</v>
      </c>
      <c r="E1428" s="2">
        <v>137</v>
      </c>
      <c r="G1428" s="2">
        <v>81</v>
      </c>
      <c r="H1428" s="2">
        <v>3.0234380000000001</v>
      </c>
      <c r="I1428" s="2">
        <v>169</v>
      </c>
    </row>
    <row r="1429" spans="1:9" x14ac:dyDescent="0.2">
      <c r="A1429" t="s">
        <v>1436</v>
      </c>
      <c r="B1429" s="2">
        <v>39.793686100000002</v>
      </c>
      <c r="C1429" s="2">
        <v>9.5076102000000002</v>
      </c>
      <c r="D1429" s="2">
        <v>724</v>
      </c>
      <c r="E1429" s="2">
        <v>137</v>
      </c>
      <c r="G1429" s="2">
        <v>81</v>
      </c>
      <c r="H1429" s="2">
        <v>3.0234380000000001</v>
      </c>
      <c r="I1429" s="2">
        <v>169</v>
      </c>
    </row>
    <row r="1430" spans="1:9" x14ac:dyDescent="0.2">
      <c r="A1430" t="s">
        <v>1437</v>
      </c>
      <c r="B1430" s="2">
        <v>39.793676499999997</v>
      </c>
      <c r="C1430" s="2">
        <v>9.5076259000000007</v>
      </c>
      <c r="D1430" s="2">
        <v>724</v>
      </c>
      <c r="E1430" s="2">
        <v>137</v>
      </c>
      <c r="G1430" s="2">
        <v>81</v>
      </c>
      <c r="H1430" s="2">
        <v>3.0234380000000001</v>
      </c>
      <c r="I1430" s="2">
        <v>169</v>
      </c>
    </row>
    <row r="1431" spans="1:9" x14ac:dyDescent="0.2">
      <c r="A1431" t="s">
        <v>1438</v>
      </c>
      <c r="B1431" s="2">
        <v>39.7936628</v>
      </c>
      <c r="C1431" s="2">
        <v>9.5076391000000005</v>
      </c>
      <c r="D1431" s="2">
        <v>723</v>
      </c>
      <c r="E1431" s="2">
        <v>137</v>
      </c>
      <c r="G1431" s="2">
        <v>80</v>
      </c>
      <c r="H1431" s="2">
        <v>3.0234380000000001</v>
      </c>
      <c r="I1431" s="2">
        <v>185</v>
      </c>
    </row>
    <row r="1432" spans="1:9" x14ac:dyDescent="0.2">
      <c r="A1432" t="s">
        <v>1439</v>
      </c>
      <c r="B1432" s="2">
        <v>39.793646500000001</v>
      </c>
      <c r="C1432" s="2">
        <v>9.5076473000000004</v>
      </c>
      <c r="D1432" s="2">
        <v>723</v>
      </c>
      <c r="E1432" s="2">
        <v>137</v>
      </c>
      <c r="G1432" s="2">
        <v>80</v>
      </c>
      <c r="H1432" s="2">
        <v>3.0234380000000001</v>
      </c>
      <c r="I1432" s="2">
        <v>185</v>
      </c>
    </row>
    <row r="1433" spans="1:9" x14ac:dyDescent="0.2">
      <c r="A1433" t="s">
        <v>1440</v>
      </c>
      <c r="B1433" s="2">
        <v>39.793640099999998</v>
      </c>
      <c r="C1433" s="2">
        <v>9.5076716000000001</v>
      </c>
      <c r="D1433" s="2">
        <v>723</v>
      </c>
      <c r="E1433" s="2">
        <v>137</v>
      </c>
      <c r="G1433" s="2">
        <v>80</v>
      </c>
      <c r="H1433" s="2">
        <v>3.0234380000000001</v>
      </c>
      <c r="I1433" s="2">
        <v>185</v>
      </c>
    </row>
    <row r="1434" spans="1:9" x14ac:dyDescent="0.2">
      <c r="A1434" t="s">
        <v>1441</v>
      </c>
      <c r="B1434" s="2">
        <v>39.793607899999998</v>
      </c>
      <c r="C1434" s="2">
        <v>9.5076747000000008</v>
      </c>
      <c r="D1434" s="2">
        <v>722</v>
      </c>
      <c r="E1434" s="2">
        <v>137</v>
      </c>
      <c r="G1434" s="2">
        <v>78</v>
      </c>
      <c r="H1434" s="2">
        <v>2.984375</v>
      </c>
      <c r="I1434" s="2">
        <v>176</v>
      </c>
    </row>
    <row r="1435" spans="1:9" x14ac:dyDescent="0.2">
      <c r="A1435" t="s">
        <v>1442</v>
      </c>
      <c r="B1435" s="2">
        <v>39.793583300000002</v>
      </c>
      <c r="C1435" s="2">
        <v>9.5076709000000008</v>
      </c>
      <c r="D1435" s="2">
        <v>722</v>
      </c>
      <c r="E1435" s="2">
        <v>137</v>
      </c>
      <c r="G1435" s="2">
        <v>78</v>
      </c>
      <c r="H1435" s="2">
        <v>2.984375</v>
      </c>
      <c r="I1435" s="2">
        <v>176</v>
      </c>
    </row>
    <row r="1436" spans="1:9" x14ac:dyDescent="0.2">
      <c r="A1436" t="s">
        <v>1443</v>
      </c>
      <c r="B1436" s="2">
        <v>39.793559799999997</v>
      </c>
      <c r="C1436" s="2">
        <v>9.5076768999999999</v>
      </c>
      <c r="D1436" s="2">
        <v>721</v>
      </c>
      <c r="E1436" s="2">
        <v>137</v>
      </c>
      <c r="G1436" s="2">
        <v>78</v>
      </c>
      <c r="H1436" s="2">
        <v>2.984375</v>
      </c>
      <c r="I1436" s="2">
        <v>184</v>
      </c>
    </row>
    <row r="1437" spans="1:9" x14ac:dyDescent="0.2">
      <c r="A1437" t="s">
        <v>1444</v>
      </c>
      <c r="B1437" s="2">
        <v>39.7935388</v>
      </c>
      <c r="C1437" s="2">
        <v>9.5076826000000008</v>
      </c>
      <c r="D1437" s="2">
        <v>721</v>
      </c>
      <c r="E1437" s="2">
        <v>137</v>
      </c>
      <c r="G1437" s="2">
        <v>78</v>
      </c>
      <c r="H1437" s="2">
        <v>2.984375</v>
      </c>
      <c r="I1437" s="2">
        <v>184</v>
      </c>
    </row>
    <row r="1438" spans="1:9" x14ac:dyDescent="0.2">
      <c r="A1438" t="s">
        <v>1445</v>
      </c>
      <c r="B1438" s="2">
        <v>39.793525299999999</v>
      </c>
      <c r="C1438" s="2">
        <v>9.5076859000000002</v>
      </c>
      <c r="D1438" s="2">
        <v>721</v>
      </c>
      <c r="E1438" s="2">
        <v>137</v>
      </c>
      <c r="G1438" s="2">
        <v>78</v>
      </c>
      <c r="H1438" s="2">
        <v>2.984375</v>
      </c>
      <c r="I1438" s="2">
        <v>184</v>
      </c>
    </row>
    <row r="1439" spans="1:9" x14ac:dyDescent="0.2">
      <c r="A1439" t="s">
        <v>1446</v>
      </c>
      <c r="B1439" s="2">
        <v>39.793517399999999</v>
      </c>
      <c r="C1439" s="2">
        <v>9.5077137</v>
      </c>
      <c r="D1439" s="2">
        <v>721</v>
      </c>
      <c r="E1439" s="2">
        <v>137</v>
      </c>
      <c r="G1439" s="2">
        <v>78</v>
      </c>
      <c r="H1439" s="2">
        <v>2.9257810000000002</v>
      </c>
      <c r="I1439" s="2">
        <v>181</v>
      </c>
    </row>
    <row r="1440" spans="1:9" x14ac:dyDescent="0.2">
      <c r="A1440" t="s">
        <v>1447</v>
      </c>
      <c r="B1440" s="2">
        <v>39.793503700000002</v>
      </c>
      <c r="C1440" s="2">
        <v>9.5077425000000009</v>
      </c>
      <c r="D1440" s="2">
        <v>721</v>
      </c>
      <c r="E1440" s="2">
        <v>137</v>
      </c>
      <c r="G1440" s="2">
        <v>78</v>
      </c>
      <c r="H1440" s="2">
        <v>2.9257810000000002</v>
      </c>
      <c r="I1440" s="2">
        <v>181</v>
      </c>
    </row>
    <row r="1441" spans="1:9" x14ac:dyDescent="0.2">
      <c r="A1441" t="s">
        <v>1448</v>
      </c>
      <c r="B1441" s="2">
        <v>39.7934804</v>
      </c>
      <c r="C1441" s="2">
        <v>9.5077540999999997</v>
      </c>
      <c r="D1441" s="2">
        <v>721</v>
      </c>
      <c r="E1441" s="2">
        <v>137</v>
      </c>
      <c r="G1441" s="2">
        <v>77</v>
      </c>
      <c r="H1441" s="2">
        <v>2.9257810000000002</v>
      </c>
      <c r="I1441" s="2">
        <v>182</v>
      </c>
    </row>
    <row r="1442" spans="1:9" x14ac:dyDescent="0.2">
      <c r="A1442" t="s">
        <v>1449</v>
      </c>
      <c r="B1442" s="2">
        <v>39.793457600000004</v>
      </c>
      <c r="C1442" s="2">
        <v>9.5077704999999995</v>
      </c>
      <c r="D1442" s="2">
        <v>721</v>
      </c>
      <c r="E1442" s="2">
        <v>137</v>
      </c>
      <c r="G1442" s="2">
        <v>77</v>
      </c>
      <c r="H1442" s="2">
        <v>2.9257810000000002</v>
      </c>
      <c r="I1442" s="2">
        <v>182</v>
      </c>
    </row>
    <row r="1443" spans="1:9" x14ac:dyDescent="0.2">
      <c r="A1443" t="s">
        <v>1450</v>
      </c>
      <c r="B1443" s="2">
        <v>39.793436999999997</v>
      </c>
      <c r="C1443" s="2">
        <v>9.5077824</v>
      </c>
      <c r="D1443" s="2">
        <v>721</v>
      </c>
      <c r="E1443" s="2">
        <v>137</v>
      </c>
      <c r="G1443" s="2">
        <v>79</v>
      </c>
      <c r="H1443" s="2">
        <v>2.9257810000000002</v>
      </c>
      <c r="I1443" s="2">
        <v>185</v>
      </c>
    </row>
    <row r="1444" spans="1:9" x14ac:dyDescent="0.2">
      <c r="A1444" t="s">
        <v>1451</v>
      </c>
      <c r="B1444" s="2">
        <v>39.793424899999998</v>
      </c>
      <c r="C1444" s="2">
        <v>9.5077733000000002</v>
      </c>
      <c r="D1444" s="2">
        <v>721</v>
      </c>
      <c r="E1444" s="2">
        <v>137</v>
      </c>
      <c r="G1444" s="2">
        <v>79</v>
      </c>
      <c r="H1444" s="2">
        <v>2.9257810000000002</v>
      </c>
      <c r="I1444" s="2">
        <v>185</v>
      </c>
    </row>
    <row r="1445" spans="1:9" x14ac:dyDescent="0.2">
      <c r="A1445" t="s">
        <v>1452</v>
      </c>
      <c r="B1445" s="2">
        <v>39.793410000000002</v>
      </c>
      <c r="C1445" s="2">
        <v>9.5077621000000008</v>
      </c>
      <c r="D1445" s="2">
        <v>721</v>
      </c>
      <c r="E1445" s="2">
        <v>137</v>
      </c>
      <c r="G1445" s="2">
        <v>79</v>
      </c>
      <c r="H1445" s="2">
        <v>2.9257810000000002</v>
      </c>
      <c r="I1445" s="2">
        <v>185</v>
      </c>
    </row>
    <row r="1446" spans="1:9" x14ac:dyDescent="0.2">
      <c r="A1446" t="s">
        <v>1453</v>
      </c>
      <c r="B1446" s="2">
        <v>39.793375900000001</v>
      </c>
      <c r="C1446" s="2">
        <v>9.5077552999999995</v>
      </c>
      <c r="D1446" s="2">
        <v>721</v>
      </c>
      <c r="E1446" s="2">
        <v>137</v>
      </c>
      <c r="G1446" s="2">
        <v>79</v>
      </c>
      <c r="H1446" s="2">
        <v>2.9296880000000001</v>
      </c>
      <c r="I1446" s="2">
        <v>181</v>
      </c>
    </row>
    <row r="1447" spans="1:9" x14ac:dyDescent="0.2">
      <c r="A1447" t="s">
        <v>1454</v>
      </c>
      <c r="B1447" s="2">
        <v>39.793356099999997</v>
      </c>
      <c r="C1447" s="2">
        <v>9.5077432999999996</v>
      </c>
      <c r="D1447" s="2">
        <v>721</v>
      </c>
      <c r="E1447" s="2">
        <v>137</v>
      </c>
      <c r="G1447" s="2">
        <v>79</v>
      </c>
      <c r="H1447" s="2">
        <v>2.9296880000000001</v>
      </c>
      <c r="I1447" s="2">
        <v>181</v>
      </c>
    </row>
    <row r="1448" spans="1:9" x14ac:dyDescent="0.2">
      <c r="A1448" t="s">
        <v>1455</v>
      </c>
      <c r="B1448" s="2">
        <v>39.793336500000002</v>
      </c>
      <c r="C1448" s="2">
        <v>9.5077435999999995</v>
      </c>
      <c r="D1448" s="2">
        <v>721</v>
      </c>
      <c r="E1448" s="2">
        <v>137</v>
      </c>
      <c r="G1448" s="2">
        <v>79</v>
      </c>
      <c r="H1448" s="2">
        <v>2.9296880000000001</v>
      </c>
      <c r="I1448" s="2">
        <v>181</v>
      </c>
    </row>
    <row r="1449" spans="1:9" x14ac:dyDescent="0.2">
      <c r="A1449" t="s">
        <v>1456</v>
      </c>
      <c r="B1449" s="2">
        <v>39.793312100000001</v>
      </c>
      <c r="C1449" s="2">
        <v>9.5077414000000005</v>
      </c>
      <c r="D1449" s="2">
        <v>721</v>
      </c>
      <c r="E1449" s="2">
        <v>137</v>
      </c>
      <c r="G1449" s="2">
        <v>81</v>
      </c>
      <c r="H1449" s="2">
        <v>2.9296880000000001</v>
      </c>
      <c r="I1449" s="2">
        <v>186</v>
      </c>
    </row>
    <row r="1450" spans="1:9" x14ac:dyDescent="0.2">
      <c r="A1450" t="s">
        <v>1457</v>
      </c>
      <c r="B1450" s="2">
        <v>39.793293900000002</v>
      </c>
      <c r="C1450" s="2">
        <v>9.5077429000000002</v>
      </c>
      <c r="D1450" s="2">
        <v>721</v>
      </c>
      <c r="E1450" s="2">
        <v>137</v>
      </c>
      <c r="G1450" s="2">
        <v>81</v>
      </c>
      <c r="H1450" s="2">
        <v>2.9296880000000001</v>
      </c>
      <c r="I1450" s="2">
        <v>186</v>
      </c>
    </row>
    <row r="1451" spans="1:9" x14ac:dyDescent="0.2">
      <c r="A1451" t="s">
        <v>1458</v>
      </c>
      <c r="B1451" s="2">
        <v>39.793272700000003</v>
      </c>
      <c r="C1451" s="2">
        <v>9.5077540999999997</v>
      </c>
      <c r="D1451" s="2">
        <v>721</v>
      </c>
      <c r="E1451" s="2">
        <v>137</v>
      </c>
      <c r="G1451" s="2">
        <v>81</v>
      </c>
      <c r="H1451" s="2">
        <v>2.9296880000000001</v>
      </c>
      <c r="I1451" s="2">
        <v>186</v>
      </c>
    </row>
    <row r="1452" spans="1:9" x14ac:dyDescent="0.2">
      <c r="A1452" t="s">
        <v>1459</v>
      </c>
      <c r="B1452" s="2">
        <v>39.793253499999999</v>
      </c>
      <c r="C1452" s="2">
        <v>9.5077719999999992</v>
      </c>
      <c r="D1452" s="2">
        <v>722</v>
      </c>
      <c r="E1452" s="2">
        <v>137</v>
      </c>
      <c r="G1452" s="2">
        <v>80</v>
      </c>
      <c r="H1452" s="2">
        <v>2.9296880000000001</v>
      </c>
      <c r="I1452" s="2">
        <v>182</v>
      </c>
    </row>
    <row r="1453" spans="1:9" x14ac:dyDescent="0.2">
      <c r="A1453" t="s">
        <v>1460</v>
      </c>
      <c r="B1453" s="2">
        <v>39.793236399999998</v>
      </c>
      <c r="C1453" s="2">
        <v>9.5077791000000005</v>
      </c>
      <c r="D1453" s="2">
        <v>722</v>
      </c>
      <c r="E1453" s="2">
        <v>137</v>
      </c>
      <c r="G1453" s="2">
        <v>80</v>
      </c>
      <c r="H1453" s="2">
        <v>2.9296880000000001</v>
      </c>
      <c r="I1453" s="2">
        <v>182</v>
      </c>
    </row>
    <row r="1454" spans="1:9" x14ac:dyDescent="0.2">
      <c r="A1454" t="s">
        <v>1461</v>
      </c>
      <c r="B1454" s="2">
        <v>39.793211599999999</v>
      </c>
      <c r="C1454" s="2">
        <v>9.5077824999999994</v>
      </c>
      <c r="D1454" s="2">
        <v>722</v>
      </c>
      <c r="E1454" s="2">
        <v>137</v>
      </c>
      <c r="G1454" s="2">
        <v>80</v>
      </c>
      <c r="H1454" s="2">
        <v>2.9296880000000001</v>
      </c>
      <c r="I1454" s="2">
        <v>182</v>
      </c>
    </row>
    <row r="1455" spans="1:9" x14ac:dyDescent="0.2">
      <c r="A1455" t="s">
        <v>1462</v>
      </c>
      <c r="B1455" s="2">
        <v>39.793183200000001</v>
      </c>
      <c r="C1455" s="2">
        <v>9.5077877999999991</v>
      </c>
      <c r="D1455" s="2">
        <v>722</v>
      </c>
      <c r="E1455" s="2">
        <v>137</v>
      </c>
      <c r="G1455" s="2">
        <v>80</v>
      </c>
      <c r="H1455" s="2">
        <v>2.8945310000000002</v>
      </c>
      <c r="I1455" s="2">
        <v>297</v>
      </c>
    </row>
    <row r="1456" spans="1:9" x14ac:dyDescent="0.2">
      <c r="A1456" t="s">
        <v>1463</v>
      </c>
      <c r="B1456" s="2">
        <v>39.793164900000001</v>
      </c>
      <c r="C1456" s="2">
        <v>9.5077885000000002</v>
      </c>
      <c r="D1456" s="2">
        <v>722</v>
      </c>
      <c r="E1456" s="2">
        <v>137</v>
      </c>
      <c r="G1456" s="2">
        <v>80</v>
      </c>
      <c r="H1456" s="2">
        <v>2.8945310000000002</v>
      </c>
      <c r="I1456" s="2">
        <v>297</v>
      </c>
    </row>
    <row r="1457" spans="1:9" x14ac:dyDescent="0.2">
      <c r="A1457" t="s">
        <v>1464</v>
      </c>
      <c r="B1457" s="2">
        <v>39.793140999999999</v>
      </c>
      <c r="C1457" s="2">
        <v>9.5077888000000002</v>
      </c>
      <c r="D1457" s="2">
        <v>722</v>
      </c>
      <c r="E1457" s="2">
        <v>137</v>
      </c>
      <c r="G1457" s="2">
        <v>80</v>
      </c>
      <c r="H1457" s="2">
        <v>2.8945310000000002</v>
      </c>
      <c r="I1457" s="2">
        <v>297</v>
      </c>
    </row>
    <row r="1458" spans="1:9" x14ac:dyDescent="0.2">
      <c r="A1458" t="s">
        <v>1465</v>
      </c>
      <c r="B1458" s="2">
        <v>39.793114600000003</v>
      </c>
      <c r="C1458" s="2">
        <v>9.5077926999999995</v>
      </c>
      <c r="D1458" s="2">
        <v>722</v>
      </c>
      <c r="E1458" s="2">
        <v>137</v>
      </c>
      <c r="G1458" s="2">
        <v>80</v>
      </c>
      <c r="H1458" s="2">
        <v>2.8945310000000002</v>
      </c>
      <c r="I1458" s="2">
        <v>309</v>
      </c>
    </row>
    <row r="1459" spans="1:9" x14ac:dyDescent="0.2">
      <c r="A1459" t="s">
        <v>1466</v>
      </c>
      <c r="B1459" s="2">
        <v>39.793093300000002</v>
      </c>
      <c r="C1459" s="2">
        <v>9.5078077000000008</v>
      </c>
      <c r="D1459" s="2">
        <v>722</v>
      </c>
      <c r="E1459" s="2">
        <v>137</v>
      </c>
      <c r="G1459" s="2">
        <v>80</v>
      </c>
      <c r="H1459" s="2">
        <v>2.8945310000000002</v>
      </c>
      <c r="I1459" s="2">
        <v>309</v>
      </c>
    </row>
    <row r="1460" spans="1:9" x14ac:dyDescent="0.2">
      <c r="A1460" t="s">
        <v>1467</v>
      </c>
      <c r="B1460" s="2">
        <v>39.793071900000001</v>
      </c>
      <c r="C1460" s="2">
        <v>9.5078157999999995</v>
      </c>
      <c r="D1460" s="2">
        <v>722</v>
      </c>
      <c r="E1460" s="2">
        <v>153</v>
      </c>
      <c r="G1460" s="2">
        <v>76</v>
      </c>
      <c r="H1460" s="2">
        <v>2.8398439999999998</v>
      </c>
      <c r="I1460" s="2">
        <v>303</v>
      </c>
    </row>
    <row r="1461" spans="1:9" x14ac:dyDescent="0.2">
      <c r="A1461" t="s">
        <v>1468</v>
      </c>
      <c r="B1461" s="2">
        <v>39.793051800000001</v>
      </c>
      <c r="C1461" s="2">
        <v>9.5078396000000005</v>
      </c>
      <c r="D1461" s="2">
        <v>722</v>
      </c>
      <c r="E1461" s="2">
        <v>153</v>
      </c>
      <c r="G1461" s="2">
        <v>76</v>
      </c>
      <c r="H1461" s="2">
        <v>2.8398439999999998</v>
      </c>
      <c r="I1461" s="2">
        <v>303</v>
      </c>
    </row>
    <row r="1462" spans="1:9" x14ac:dyDescent="0.2">
      <c r="A1462" t="s">
        <v>1469</v>
      </c>
      <c r="B1462" s="2">
        <v>39.793033100000002</v>
      </c>
      <c r="C1462" s="2">
        <v>9.5078686000000001</v>
      </c>
      <c r="D1462" s="2">
        <v>721</v>
      </c>
      <c r="E1462" s="2">
        <v>153</v>
      </c>
      <c r="G1462" s="2">
        <v>76</v>
      </c>
      <c r="H1462" s="2">
        <v>2.8398439999999998</v>
      </c>
      <c r="I1462" s="2">
        <v>303</v>
      </c>
    </row>
    <row r="1463" spans="1:9" x14ac:dyDescent="0.2">
      <c r="A1463" t="s">
        <v>1470</v>
      </c>
      <c r="B1463" s="2">
        <v>39.793011499999999</v>
      </c>
      <c r="C1463" s="2">
        <v>9.5078732000000006</v>
      </c>
      <c r="D1463" s="2">
        <v>721</v>
      </c>
      <c r="E1463" s="2">
        <v>153</v>
      </c>
      <c r="G1463" s="2">
        <v>76</v>
      </c>
      <c r="H1463" s="2">
        <v>2.8398439999999998</v>
      </c>
      <c r="I1463" s="2">
        <v>303</v>
      </c>
    </row>
    <row r="1464" spans="1:9" x14ac:dyDescent="0.2">
      <c r="A1464" t="s">
        <v>1471</v>
      </c>
      <c r="B1464" s="2">
        <v>39.792987699999998</v>
      </c>
      <c r="C1464" s="2">
        <v>9.5078683999999996</v>
      </c>
      <c r="D1464" s="2">
        <v>721</v>
      </c>
      <c r="E1464" s="2">
        <v>153</v>
      </c>
      <c r="G1464" s="2">
        <v>78</v>
      </c>
      <c r="H1464" s="2">
        <v>2.8398439999999998</v>
      </c>
      <c r="I1464" s="2">
        <v>272</v>
      </c>
    </row>
    <row r="1465" spans="1:9" x14ac:dyDescent="0.2">
      <c r="A1465" t="s">
        <v>1472</v>
      </c>
      <c r="B1465" s="2">
        <v>39.792965700000003</v>
      </c>
      <c r="C1465" s="2">
        <v>9.5078750999999997</v>
      </c>
      <c r="D1465" s="2">
        <v>721</v>
      </c>
      <c r="E1465" s="2">
        <v>153</v>
      </c>
      <c r="G1465" s="2">
        <v>78</v>
      </c>
      <c r="H1465" s="2">
        <v>2.8398439999999998</v>
      </c>
      <c r="I1465" s="2">
        <v>272</v>
      </c>
    </row>
    <row r="1466" spans="1:9" x14ac:dyDescent="0.2">
      <c r="A1466" t="s">
        <v>1473</v>
      </c>
      <c r="B1466" s="2">
        <v>39.792946499999999</v>
      </c>
      <c r="C1466" s="2">
        <v>9.5078785000000003</v>
      </c>
      <c r="D1466" s="2">
        <v>721</v>
      </c>
      <c r="E1466" s="2">
        <v>153</v>
      </c>
      <c r="G1466" s="2">
        <v>78</v>
      </c>
      <c r="H1466" s="2">
        <v>2.8398439999999998</v>
      </c>
      <c r="I1466" s="2">
        <v>272</v>
      </c>
    </row>
    <row r="1467" spans="1:9" x14ac:dyDescent="0.2">
      <c r="A1467" t="s">
        <v>1474</v>
      </c>
      <c r="B1467" s="2">
        <v>39.792923199999997</v>
      </c>
      <c r="C1467" s="2">
        <v>9.5078989000000007</v>
      </c>
      <c r="D1467" s="2">
        <v>720</v>
      </c>
      <c r="E1467" s="2">
        <v>153</v>
      </c>
      <c r="G1467" s="2">
        <v>80</v>
      </c>
      <c r="H1467" s="2">
        <v>2.8046880000000001</v>
      </c>
      <c r="I1467" s="2">
        <v>150</v>
      </c>
    </row>
    <row r="1468" spans="1:9" x14ac:dyDescent="0.2">
      <c r="A1468" t="s">
        <v>1475</v>
      </c>
      <c r="B1468" s="2">
        <v>39.792907499999998</v>
      </c>
      <c r="C1468" s="2">
        <v>9.5079167000000009</v>
      </c>
      <c r="D1468" s="2">
        <v>720</v>
      </c>
      <c r="E1468" s="2">
        <v>153</v>
      </c>
      <c r="G1468" s="2">
        <v>80</v>
      </c>
      <c r="H1468" s="2">
        <v>2.8046880000000001</v>
      </c>
      <c r="I1468" s="2">
        <v>150</v>
      </c>
    </row>
    <row r="1469" spans="1:9" x14ac:dyDescent="0.2">
      <c r="A1469" t="s">
        <v>1476</v>
      </c>
      <c r="B1469" s="2">
        <v>39.792887200000003</v>
      </c>
      <c r="C1469" s="2">
        <v>9.5079285999999996</v>
      </c>
      <c r="D1469" s="2">
        <v>720</v>
      </c>
      <c r="E1469" s="2">
        <v>153</v>
      </c>
      <c r="G1469" s="2">
        <v>80</v>
      </c>
      <c r="H1469" s="2">
        <v>2.8046880000000001</v>
      </c>
      <c r="I1469" s="2">
        <v>150</v>
      </c>
    </row>
    <row r="1470" spans="1:9" x14ac:dyDescent="0.2">
      <c r="A1470" t="s">
        <v>1477</v>
      </c>
      <c r="B1470" s="2">
        <v>39.792862900000003</v>
      </c>
      <c r="C1470" s="2">
        <v>9.5079454999999999</v>
      </c>
      <c r="D1470" s="2">
        <v>720</v>
      </c>
      <c r="E1470" s="2">
        <v>153</v>
      </c>
      <c r="G1470" s="2">
        <v>81</v>
      </c>
      <c r="H1470" s="2">
        <v>2.8046880000000001</v>
      </c>
      <c r="I1470" s="2">
        <v>162</v>
      </c>
    </row>
    <row r="1471" spans="1:9" x14ac:dyDescent="0.2">
      <c r="A1471" t="s">
        <v>1478</v>
      </c>
      <c r="B1471" s="2">
        <v>39.792843900000001</v>
      </c>
      <c r="C1471" s="2">
        <v>9.5079568999999999</v>
      </c>
      <c r="D1471" s="2">
        <v>720</v>
      </c>
      <c r="E1471" s="2">
        <v>153</v>
      </c>
      <c r="G1471" s="2">
        <v>81</v>
      </c>
      <c r="H1471" s="2">
        <v>2.8046880000000001</v>
      </c>
      <c r="I1471" s="2">
        <v>162</v>
      </c>
    </row>
    <row r="1472" spans="1:9" x14ac:dyDescent="0.2">
      <c r="A1472" t="s">
        <v>1479</v>
      </c>
      <c r="B1472" s="2">
        <v>39.792816799999997</v>
      </c>
      <c r="C1472" s="2">
        <v>9.5079697000000003</v>
      </c>
      <c r="D1472" s="2">
        <v>719</v>
      </c>
      <c r="E1472" s="2">
        <v>153</v>
      </c>
      <c r="G1472" s="2">
        <v>83</v>
      </c>
      <c r="H1472" s="2">
        <v>2.7460939999999998</v>
      </c>
      <c r="I1472" s="2">
        <v>176</v>
      </c>
    </row>
    <row r="1473" spans="1:9" x14ac:dyDescent="0.2">
      <c r="A1473" t="s">
        <v>1480</v>
      </c>
      <c r="B1473" s="2">
        <v>39.792793799999998</v>
      </c>
      <c r="C1473" s="2">
        <v>9.5079832</v>
      </c>
      <c r="D1473" s="2">
        <v>719</v>
      </c>
      <c r="E1473" s="2">
        <v>153</v>
      </c>
      <c r="G1473" s="2">
        <v>83</v>
      </c>
      <c r="H1473" s="2">
        <v>2.7460939999999998</v>
      </c>
      <c r="I1473" s="2">
        <v>176</v>
      </c>
    </row>
    <row r="1474" spans="1:9" x14ac:dyDescent="0.2">
      <c r="A1474" t="s">
        <v>1481</v>
      </c>
      <c r="B1474" s="2">
        <v>39.792781099999999</v>
      </c>
      <c r="C1474" s="2">
        <v>9.5079958999999992</v>
      </c>
      <c r="D1474" s="2">
        <v>719</v>
      </c>
      <c r="E1474" s="2">
        <v>153</v>
      </c>
      <c r="G1474" s="2">
        <v>83</v>
      </c>
      <c r="H1474" s="2">
        <v>2.7460939999999998</v>
      </c>
      <c r="I1474" s="2">
        <v>176</v>
      </c>
    </row>
    <row r="1475" spans="1:9" x14ac:dyDescent="0.2">
      <c r="A1475" t="s">
        <v>1482</v>
      </c>
      <c r="B1475" s="2">
        <v>39.792759699999998</v>
      </c>
      <c r="C1475" s="2">
        <v>9.5079948999999999</v>
      </c>
      <c r="D1475" s="2">
        <v>718</v>
      </c>
      <c r="E1475" s="2">
        <v>153</v>
      </c>
      <c r="G1475" s="2">
        <v>84</v>
      </c>
      <c r="H1475" s="2">
        <v>2.7460939999999998</v>
      </c>
      <c r="I1475" s="2">
        <v>179</v>
      </c>
    </row>
    <row r="1476" spans="1:9" x14ac:dyDescent="0.2">
      <c r="A1476" t="s">
        <v>1483</v>
      </c>
      <c r="B1476" s="2">
        <v>39.792740799999997</v>
      </c>
      <c r="C1476" s="2">
        <v>9.5079943</v>
      </c>
      <c r="D1476" s="2">
        <v>718</v>
      </c>
      <c r="E1476" s="2">
        <v>153</v>
      </c>
      <c r="G1476" s="2">
        <v>84</v>
      </c>
      <c r="H1476" s="2">
        <v>2.7460939999999998</v>
      </c>
      <c r="I1476" s="2">
        <v>179</v>
      </c>
    </row>
    <row r="1477" spans="1:9" x14ac:dyDescent="0.2">
      <c r="A1477" t="s">
        <v>1484</v>
      </c>
      <c r="B1477" s="2">
        <v>39.792717699999997</v>
      </c>
      <c r="C1477" s="2">
        <v>9.5080077999999997</v>
      </c>
      <c r="D1477" s="2">
        <v>718</v>
      </c>
      <c r="E1477" s="2">
        <v>153</v>
      </c>
      <c r="G1477" s="2">
        <v>84</v>
      </c>
      <c r="H1477" s="2">
        <v>2.7460939999999998</v>
      </c>
      <c r="I1477" s="2">
        <v>179</v>
      </c>
    </row>
    <row r="1478" spans="1:9" x14ac:dyDescent="0.2">
      <c r="A1478" t="s">
        <v>1485</v>
      </c>
      <c r="B1478" s="2">
        <v>39.792690899999997</v>
      </c>
      <c r="C1478" s="2">
        <v>9.5080056000000006</v>
      </c>
      <c r="D1478" s="2">
        <v>718</v>
      </c>
      <c r="E1478" s="2">
        <v>153</v>
      </c>
      <c r="G1478" s="2">
        <v>86</v>
      </c>
      <c r="H1478" s="2">
        <v>2.7460939999999998</v>
      </c>
      <c r="I1478" s="2">
        <v>181</v>
      </c>
    </row>
    <row r="1479" spans="1:9" x14ac:dyDescent="0.2">
      <c r="A1479" t="s">
        <v>1486</v>
      </c>
      <c r="B1479" s="2">
        <v>39.792676</v>
      </c>
      <c r="C1479" s="2">
        <v>9.5080138000000005</v>
      </c>
      <c r="D1479" s="2">
        <v>718</v>
      </c>
      <c r="E1479" s="2">
        <v>153</v>
      </c>
      <c r="G1479" s="2">
        <v>86</v>
      </c>
      <c r="H1479" s="2">
        <v>2.7460939999999998</v>
      </c>
      <c r="I1479" s="2">
        <v>181</v>
      </c>
    </row>
    <row r="1480" spans="1:9" x14ac:dyDescent="0.2">
      <c r="A1480" t="s">
        <v>1487</v>
      </c>
      <c r="B1480" s="2">
        <v>39.792653700000002</v>
      </c>
      <c r="C1480" s="2">
        <v>9.5080226999999997</v>
      </c>
      <c r="D1480" s="2">
        <v>718</v>
      </c>
      <c r="E1480" s="2">
        <v>153</v>
      </c>
      <c r="G1480" s="2">
        <v>86</v>
      </c>
      <c r="H1480" s="2">
        <v>2.7460939999999998</v>
      </c>
      <c r="I1480" s="2">
        <v>181</v>
      </c>
    </row>
    <row r="1481" spans="1:9" x14ac:dyDescent="0.2">
      <c r="A1481" t="s">
        <v>1488</v>
      </c>
      <c r="B1481" s="2">
        <v>39.792636999999999</v>
      </c>
      <c r="C1481" s="2">
        <v>9.5080313000000007</v>
      </c>
      <c r="D1481" s="2">
        <v>718</v>
      </c>
      <c r="E1481" s="2">
        <v>153</v>
      </c>
      <c r="G1481" s="2">
        <v>83</v>
      </c>
      <c r="H1481" s="2">
        <v>2.7070310000000002</v>
      </c>
      <c r="I1481" s="2">
        <v>179</v>
      </c>
    </row>
    <row r="1482" spans="1:9" x14ac:dyDescent="0.2">
      <c r="A1482" t="s">
        <v>1489</v>
      </c>
      <c r="B1482" s="2">
        <v>39.7926158</v>
      </c>
      <c r="C1482" s="2">
        <v>9.5080460999999996</v>
      </c>
      <c r="D1482" s="2">
        <v>718</v>
      </c>
      <c r="E1482" s="2">
        <v>153</v>
      </c>
      <c r="G1482" s="2">
        <v>83</v>
      </c>
      <c r="H1482" s="2">
        <v>2.7070310000000002</v>
      </c>
      <c r="I1482" s="2">
        <v>179</v>
      </c>
    </row>
    <row r="1483" spans="1:9" x14ac:dyDescent="0.2">
      <c r="A1483" t="s">
        <v>1490</v>
      </c>
      <c r="B1483" s="2">
        <v>39.792591600000002</v>
      </c>
      <c r="C1483" s="2">
        <v>9.5080653999999996</v>
      </c>
      <c r="D1483" s="2">
        <v>718</v>
      </c>
      <c r="E1483" s="2">
        <v>153</v>
      </c>
      <c r="G1483" s="2">
        <v>82</v>
      </c>
      <c r="H1483" s="2">
        <v>2.7070310000000002</v>
      </c>
      <c r="I1483" s="2">
        <v>171</v>
      </c>
    </row>
    <row r="1484" spans="1:9" x14ac:dyDescent="0.2">
      <c r="A1484" t="s">
        <v>1491</v>
      </c>
      <c r="B1484" s="2">
        <v>39.792568699999997</v>
      </c>
      <c r="C1484" s="2">
        <v>9.5080798000000009</v>
      </c>
      <c r="D1484" s="2">
        <v>718</v>
      </c>
      <c r="E1484" s="2">
        <v>153</v>
      </c>
      <c r="G1484" s="2">
        <v>82</v>
      </c>
      <c r="H1484" s="2">
        <v>2.7070310000000002</v>
      </c>
      <c r="I1484" s="2">
        <v>171</v>
      </c>
    </row>
    <row r="1485" spans="1:9" x14ac:dyDescent="0.2">
      <c r="A1485" t="s">
        <v>1492</v>
      </c>
      <c r="B1485" s="2">
        <v>39.792544100000001</v>
      </c>
      <c r="C1485" s="2">
        <v>9.5080889000000006</v>
      </c>
      <c r="D1485" s="2">
        <v>718</v>
      </c>
      <c r="E1485" s="2">
        <v>153</v>
      </c>
      <c r="G1485" s="2">
        <v>85</v>
      </c>
      <c r="H1485" s="2">
        <v>2.6679689999999998</v>
      </c>
      <c r="I1485" s="2">
        <v>165</v>
      </c>
    </row>
    <row r="1486" spans="1:9" x14ac:dyDescent="0.2">
      <c r="A1486" t="s">
        <v>1493</v>
      </c>
      <c r="B1486" s="2">
        <v>39.792521100000002</v>
      </c>
      <c r="C1486" s="2">
        <v>9.5080933999999999</v>
      </c>
      <c r="D1486" s="2">
        <v>718</v>
      </c>
      <c r="E1486" s="2">
        <v>153</v>
      </c>
      <c r="G1486" s="2">
        <v>85</v>
      </c>
      <c r="H1486" s="2">
        <v>2.6679689999999998</v>
      </c>
      <c r="I1486" s="2">
        <v>165</v>
      </c>
    </row>
    <row r="1487" spans="1:9" x14ac:dyDescent="0.2">
      <c r="A1487" t="s">
        <v>1494</v>
      </c>
      <c r="B1487" s="2">
        <v>39.792502900000002</v>
      </c>
      <c r="C1487" s="2">
        <v>9.5081064000000008</v>
      </c>
      <c r="D1487" s="2">
        <v>718</v>
      </c>
      <c r="E1487" s="2">
        <v>153</v>
      </c>
      <c r="G1487" s="2">
        <v>85</v>
      </c>
      <c r="H1487" s="2">
        <v>2.6679689999999998</v>
      </c>
      <c r="I1487" s="2">
        <v>165</v>
      </c>
    </row>
    <row r="1488" spans="1:9" x14ac:dyDescent="0.2">
      <c r="A1488" t="s">
        <v>1495</v>
      </c>
      <c r="B1488" s="2">
        <v>39.792475799999998</v>
      </c>
      <c r="C1488" s="2">
        <v>9.5081123000000005</v>
      </c>
      <c r="D1488" s="2">
        <v>718</v>
      </c>
      <c r="E1488" s="2">
        <v>153</v>
      </c>
      <c r="G1488" s="2">
        <v>83</v>
      </c>
      <c r="H1488" s="2">
        <v>2.6679689999999998</v>
      </c>
      <c r="I1488" s="2">
        <v>160</v>
      </c>
    </row>
    <row r="1489" spans="1:9" x14ac:dyDescent="0.2">
      <c r="A1489" t="s">
        <v>1496</v>
      </c>
      <c r="B1489" s="2">
        <v>39.7924547</v>
      </c>
      <c r="C1489" s="2">
        <v>9.5081147999999995</v>
      </c>
      <c r="D1489" s="2">
        <v>718</v>
      </c>
      <c r="E1489" s="2">
        <v>153</v>
      </c>
      <c r="G1489" s="2">
        <v>83</v>
      </c>
      <c r="H1489" s="2">
        <v>2.6679689999999998</v>
      </c>
      <c r="I1489" s="2">
        <v>160</v>
      </c>
    </row>
    <row r="1490" spans="1:9" x14ac:dyDescent="0.2">
      <c r="A1490" t="s">
        <v>1497</v>
      </c>
      <c r="B1490" s="2">
        <v>39.792430600000003</v>
      </c>
      <c r="C1490" s="2">
        <v>9.5081217999999996</v>
      </c>
      <c r="D1490" s="2">
        <v>718</v>
      </c>
      <c r="E1490" s="2">
        <v>153</v>
      </c>
      <c r="G1490" s="2">
        <v>62</v>
      </c>
      <c r="H1490" s="2">
        <v>2.6679689999999998</v>
      </c>
      <c r="I1490" s="2">
        <v>159</v>
      </c>
    </row>
    <row r="1491" spans="1:9" x14ac:dyDescent="0.2">
      <c r="A1491" t="s">
        <v>1498</v>
      </c>
      <c r="B1491" s="2">
        <v>39.792400299999997</v>
      </c>
      <c r="C1491" s="2">
        <v>9.5081225000000007</v>
      </c>
      <c r="D1491" s="2">
        <v>718</v>
      </c>
      <c r="E1491" s="2">
        <v>153</v>
      </c>
      <c r="G1491" s="2">
        <v>62</v>
      </c>
      <c r="H1491" s="2">
        <v>2.6679689999999998</v>
      </c>
      <c r="I1491" s="2">
        <v>159</v>
      </c>
    </row>
    <row r="1492" spans="1:9" x14ac:dyDescent="0.2">
      <c r="A1492" t="s">
        <v>1499</v>
      </c>
      <c r="B1492" s="2">
        <v>39.792378599999999</v>
      </c>
      <c r="C1492" s="2">
        <v>9.5081205999999998</v>
      </c>
      <c r="D1492" s="2">
        <v>718</v>
      </c>
      <c r="E1492" s="2">
        <v>153</v>
      </c>
      <c r="G1492" s="2">
        <v>60</v>
      </c>
      <c r="H1492" s="2">
        <v>2.6328119999999999</v>
      </c>
      <c r="I1492" s="2">
        <v>163</v>
      </c>
    </row>
    <row r="1493" spans="1:9" x14ac:dyDescent="0.2">
      <c r="A1493" t="s">
        <v>1500</v>
      </c>
      <c r="B1493" s="2">
        <v>39.792348699999998</v>
      </c>
      <c r="C1493" s="2">
        <v>9.5081255999999996</v>
      </c>
      <c r="D1493" s="2">
        <v>718</v>
      </c>
      <c r="E1493" s="2">
        <v>153</v>
      </c>
      <c r="G1493" s="2">
        <v>60</v>
      </c>
      <c r="H1493" s="2">
        <v>2.6328119999999999</v>
      </c>
      <c r="I1493" s="2">
        <v>163</v>
      </c>
    </row>
    <row r="1494" spans="1:9" x14ac:dyDescent="0.2">
      <c r="A1494" t="s">
        <v>1501</v>
      </c>
      <c r="B1494" s="2">
        <v>39.792324100000002</v>
      </c>
      <c r="C1494" s="2">
        <v>9.5081241999999992</v>
      </c>
      <c r="D1494" s="2">
        <v>718</v>
      </c>
      <c r="E1494" s="2">
        <v>153</v>
      </c>
      <c r="G1494" s="2">
        <v>62</v>
      </c>
      <c r="H1494" s="2">
        <v>2.6328119999999999</v>
      </c>
      <c r="I1494" s="2">
        <v>163</v>
      </c>
    </row>
    <row r="1495" spans="1:9" x14ac:dyDescent="0.2">
      <c r="A1495" t="s">
        <v>1502</v>
      </c>
      <c r="B1495" s="2">
        <v>39.792300699999998</v>
      </c>
      <c r="C1495" s="2">
        <v>9.5081249000000003</v>
      </c>
      <c r="D1495" s="2">
        <v>718</v>
      </c>
      <c r="E1495" s="2">
        <v>153</v>
      </c>
      <c r="G1495" s="2">
        <v>62</v>
      </c>
      <c r="H1495" s="2">
        <v>2.6328119999999999</v>
      </c>
      <c r="I1495" s="2">
        <v>163</v>
      </c>
    </row>
    <row r="1496" spans="1:9" x14ac:dyDescent="0.2">
      <c r="A1496" t="s">
        <v>1503</v>
      </c>
      <c r="B1496" s="2">
        <v>39.792270100000003</v>
      </c>
      <c r="C1496" s="2">
        <v>9.5081290999999997</v>
      </c>
      <c r="D1496" s="2">
        <v>718</v>
      </c>
      <c r="E1496" s="2">
        <v>153</v>
      </c>
      <c r="G1496" s="2">
        <v>62</v>
      </c>
      <c r="H1496" s="2">
        <v>2.5859380000000001</v>
      </c>
      <c r="I1496" s="2">
        <v>166</v>
      </c>
    </row>
    <row r="1497" spans="1:9" x14ac:dyDescent="0.2">
      <c r="A1497" t="s">
        <v>1504</v>
      </c>
      <c r="B1497" s="2">
        <v>39.792248399999998</v>
      </c>
      <c r="C1497" s="2">
        <v>9.5081319000000004</v>
      </c>
      <c r="D1497" s="2">
        <v>718</v>
      </c>
      <c r="E1497" s="2">
        <v>153</v>
      </c>
      <c r="G1497" s="2">
        <v>62</v>
      </c>
      <c r="H1497" s="2">
        <v>2.5859380000000001</v>
      </c>
      <c r="I1497" s="2">
        <v>166</v>
      </c>
    </row>
    <row r="1498" spans="1:9" x14ac:dyDescent="0.2">
      <c r="A1498" t="s">
        <v>1505</v>
      </c>
      <c r="B1498" s="2">
        <v>39.792219600000003</v>
      </c>
      <c r="C1498" s="2">
        <v>9.5081175000000009</v>
      </c>
      <c r="D1498" s="2">
        <v>717</v>
      </c>
      <c r="E1498" s="2">
        <v>153</v>
      </c>
      <c r="G1498" s="2">
        <v>62</v>
      </c>
      <c r="H1498" s="2">
        <v>2.5859380000000001</v>
      </c>
      <c r="I1498" s="2">
        <v>170</v>
      </c>
    </row>
    <row r="1499" spans="1:9" x14ac:dyDescent="0.2">
      <c r="A1499" t="s">
        <v>1506</v>
      </c>
      <c r="B1499" s="2">
        <v>39.792197600000002</v>
      </c>
      <c r="C1499" s="2">
        <v>9.5081059999999997</v>
      </c>
      <c r="D1499" s="2">
        <v>717</v>
      </c>
      <c r="E1499" s="2">
        <v>153</v>
      </c>
      <c r="G1499" s="2">
        <v>62</v>
      </c>
      <c r="H1499" s="2">
        <v>2.5859380000000001</v>
      </c>
      <c r="I1499" s="2">
        <v>170</v>
      </c>
    </row>
    <row r="1500" spans="1:9" x14ac:dyDescent="0.2">
      <c r="A1500" t="s">
        <v>1507</v>
      </c>
      <c r="B1500" s="2">
        <v>39.792176499999997</v>
      </c>
      <c r="C1500" s="2">
        <v>9.5080998000000001</v>
      </c>
      <c r="D1500" s="2">
        <v>717</v>
      </c>
      <c r="E1500" s="2">
        <v>141</v>
      </c>
      <c r="G1500" s="2">
        <v>61</v>
      </c>
      <c r="H1500" s="2">
        <v>2.5859380000000001</v>
      </c>
      <c r="I1500" s="2">
        <v>181</v>
      </c>
    </row>
    <row r="1501" spans="1:9" x14ac:dyDescent="0.2">
      <c r="A1501" t="s">
        <v>1508</v>
      </c>
      <c r="B1501" s="2">
        <v>39.792149600000002</v>
      </c>
      <c r="C1501" s="2">
        <v>9.5080988000000008</v>
      </c>
      <c r="D1501" s="2">
        <v>717</v>
      </c>
      <c r="E1501" s="2">
        <v>141</v>
      </c>
      <c r="G1501" s="2">
        <v>61</v>
      </c>
      <c r="H1501" s="2">
        <v>2.5859380000000001</v>
      </c>
      <c r="I1501" s="2">
        <v>181</v>
      </c>
    </row>
    <row r="1502" spans="1:9" x14ac:dyDescent="0.2">
      <c r="A1502" t="s">
        <v>1509</v>
      </c>
      <c r="B1502" s="2">
        <v>39.792132000000002</v>
      </c>
      <c r="C1502" s="2">
        <v>9.5080992999999996</v>
      </c>
      <c r="D1502" s="2">
        <v>717</v>
      </c>
      <c r="E1502" s="2">
        <v>141</v>
      </c>
      <c r="G1502" s="2">
        <v>61</v>
      </c>
      <c r="H1502" s="2">
        <v>2.5859380000000001</v>
      </c>
      <c r="I1502" s="2">
        <v>181</v>
      </c>
    </row>
    <row r="1503" spans="1:9" x14ac:dyDescent="0.2">
      <c r="A1503" t="s">
        <v>1510</v>
      </c>
      <c r="B1503" s="2">
        <v>39.792122900000003</v>
      </c>
      <c r="C1503" s="2">
        <v>9.5081068999999996</v>
      </c>
      <c r="D1503" s="2">
        <v>717</v>
      </c>
      <c r="E1503" s="2">
        <v>141</v>
      </c>
      <c r="G1503" s="2">
        <v>61</v>
      </c>
      <c r="H1503" s="2">
        <v>2.6132810000000002</v>
      </c>
      <c r="I1503" s="2">
        <v>181</v>
      </c>
    </row>
    <row r="1504" spans="1:9" x14ac:dyDescent="0.2">
      <c r="A1504" t="s">
        <v>1511</v>
      </c>
      <c r="B1504" s="2">
        <v>39.7921099</v>
      </c>
      <c r="C1504" s="2">
        <v>9.5081147000000001</v>
      </c>
      <c r="D1504" s="2">
        <v>717</v>
      </c>
      <c r="E1504" s="2">
        <v>141</v>
      </c>
      <c r="G1504" s="2">
        <v>61</v>
      </c>
      <c r="H1504" s="2">
        <v>2.6132810000000002</v>
      </c>
      <c r="I1504" s="2">
        <v>181</v>
      </c>
    </row>
    <row r="1505" spans="1:9" x14ac:dyDescent="0.2">
      <c r="A1505" t="s">
        <v>1512</v>
      </c>
      <c r="B1505" s="2">
        <v>39.7921099</v>
      </c>
      <c r="C1505" s="2">
        <v>9.5081216000000008</v>
      </c>
      <c r="D1505" s="2">
        <v>717</v>
      </c>
      <c r="E1505" s="2">
        <v>141</v>
      </c>
      <c r="G1505" s="2">
        <v>61</v>
      </c>
      <c r="H1505" s="2">
        <v>2.6132810000000002</v>
      </c>
      <c r="I1505" s="2">
        <v>181</v>
      </c>
    </row>
    <row r="1506" spans="1:9" x14ac:dyDescent="0.2">
      <c r="A1506" t="s">
        <v>1513</v>
      </c>
      <c r="B1506" s="2">
        <v>39.792116399999998</v>
      </c>
      <c r="C1506" s="2">
        <v>9.5081165999999993</v>
      </c>
      <c r="D1506" s="2">
        <v>717</v>
      </c>
      <c r="E1506" s="2">
        <v>141</v>
      </c>
      <c r="G1506" s="2">
        <v>61</v>
      </c>
      <c r="H1506" s="2">
        <v>2.6132810000000002</v>
      </c>
      <c r="I1506" s="2">
        <v>181</v>
      </c>
    </row>
    <row r="1507" spans="1:9" x14ac:dyDescent="0.2">
      <c r="A1507" t="s">
        <v>1514</v>
      </c>
      <c r="B1507" s="2">
        <v>39.792116200000002</v>
      </c>
      <c r="C1507" s="2">
        <v>9.5081120000000006</v>
      </c>
      <c r="D1507" s="2">
        <v>717</v>
      </c>
      <c r="E1507" s="2">
        <v>141</v>
      </c>
      <c r="G1507" s="2">
        <v>61</v>
      </c>
      <c r="H1507" s="2">
        <v>2.6132810000000002</v>
      </c>
      <c r="I1507" s="2">
        <v>181</v>
      </c>
    </row>
    <row r="1508" spans="1:9" x14ac:dyDescent="0.2">
      <c r="A1508" t="s">
        <v>1515</v>
      </c>
      <c r="B1508" s="2">
        <v>39.792114400000003</v>
      </c>
      <c r="C1508" s="2">
        <v>9.5081071999999995</v>
      </c>
      <c r="D1508" s="2">
        <v>717</v>
      </c>
      <c r="E1508" s="2">
        <v>141</v>
      </c>
      <c r="G1508" s="2">
        <v>61</v>
      </c>
      <c r="H1508" s="2">
        <v>2.6132810000000002</v>
      </c>
      <c r="I1508" s="2">
        <v>181</v>
      </c>
    </row>
    <row r="1509" spans="1:9" x14ac:dyDescent="0.2">
      <c r="A1509" t="s">
        <v>1516</v>
      </c>
      <c r="B1509" s="2">
        <v>39.792111900000002</v>
      </c>
      <c r="C1509" s="2">
        <v>9.5081029000000008</v>
      </c>
      <c r="D1509" s="2">
        <v>717</v>
      </c>
      <c r="E1509" s="2">
        <v>141</v>
      </c>
      <c r="G1509" s="2">
        <v>61</v>
      </c>
      <c r="H1509" s="2">
        <v>2.6132810000000002</v>
      </c>
      <c r="I1509" s="2">
        <v>181</v>
      </c>
    </row>
    <row r="1510" spans="1:9" x14ac:dyDescent="0.2">
      <c r="A1510" t="s">
        <v>1517</v>
      </c>
      <c r="B1510" s="2">
        <v>39.792112600000003</v>
      </c>
      <c r="C1510" s="2">
        <v>9.5080928999999994</v>
      </c>
      <c r="D1510" s="2">
        <v>717</v>
      </c>
      <c r="E1510" s="2">
        <v>141</v>
      </c>
      <c r="G1510" s="2">
        <v>61</v>
      </c>
      <c r="H1510" s="2">
        <v>2.6132810000000002</v>
      </c>
      <c r="I1510" s="2">
        <v>181</v>
      </c>
    </row>
    <row r="1511" spans="1:9" x14ac:dyDescent="0.2">
      <c r="A1511" t="s">
        <v>1518</v>
      </c>
      <c r="B1511" s="2">
        <v>39.792112500000002</v>
      </c>
      <c r="C1511" s="2">
        <v>9.5080933999999999</v>
      </c>
      <c r="D1511" s="2">
        <v>717</v>
      </c>
      <c r="E1511" s="2">
        <v>141</v>
      </c>
      <c r="G1511" s="2">
        <v>61</v>
      </c>
      <c r="H1511" s="2">
        <v>2.6132810000000002</v>
      </c>
      <c r="I1511" s="2">
        <v>181</v>
      </c>
    </row>
    <row r="1512" spans="1:9" x14ac:dyDescent="0.2">
      <c r="A1512" t="s">
        <v>1519</v>
      </c>
      <c r="B1512" s="2">
        <v>39.792122200000001</v>
      </c>
      <c r="C1512" s="2">
        <v>9.5081007</v>
      </c>
      <c r="D1512" s="2">
        <v>717</v>
      </c>
      <c r="E1512" s="2">
        <v>141</v>
      </c>
      <c r="G1512" s="2">
        <v>61</v>
      </c>
      <c r="H1512" s="2">
        <v>2.6132810000000002</v>
      </c>
      <c r="I1512" s="2">
        <v>181</v>
      </c>
    </row>
    <row r="1513" spans="1:9" x14ac:dyDescent="0.2">
      <c r="A1513" t="s">
        <v>1520</v>
      </c>
      <c r="B1513" s="2">
        <v>39.792112699999997</v>
      </c>
      <c r="C1513" s="2">
        <v>9.5080813000000006</v>
      </c>
      <c r="D1513" s="2">
        <v>717</v>
      </c>
      <c r="E1513" s="2">
        <v>141</v>
      </c>
      <c r="G1513" s="2">
        <v>61</v>
      </c>
      <c r="H1513" s="2">
        <v>2.6132810000000002</v>
      </c>
      <c r="I1513" s="2">
        <v>181</v>
      </c>
    </row>
    <row r="1514" spans="1:9" x14ac:dyDescent="0.2">
      <c r="A1514" t="s">
        <v>1521</v>
      </c>
      <c r="B1514" s="2">
        <v>39.792115099999997</v>
      </c>
      <c r="C1514" s="2">
        <v>9.5080804000000008</v>
      </c>
      <c r="D1514" s="2">
        <v>717</v>
      </c>
      <c r="E1514" s="2">
        <v>141</v>
      </c>
      <c r="G1514" s="2">
        <v>61</v>
      </c>
      <c r="H1514" s="2">
        <v>2.6132810000000002</v>
      </c>
      <c r="I1514" s="2">
        <v>181</v>
      </c>
    </row>
    <row r="1515" spans="1:9" x14ac:dyDescent="0.2">
      <c r="A1515" t="s">
        <v>1522</v>
      </c>
      <c r="B1515" s="2">
        <v>39.792118299999998</v>
      </c>
      <c r="C1515" s="2">
        <v>9.5080802000000002</v>
      </c>
      <c r="D1515" s="2">
        <v>717</v>
      </c>
      <c r="E1515" s="2">
        <v>141</v>
      </c>
      <c r="G1515" s="2">
        <v>61</v>
      </c>
      <c r="H1515" s="2">
        <v>2.6132810000000002</v>
      </c>
      <c r="I1515" s="2">
        <v>181</v>
      </c>
    </row>
    <row r="1516" spans="1:9" x14ac:dyDescent="0.2">
      <c r="A1516" t="s">
        <v>1523</v>
      </c>
      <c r="B1516" s="2">
        <v>39.792119200000002</v>
      </c>
      <c r="C1516" s="2">
        <v>9.5080831000000003</v>
      </c>
      <c r="D1516" s="2">
        <v>717</v>
      </c>
      <c r="E1516" s="2">
        <v>141</v>
      </c>
      <c r="G1516" s="2">
        <v>61</v>
      </c>
      <c r="H1516" s="2">
        <v>2.6132810000000002</v>
      </c>
      <c r="I1516" s="2">
        <v>181</v>
      </c>
    </row>
    <row r="1517" spans="1:9" x14ac:dyDescent="0.2">
      <c r="A1517" t="s">
        <v>1524</v>
      </c>
      <c r="B1517" s="2">
        <v>39.792120500000003</v>
      </c>
      <c r="C1517" s="2">
        <v>9.5080851000000006</v>
      </c>
      <c r="D1517" s="2">
        <v>717</v>
      </c>
      <c r="E1517" s="2">
        <v>141</v>
      </c>
      <c r="G1517" s="2">
        <v>61</v>
      </c>
      <c r="H1517" s="2">
        <v>2.6132810000000002</v>
      </c>
      <c r="I1517" s="2">
        <v>181</v>
      </c>
    </row>
    <row r="1518" spans="1:9" x14ac:dyDescent="0.2">
      <c r="A1518" t="s">
        <v>1525</v>
      </c>
      <c r="B1518" s="2">
        <v>39.792122900000003</v>
      </c>
      <c r="C1518" s="2">
        <v>9.5080728000000008</v>
      </c>
      <c r="D1518" s="2">
        <v>717</v>
      </c>
      <c r="E1518" s="2">
        <v>141</v>
      </c>
      <c r="G1518" s="2">
        <v>61</v>
      </c>
      <c r="H1518" s="2">
        <v>2.6132810000000002</v>
      </c>
      <c r="I1518" s="2">
        <v>181</v>
      </c>
    </row>
    <row r="1519" spans="1:9" x14ac:dyDescent="0.2">
      <c r="A1519" t="s">
        <v>1526</v>
      </c>
      <c r="B1519" s="2">
        <v>39.7921306</v>
      </c>
      <c r="C1519" s="2">
        <v>9.5080566999999991</v>
      </c>
      <c r="D1519" s="2">
        <v>717</v>
      </c>
      <c r="E1519" s="2">
        <v>141</v>
      </c>
      <c r="G1519" s="2">
        <v>61</v>
      </c>
      <c r="H1519" s="2">
        <v>2.6132810000000002</v>
      </c>
      <c r="I1519" s="2">
        <v>181</v>
      </c>
    </row>
    <row r="1520" spans="1:9" x14ac:dyDescent="0.2">
      <c r="A1520" t="s">
        <v>1527</v>
      </c>
      <c r="B1520" s="2">
        <v>39.792139800000001</v>
      </c>
      <c r="C1520" s="2">
        <v>9.5080381000000003</v>
      </c>
      <c r="D1520" s="2">
        <v>717</v>
      </c>
      <c r="E1520" s="2">
        <v>136</v>
      </c>
      <c r="G1520" s="2">
        <v>60</v>
      </c>
      <c r="H1520" s="2">
        <v>2.6132810000000002</v>
      </c>
      <c r="I1520" s="2">
        <v>181</v>
      </c>
    </row>
    <row r="1521" spans="1:9" x14ac:dyDescent="0.2">
      <c r="A1521" t="s">
        <v>1528</v>
      </c>
      <c r="B1521" s="2">
        <v>39.792161800000002</v>
      </c>
      <c r="C1521" s="2">
        <v>9.5080007000000002</v>
      </c>
      <c r="D1521" s="2">
        <v>717</v>
      </c>
      <c r="E1521" s="2">
        <v>136</v>
      </c>
      <c r="G1521" s="2">
        <v>60</v>
      </c>
      <c r="H1521" s="2">
        <v>2.6132810000000002</v>
      </c>
      <c r="I1521" s="2">
        <v>181</v>
      </c>
    </row>
    <row r="1522" spans="1:9" x14ac:dyDescent="0.2">
      <c r="A1522" t="s">
        <v>1529</v>
      </c>
      <c r="B1522" s="2">
        <v>39.792181399999997</v>
      </c>
      <c r="C1522" s="2">
        <v>9.5079829999999994</v>
      </c>
      <c r="D1522" s="2">
        <v>717</v>
      </c>
      <c r="E1522" s="2">
        <v>136</v>
      </c>
      <c r="G1522" s="2">
        <v>62</v>
      </c>
      <c r="H1522" s="2">
        <v>2.6132810000000002</v>
      </c>
      <c r="I1522" s="2">
        <v>181</v>
      </c>
    </row>
    <row r="1523" spans="1:9" x14ac:dyDescent="0.2">
      <c r="A1523" t="s">
        <v>1530</v>
      </c>
      <c r="B1523" s="2">
        <v>39.7921932</v>
      </c>
      <c r="C1523" s="2">
        <v>9.5079683999999993</v>
      </c>
      <c r="D1523" s="2">
        <v>717</v>
      </c>
      <c r="E1523" s="2">
        <v>136</v>
      </c>
      <c r="G1523" s="2">
        <v>62</v>
      </c>
      <c r="H1523" s="2">
        <v>2.6132810000000002</v>
      </c>
      <c r="I1523" s="2">
        <v>181</v>
      </c>
    </row>
    <row r="1524" spans="1:9" x14ac:dyDescent="0.2">
      <c r="A1524" t="s">
        <v>1531</v>
      </c>
      <c r="B1524" s="2">
        <v>39.7922066</v>
      </c>
      <c r="C1524" s="2">
        <v>9.5079499999999992</v>
      </c>
      <c r="D1524" s="2">
        <v>717</v>
      </c>
      <c r="E1524" s="2">
        <v>136</v>
      </c>
      <c r="G1524" s="2">
        <v>62</v>
      </c>
      <c r="H1524" s="2">
        <v>2.6132810000000002</v>
      </c>
      <c r="I1524" s="2">
        <v>181</v>
      </c>
    </row>
    <row r="1525" spans="1:9" x14ac:dyDescent="0.2">
      <c r="A1525" t="s">
        <v>1532</v>
      </c>
      <c r="B1525" s="2">
        <v>39.792211999999999</v>
      </c>
      <c r="C1525" s="2">
        <v>9.5079314999999998</v>
      </c>
      <c r="D1525" s="2">
        <v>717</v>
      </c>
      <c r="E1525" s="2">
        <v>136</v>
      </c>
      <c r="G1525" s="2">
        <v>58</v>
      </c>
      <c r="H1525" s="2">
        <v>2.6367189999999998</v>
      </c>
      <c r="I1525" s="2">
        <v>149</v>
      </c>
    </row>
    <row r="1526" spans="1:9" x14ac:dyDescent="0.2">
      <c r="A1526" t="s">
        <v>1533</v>
      </c>
      <c r="B1526" s="2">
        <v>39.792225299999998</v>
      </c>
      <c r="C1526" s="2">
        <v>9.5079127000000003</v>
      </c>
      <c r="D1526" s="2">
        <v>717</v>
      </c>
      <c r="E1526" s="2">
        <v>136</v>
      </c>
      <c r="G1526" s="2">
        <v>58</v>
      </c>
      <c r="H1526" s="2">
        <v>2.6367189999999998</v>
      </c>
      <c r="I1526" s="2">
        <v>149</v>
      </c>
    </row>
    <row r="1527" spans="1:9" x14ac:dyDescent="0.2">
      <c r="A1527" t="s">
        <v>1534</v>
      </c>
      <c r="B1527" s="2">
        <v>39.792242299999998</v>
      </c>
      <c r="C1527" s="2">
        <v>9.5078821999999992</v>
      </c>
      <c r="D1527" s="2">
        <v>717</v>
      </c>
      <c r="E1527" s="2">
        <v>136</v>
      </c>
      <c r="G1527" s="2">
        <v>60</v>
      </c>
      <c r="H1527" s="2">
        <v>2.6367189999999998</v>
      </c>
      <c r="I1527" s="2">
        <v>149</v>
      </c>
    </row>
    <row r="1528" spans="1:9" x14ac:dyDescent="0.2">
      <c r="A1528" t="s">
        <v>1535</v>
      </c>
      <c r="B1528" s="2">
        <v>39.792251</v>
      </c>
      <c r="C1528" s="2">
        <v>9.5078633000000004</v>
      </c>
      <c r="D1528" s="2">
        <v>717</v>
      </c>
      <c r="E1528" s="2">
        <v>136</v>
      </c>
      <c r="G1528" s="2">
        <v>60</v>
      </c>
      <c r="H1528" s="2">
        <v>2.6367189999999998</v>
      </c>
      <c r="I1528" s="2">
        <v>149</v>
      </c>
    </row>
    <row r="1529" spans="1:9" x14ac:dyDescent="0.2">
      <c r="A1529" t="s">
        <v>1536</v>
      </c>
      <c r="B1529" s="2">
        <v>39.7922558</v>
      </c>
      <c r="C1529" s="2">
        <v>9.5078411999999997</v>
      </c>
      <c r="D1529" s="2">
        <v>717</v>
      </c>
      <c r="E1529" s="2">
        <v>136</v>
      </c>
      <c r="G1529" s="2">
        <v>60</v>
      </c>
      <c r="H1529" s="2">
        <v>2.6367189999999998</v>
      </c>
      <c r="I1529" s="2">
        <v>149</v>
      </c>
    </row>
    <row r="1530" spans="1:9" x14ac:dyDescent="0.2">
      <c r="A1530" t="s">
        <v>1537</v>
      </c>
      <c r="B1530" s="2">
        <v>39.792266499999997</v>
      </c>
      <c r="C1530" s="2">
        <v>9.5078198</v>
      </c>
      <c r="D1530" s="2">
        <v>717</v>
      </c>
      <c r="E1530" s="2">
        <v>135</v>
      </c>
      <c r="G1530" s="2">
        <v>61</v>
      </c>
      <c r="H1530" s="2">
        <v>2.6796880000000001</v>
      </c>
      <c r="I1530" s="2">
        <v>204</v>
      </c>
    </row>
    <row r="1531" spans="1:9" x14ac:dyDescent="0.2">
      <c r="A1531" t="s">
        <v>1538</v>
      </c>
      <c r="B1531" s="2">
        <v>39.792276100000002</v>
      </c>
      <c r="C1531" s="2">
        <v>9.5077978000000005</v>
      </c>
      <c r="D1531" s="2">
        <v>717</v>
      </c>
      <c r="E1531" s="2">
        <v>135</v>
      </c>
      <c r="G1531" s="2">
        <v>61</v>
      </c>
      <c r="H1531" s="2">
        <v>2.6796880000000001</v>
      </c>
      <c r="I1531" s="2">
        <v>204</v>
      </c>
    </row>
    <row r="1532" spans="1:9" x14ac:dyDescent="0.2">
      <c r="A1532" t="s">
        <v>1539</v>
      </c>
      <c r="B1532" s="2">
        <v>39.792284299999999</v>
      </c>
      <c r="C1532" s="2">
        <v>9.5077753999999999</v>
      </c>
      <c r="D1532" s="2">
        <v>717</v>
      </c>
      <c r="E1532" s="2">
        <v>135</v>
      </c>
      <c r="G1532" s="2">
        <v>61</v>
      </c>
      <c r="H1532" s="2">
        <v>2.6796880000000001</v>
      </c>
      <c r="I1532" s="2">
        <v>204</v>
      </c>
    </row>
    <row r="1533" spans="1:9" x14ac:dyDescent="0.2">
      <c r="A1533" t="s">
        <v>1540</v>
      </c>
      <c r="B1533" s="2">
        <v>39.792291300000002</v>
      </c>
      <c r="C1533" s="2">
        <v>9.5077525000000005</v>
      </c>
      <c r="D1533" s="2">
        <v>718</v>
      </c>
      <c r="E1533" s="2">
        <v>135</v>
      </c>
      <c r="G1533" s="2">
        <v>61</v>
      </c>
      <c r="H1533" s="2">
        <v>2.6796880000000001</v>
      </c>
      <c r="I1533" s="2">
        <v>204</v>
      </c>
    </row>
    <row r="1534" spans="1:9" x14ac:dyDescent="0.2">
      <c r="A1534" t="s">
        <v>1541</v>
      </c>
      <c r="B1534" s="2">
        <v>39.792297900000001</v>
      </c>
      <c r="C1534" s="2">
        <v>9.5077315000000002</v>
      </c>
      <c r="D1534" s="2">
        <v>718</v>
      </c>
      <c r="E1534" s="2">
        <v>135</v>
      </c>
      <c r="G1534" s="2">
        <v>61</v>
      </c>
      <c r="H1534" s="2">
        <v>2.6796880000000001</v>
      </c>
      <c r="I1534" s="2">
        <v>204</v>
      </c>
    </row>
    <row r="1535" spans="1:9" x14ac:dyDescent="0.2">
      <c r="A1535" t="s">
        <v>1542</v>
      </c>
      <c r="B1535" s="2">
        <v>39.792319300000003</v>
      </c>
      <c r="C1535" s="2">
        <v>9.5077120999999991</v>
      </c>
      <c r="D1535" s="2">
        <v>718</v>
      </c>
      <c r="E1535" s="2">
        <v>135</v>
      </c>
      <c r="G1535" s="2">
        <v>61</v>
      </c>
      <c r="H1535" s="2">
        <v>2.6796880000000001</v>
      </c>
      <c r="I1535" s="2">
        <v>204</v>
      </c>
    </row>
    <row r="1536" spans="1:9" x14ac:dyDescent="0.2">
      <c r="A1536" t="s">
        <v>1543</v>
      </c>
      <c r="B1536" s="2">
        <v>39.792337199999999</v>
      </c>
      <c r="C1536" s="2">
        <v>9.5076972000000008</v>
      </c>
      <c r="D1536" s="2">
        <v>718</v>
      </c>
      <c r="E1536" s="2">
        <v>134</v>
      </c>
      <c r="G1536" s="2">
        <v>61</v>
      </c>
      <c r="H1536" s="2">
        <v>2.6796880000000001</v>
      </c>
      <c r="I1536" s="2">
        <v>210</v>
      </c>
    </row>
    <row r="1537" spans="1:9" x14ac:dyDescent="0.2">
      <c r="A1537" t="s">
        <v>1544</v>
      </c>
      <c r="B1537" s="2">
        <v>39.7923501</v>
      </c>
      <c r="C1537" s="2">
        <v>9.5076806999999999</v>
      </c>
      <c r="D1537" s="2">
        <v>718</v>
      </c>
      <c r="E1537" s="2">
        <v>134</v>
      </c>
      <c r="G1537" s="2">
        <v>61</v>
      </c>
      <c r="H1537" s="2">
        <v>2.6796880000000001</v>
      </c>
      <c r="I1537" s="2">
        <v>210</v>
      </c>
    </row>
    <row r="1538" spans="1:9" x14ac:dyDescent="0.2">
      <c r="A1538" t="s">
        <v>1545</v>
      </c>
      <c r="B1538" s="2">
        <v>39.792364999999997</v>
      </c>
      <c r="C1538" s="2">
        <v>9.5076613000000005</v>
      </c>
      <c r="D1538" s="2">
        <v>718</v>
      </c>
      <c r="E1538" s="2">
        <v>134</v>
      </c>
      <c r="G1538" s="2">
        <v>61</v>
      </c>
      <c r="H1538" s="2">
        <v>2.6796880000000001</v>
      </c>
      <c r="I1538" s="2">
        <v>210</v>
      </c>
    </row>
    <row r="1539" spans="1:9" x14ac:dyDescent="0.2">
      <c r="A1539" t="s">
        <v>1546</v>
      </c>
      <c r="B1539" s="2">
        <v>39.792378800000002</v>
      </c>
      <c r="C1539" s="2">
        <v>9.5076453000000001</v>
      </c>
      <c r="D1539" s="2">
        <v>719</v>
      </c>
      <c r="E1539" s="2">
        <v>134</v>
      </c>
      <c r="G1539" s="2">
        <v>79</v>
      </c>
      <c r="H1539" s="2">
        <v>2.7070310000000002</v>
      </c>
      <c r="I1539" s="2">
        <v>308</v>
      </c>
    </row>
    <row r="1540" spans="1:9" x14ac:dyDescent="0.2">
      <c r="A1540" t="s">
        <v>1547</v>
      </c>
      <c r="B1540" s="2">
        <v>39.792395200000001</v>
      </c>
      <c r="C1540" s="2">
        <v>9.5076256000000008</v>
      </c>
      <c r="D1540" s="2">
        <v>719</v>
      </c>
      <c r="E1540" s="2">
        <v>134</v>
      </c>
      <c r="G1540" s="2">
        <v>79</v>
      </c>
      <c r="H1540" s="2">
        <v>2.7070310000000002</v>
      </c>
      <c r="I1540" s="2">
        <v>308</v>
      </c>
    </row>
    <row r="1541" spans="1:9" x14ac:dyDescent="0.2">
      <c r="A1541" t="s">
        <v>1548</v>
      </c>
      <c r="B1541" s="2">
        <v>39.792416699999997</v>
      </c>
      <c r="C1541" s="2">
        <v>9.5076098000000009</v>
      </c>
      <c r="D1541" s="2">
        <v>719</v>
      </c>
      <c r="E1541" s="2">
        <v>134</v>
      </c>
      <c r="G1541" s="2">
        <v>79</v>
      </c>
      <c r="H1541" s="2">
        <v>2.7070310000000002</v>
      </c>
      <c r="I1541" s="2">
        <v>318</v>
      </c>
    </row>
    <row r="1542" spans="1:9" x14ac:dyDescent="0.2">
      <c r="A1542" t="s">
        <v>1549</v>
      </c>
      <c r="B1542" s="2">
        <v>39.7924249</v>
      </c>
      <c r="C1542" s="2">
        <v>9.5075862000000004</v>
      </c>
      <c r="D1542" s="2">
        <v>719</v>
      </c>
      <c r="E1542" s="2">
        <v>134</v>
      </c>
      <c r="G1542" s="2">
        <v>79</v>
      </c>
      <c r="H1542" s="2">
        <v>2.7070310000000002</v>
      </c>
      <c r="I1542" s="2">
        <v>318</v>
      </c>
    </row>
    <row r="1543" spans="1:9" x14ac:dyDescent="0.2">
      <c r="A1543" t="s">
        <v>1550</v>
      </c>
      <c r="B1543" s="2">
        <v>39.792428299999997</v>
      </c>
      <c r="C1543" s="2">
        <v>9.5075588999999994</v>
      </c>
      <c r="D1543" s="2">
        <v>719</v>
      </c>
      <c r="E1543" s="2">
        <v>134</v>
      </c>
      <c r="G1543" s="2">
        <v>79</v>
      </c>
      <c r="H1543" s="2">
        <v>2.7070310000000002</v>
      </c>
      <c r="I1543" s="2">
        <v>318</v>
      </c>
    </row>
    <row r="1544" spans="1:9" x14ac:dyDescent="0.2">
      <c r="A1544" t="s">
        <v>1551</v>
      </c>
      <c r="B1544" s="2">
        <v>39.792428200000003</v>
      </c>
      <c r="C1544" s="2">
        <v>9.5075392000000001</v>
      </c>
      <c r="D1544" s="2">
        <v>720</v>
      </c>
      <c r="E1544" s="2">
        <v>135</v>
      </c>
      <c r="G1544" s="2">
        <v>79</v>
      </c>
      <c r="H1544" s="2">
        <v>2.6914060000000002</v>
      </c>
      <c r="I1544" s="2">
        <v>325</v>
      </c>
    </row>
    <row r="1545" spans="1:9" x14ac:dyDescent="0.2">
      <c r="A1545" t="s">
        <v>1552</v>
      </c>
      <c r="B1545" s="2">
        <v>39.792433699999997</v>
      </c>
      <c r="C1545" s="2">
        <v>9.5075123000000001</v>
      </c>
      <c r="D1545" s="2">
        <v>720</v>
      </c>
      <c r="E1545" s="2">
        <v>135</v>
      </c>
      <c r="G1545" s="2">
        <v>79</v>
      </c>
      <c r="H1545" s="2">
        <v>2.6914060000000002</v>
      </c>
      <c r="I1545" s="2">
        <v>325</v>
      </c>
    </row>
    <row r="1546" spans="1:9" x14ac:dyDescent="0.2">
      <c r="A1546" t="s">
        <v>1553</v>
      </c>
      <c r="B1546" s="2">
        <v>39.792439700000003</v>
      </c>
      <c r="C1546" s="2">
        <v>9.5074808999999991</v>
      </c>
      <c r="D1546" s="2">
        <v>720</v>
      </c>
      <c r="E1546" s="2">
        <v>135</v>
      </c>
      <c r="G1546" s="2">
        <v>79</v>
      </c>
      <c r="H1546" s="2">
        <v>2.6914060000000002</v>
      </c>
      <c r="I1546" s="2">
        <v>330</v>
      </c>
    </row>
    <row r="1547" spans="1:9" x14ac:dyDescent="0.2">
      <c r="A1547" t="s">
        <v>1554</v>
      </c>
      <c r="B1547" s="2">
        <v>39.792448299999997</v>
      </c>
      <c r="C1547" s="2">
        <v>9.5074614000000004</v>
      </c>
      <c r="D1547" s="2">
        <v>720</v>
      </c>
      <c r="E1547" s="2">
        <v>135</v>
      </c>
      <c r="G1547" s="2">
        <v>79</v>
      </c>
      <c r="H1547" s="2">
        <v>2.6914060000000002</v>
      </c>
      <c r="I1547" s="2">
        <v>330</v>
      </c>
    </row>
    <row r="1548" spans="1:9" x14ac:dyDescent="0.2">
      <c r="A1548" t="s">
        <v>1555</v>
      </c>
      <c r="B1548" s="2">
        <v>39.792457499999998</v>
      </c>
      <c r="C1548" s="2">
        <v>9.5074430000000003</v>
      </c>
      <c r="D1548" s="2">
        <v>720</v>
      </c>
      <c r="E1548" s="2">
        <v>135</v>
      </c>
      <c r="G1548" s="2">
        <v>79</v>
      </c>
      <c r="H1548" s="2">
        <v>2.6914060000000002</v>
      </c>
      <c r="I1548" s="2">
        <v>330</v>
      </c>
    </row>
    <row r="1549" spans="1:9" x14ac:dyDescent="0.2">
      <c r="A1549" t="s">
        <v>1556</v>
      </c>
      <c r="B1549" s="2">
        <v>39.792470700000003</v>
      </c>
      <c r="C1549" s="2">
        <v>9.5074109999999994</v>
      </c>
      <c r="D1549" s="2">
        <v>721</v>
      </c>
      <c r="E1549" s="2">
        <v>137</v>
      </c>
      <c r="G1549" s="2">
        <v>77</v>
      </c>
      <c r="H1549" s="2">
        <v>2.6914060000000002</v>
      </c>
      <c r="I1549" s="2">
        <v>327</v>
      </c>
    </row>
    <row r="1550" spans="1:9" x14ac:dyDescent="0.2">
      <c r="A1550" t="s">
        <v>1557</v>
      </c>
      <c r="B1550" s="2">
        <v>39.792478699999997</v>
      </c>
      <c r="C1550" s="2">
        <v>9.5073861999999991</v>
      </c>
      <c r="D1550" s="2">
        <v>721</v>
      </c>
      <c r="E1550" s="2">
        <v>137</v>
      </c>
      <c r="G1550" s="2">
        <v>77</v>
      </c>
      <c r="H1550" s="2">
        <v>2.6914060000000002</v>
      </c>
      <c r="I1550" s="2">
        <v>327</v>
      </c>
    </row>
    <row r="1551" spans="1:9" x14ac:dyDescent="0.2">
      <c r="A1551" t="s">
        <v>1558</v>
      </c>
      <c r="B1551" s="2">
        <v>39.792488400000003</v>
      </c>
      <c r="C1551" s="2">
        <v>9.5073535000000007</v>
      </c>
      <c r="D1551" s="2">
        <v>721</v>
      </c>
      <c r="E1551" s="2">
        <v>137</v>
      </c>
      <c r="G1551" s="2">
        <v>83</v>
      </c>
      <c r="H1551" s="2">
        <v>2.6992189999999998</v>
      </c>
      <c r="I1551" s="2">
        <v>327</v>
      </c>
    </row>
    <row r="1552" spans="1:9" x14ac:dyDescent="0.2">
      <c r="A1552" t="s">
        <v>1559</v>
      </c>
      <c r="B1552" s="2">
        <v>39.792495099999996</v>
      </c>
      <c r="C1552" s="2">
        <v>9.5073258000000003</v>
      </c>
      <c r="D1552" s="2">
        <v>721</v>
      </c>
      <c r="E1552" s="2">
        <v>137</v>
      </c>
      <c r="G1552" s="2">
        <v>83</v>
      </c>
      <c r="H1552" s="2">
        <v>2.6992189999999998</v>
      </c>
      <c r="I1552" s="2">
        <v>327</v>
      </c>
    </row>
    <row r="1553" spans="1:9" x14ac:dyDescent="0.2">
      <c r="A1553" t="s">
        <v>1560</v>
      </c>
      <c r="B1553" s="2">
        <v>39.792503500000002</v>
      </c>
      <c r="C1553" s="2">
        <v>9.5073030000000003</v>
      </c>
      <c r="D1553" s="2">
        <v>721</v>
      </c>
      <c r="E1553" s="2">
        <v>137</v>
      </c>
      <c r="G1553" s="2">
        <v>83</v>
      </c>
      <c r="H1553" s="2">
        <v>2.6992189999999998</v>
      </c>
      <c r="I1553" s="2">
        <v>327</v>
      </c>
    </row>
    <row r="1554" spans="1:9" x14ac:dyDescent="0.2">
      <c r="A1554" t="s">
        <v>1561</v>
      </c>
      <c r="B1554" s="2">
        <v>39.792515999999999</v>
      </c>
      <c r="C1554" s="2">
        <v>9.5072729000000002</v>
      </c>
      <c r="D1554" s="2">
        <v>722</v>
      </c>
      <c r="E1554" s="2">
        <v>140</v>
      </c>
      <c r="G1554" s="2">
        <v>83</v>
      </c>
      <c r="H1554" s="2">
        <v>2.6992189999999998</v>
      </c>
      <c r="I1554" s="2">
        <v>327</v>
      </c>
    </row>
    <row r="1555" spans="1:9" x14ac:dyDescent="0.2">
      <c r="A1555" t="s">
        <v>1562</v>
      </c>
      <c r="B1555" s="2">
        <v>39.7925203</v>
      </c>
      <c r="C1555" s="2">
        <v>9.5072504000000002</v>
      </c>
      <c r="D1555" s="2">
        <v>722</v>
      </c>
      <c r="E1555" s="2">
        <v>140</v>
      </c>
      <c r="G1555" s="2">
        <v>83</v>
      </c>
      <c r="H1555" s="2">
        <v>2.6992189999999998</v>
      </c>
      <c r="I1555" s="2">
        <v>327</v>
      </c>
    </row>
    <row r="1556" spans="1:9" x14ac:dyDescent="0.2">
      <c r="A1556" t="s">
        <v>1563</v>
      </c>
      <c r="B1556" s="2">
        <v>39.792521800000003</v>
      </c>
      <c r="C1556" s="2">
        <v>9.5072179000000006</v>
      </c>
      <c r="D1556" s="2">
        <v>722</v>
      </c>
      <c r="E1556" s="2">
        <v>140</v>
      </c>
      <c r="G1556" s="2">
        <v>83</v>
      </c>
      <c r="H1556" s="2">
        <v>2.6992189999999998</v>
      </c>
      <c r="I1556" s="2">
        <v>327</v>
      </c>
    </row>
    <row r="1557" spans="1:9" x14ac:dyDescent="0.2">
      <c r="A1557" t="s">
        <v>1564</v>
      </c>
      <c r="B1557" s="2">
        <v>39.792524299999997</v>
      </c>
      <c r="C1557" s="2">
        <v>9.5071869000000007</v>
      </c>
      <c r="D1557" s="2">
        <v>722</v>
      </c>
      <c r="E1557" s="2">
        <v>140</v>
      </c>
      <c r="G1557" s="2">
        <v>83</v>
      </c>
      <c r="H1557" s="2">
        <v>2.6914060000000002</v>
      </c>
      <c r="I1557" s="2">
        <v>327</v>
      </c>
    </row>
    <row r="1558" spans="1:9" x14ac:dyDescent="0.2">
      <c r="A1558" t="s">
        <v>1565</v>
      </c>
      <c r="B1558" s="2">
        <v>39.792523899999999</v>
      </c>
      <c r="C1558" s="2">
        <v>9.5071624000000003</v>
      </c>
      <c r="D1558" s="2">
        <v>722</v>
      </c>
      <c r="E1558" s="2">
        <v>140</v>
      </c>
      <c r="G1558" s="2">
        <v>83</v>
      </c>
      <c r="H1558" s="2">
        <v>2.6914060000000002</v>
      </c>
      <c r="I1558" s="2">
        <v>327</v>
      </c>
    </row>
    <row r="1559" spans="1:9" x14ac:dyDescent="0.2">
      <c r="A1559" t="s">
        <v>1566</v>
      </c>
      <c r="B1559" s="2">
        <v>39.792524999999998</v>
      </c>
      <c r="C1559" s="2">
        <v>9.5071370000000002</v>
      </c>
      <c r="D1559" s="2">
        <v>722</v>
      </c>
      <c r="E1559" s="2">
        <v>140</v>
      </c>
      <c r="G1559" s="2">
        <v>83</v>
      </c>
      <c r="H1559" s="2">
        <v>2.6914060000000002</v>
      </c>
      <c r="I1559" s="2">
        <v>327</v>
      </c>
    </row>
    <row r="1560" spans="1:9" x14ac:dyDescent="0.2">
      <c r="A1560" t="s">
        <v>1567</v>
      </c>
      <c r="B1560" s="2">
        <v>39.792522499999997</v>
      </c>
      <c r="C1560" s="2">
        <v>9.5071078999999994</v>
      </c>
      <c r="D1560" s="2">
        <v>723</v>
      </c>
      <c r="E1560" s="2">
        <v>141</v>
      </c>
      <c r="G1560" s="2">
        <v>81</v>
      </c>
      <c r="H1560" s="2">
        <v>2.6914060000000002</v>
      </c>
      <c r="I1560" s="2">
        <v>326</v>
      </c>
    </row>
    <row r="1561" spans="1:9" x14ac:dyDescent="0.2">
      <c r="A1561" t="s">
        <v>1568</v>
      </c>
      <c r="B1561" s="2">
        <v>39.792517699999998</v>
      </c>
      <c r="C1561" s="2">
        <v>9.5070814000000006</v>
      </c>
      <c r="D1561" s="2">
        <v>723</v>
      </c>
      <c r="E1561" s="2">
        <v>141</v>
      </c>
      <c r="G1561" s="2">
        <v>81</v>
      </c>
      <c r="H1561" s="2">
        <v>2.6914060000000002</v>
      </c>
      <c r="I1561" s="2">
        <v>326</v>
      </c>
    </row>
    <row r="1562" spans="1:9" x14ac:dyDescent="0.2">
      <c r="A1562" t="s">
        <v>1569</v>
      </c>
      <c r="B1562" s="2">
        <v>39.792511699999999</v>
      </c>
      <c r="C1562" s="2">
        <v>9.5070492000000009</v>
      </c>
      <c r="D1562" s="2">
        <v>723</v>
      </c>
      <c r="E1562" s="2">
        <v>141</v>
      </c>
      <c r="G1562" s="2">
        <v>81</v>
      </c>
      <c r="H1562" s="2">
        <v>2.6914060000000002</v>
      </c>
      <c r="I1562" s="2">
        <v>326</v>
      </c>
    </row>
    <row r="1563" spans="1:9" x14ac:dyDescent="0.2">
      <c r="A1563" t="s">
        <v>1570</v>
      </c>
      <c r="B1563" s="2">
        <v>39.792504700000002</v>
      </c>
      <c r="C1563" s="2">
        <v>9.5070276000000007</v>
      </c>
      <c r="D1563" s="2">
        <v>723</v>
      </c>
      <c r="E1563" s="2">
        <v>141</v>
      </c>
      <c r="G1563" s="2">
        <v>81</v>
      </c>
      <c r="H1563" s="2">
        <v>2.6914060000000002</v>
      </c>
      <c r="I1563" s="2">
        <v>326</v>
      </c>
    </row>
    <row r="1564" spans="1:9" x14ac:dyDescent="0.2">
      <c r="A1564" t="s">
        <v>1571</v>
      </c>
      <c r="B1564" s="2">
        <v>39.792501100000003</v>
      </c>
      <c r="C1564" s="2">
        <v>9.5070063999999999</v>
      </c>
      <c r="D1564" s="2">
        <v>723</v>
      </c>
      <c r="E1564" s="2">
        <v>141</v>
      </c>
      <c r="G1564" s="2">
        <v>81</v>
      </c>
      <c r="H1564" s="2">
        <v>2.6914060000000002</v>
      </c>
      <c r="I1564" s="2">
        <v>326</v>
      </c>
    </row>
    <row r="1565" spans="1:9" x14ac:dyDescent="0.2">
      <c r="A1565" t="s">
        <v>1572</v>
      </c>
      <c r="B1565" s="2">
        <v>39.792507800000003</v>
      </c>
      <c r="C1565" s="2">
        <v>9.5069788000000006</v>
      </c>
      <c r="D1565" s="2">
        <v>724</v>
      </c>
      <c r="E1565" s="2">
        <v>140</v>
      </c>
      <c r="G1565" s="2">
        <v>79</v>
      </c>
      <c r="H1565" s="2">
        <v>2.6875</v>
      </c>
      <c r="I1565" s="2">
        <v>322</v>
      </c>
    </row>
    <row r="1566" spans="1:9" x14ac:dyDescent="0.2">
      <c r="A1566" t="s">
        <v>1573</v>
      </c>
      <c r="B1566" s="2">
        <v>39.792506000000003</v>
      </c>
      <c r="C1566" s="2">
        <v>9.5069587999999996</v>
      </c>
      <c r="D1566" s="2">
        <v>724</v>
      </c>
      <c r="E1566" s="2">
        <v>140</v>
      </c>
      <c r="G1566" s="2">
        <v>79</v>
      </c>
      <c r="H1566" s="2">
        <v>2.6875</v>
      </c>
      <c r="I1566" s="2">
        <v>322</v>
      </c>
    </row>
    <row r="1567" spans="1:9" x14ac:dyDescent="0.2">
      <c r="A1567" t="s">
        <v>1574</v>
      </c>
      <c r="B1567" s="2">
        <v>39.792499399999997</v>
      </c>
      <c r="C1567" s="2">
        <v>9.5069315000000003</v>
      </c>
      <c r="D1567" s="2">
        <v>724</v>
      </c>
      <c r="E1567" s="2">
        <v>140</v>
      </c>
      <c r="G1567" s="2">
        <v>79</v>
      </c>
      <c r="H1567" s="2">
        <v>2.6875</v>
      </c>
      <c r="I1567" s="2">
        <v>322</v>
      </c>
    </row>
    <row r="1568" spans="1:9" x14ac:dyDescent="0.2">
      <c r="A1568" t="s">
        <v>1575</v>
      </c>
      <c r="B1568" s="2">
        <v>39.792500099999998</v>
      </c>
      <c r="C1568" s="2">
        <v>9.5069075000000005</v>
      </c>
      <c r="D1568" s="2">
        <v>724</v>
      </c>
      <c r="E1568" s="2">
        <v>140</v>
      </c>
      <c r="G1568" s="2">
        <v>83</v>
      </c>
      <c r="H1568" s="2">
        <v>2.6875</v>
      </c>
      <c r="I1568" s="2">
        <v>322</v>
      </c>
    </row>
    <row r="1569" spans="1:9" x14ac:dyDescent="0.2">
      <c r="A1569" t="s">
        <v>1576</v>
      </c>
      <c r="B1569" s="2">
        <v>39.792501999999999</v>
      </c>
      <c r="C1569" s="2">
        <v>9.5068860999999991</v>
      </c>
      <c r="D1569" s="2">
        <v>724</v>
      </c>
      <c r="E1569" s="2">
        <v>140</v>
      </c>
      <c r="G1569" s="2">
        <v>83</v>
      </c>
      <c r="H1569" s="2">
        <v>2.6875</v>
      </c>
      <c r="I1569" s="2">
        <v>322</v>
      </c>
    </row>
    <row r="1570" spans="1:9" x14ac:dyDescent="0.2">
      <c r="A1570" t="s">
        <v>1577</v>
      </c>
      <c r="B1570" s="2">
        <v>39.792511300000001</v>
      </c>
      <c r="C1570" s="2">
        <v>9.5068599999999996</v>
      </c>
      <c r="D1570" s="2">
        <v>724</v>
      </c>
      <c r="E1570" s="2">
        <v>140</v>
      </c>
      <c r="G1570" s="2">
        <v>83</v>
      </c>
      <c r="H1570" s="2">
        <v>2.6875</v>
      </c>
      <c r="I1570" s="2">
        <v>322</v>
      </c>
    </row>
    <row r="1571" spans="1:9" x14ac:dyDescent="0.2">
      <c r="A1571" t="s">
        <v>1578</v>
      </c>
      <c r="B1571" s="2">
        <v>39.792520000000003</v>
      </c>
      <c r="C1571" s="2">
        <v>9.5068353000000005</v>
      </c>
      <c r="D1571" s="2">
        <v>725</v>
      </c>
      <c r="E1571" s="2">
        <v>143</v>
      </c>
      <c r="G1571" s="2">
        <v>81</v>
      </c>
      <c r="H1571" s="2">
        <v>2.6875</v>
      </c>
      <c r="I1571" s="2">
        <v>317</v>
      </c>
    </row>
    <row r="1572" spans="1:9" x14ac:dyDescent="0.2">
      <c r="A1572" t="s">
        <v>1579</v>
      </c>
      <c r="B1572" s="2">
        <v>39.792526799999997</v>
      </c>
      <c r="C1572" s="2">
        <v>9.5068201999999999</v>
      </c>
      <c r="D1572" s="2">
        <v>725</v>
      </c>
      <c r="E1572" s="2">
        <v>143</v>
      </c>
      <c r="G1572" s="2">
        <v>81</v>
      </c>
      <c r="H1572" s="2">
        <v>2.6875</v>
      </c>
      <c r="I1572" s="2">
        <v>317</v>
      </c>
    </row>
    <row r="1573" spans="1:9" x14ac:dyDescent="0.2">
      <c r="A1573" t="s">
        <v>1580</v>
      </c>
      <c r="B1573" s="2">
        <v>39.792537299999999</v>
      </c>
      <c r="C1573" s="2">
        <v>9.5068012999999993</v>
      </c>
      <c r="D1573" s="2">
        <v>725</v>
      </c>
      <c r="E1573" s="2">
        <v>143</v>
      </c>
      <c r="G1573" s="2">
        <v>81</v>
      </c>
      <c r="H1573" s="2">
        <v>2.6875</v>
      </c>
      <c r="I1573" s="2">
        <v>317</v>
      </c>
    </row>
    <row r="1574" spans="1:9" x14ac:dyDescent="0.2">
      <c r="A1574" t="s">
        <v>1581</v>
      </c>
      <c r="B1574" s="2">
        <v>39.792552299999997</v>
      </c>
      <c r="C1574" s="2">
        <v>9.5067847000000008</v>
      </c>
      <c r="D1574" s="2">
        <v>726</v>
      </c>
      <c r="E1574" s="2">
        <v>145</v>
      </c>
      <c r="G1574" s="2">
        <v>81</v>
      </c>
      <c r="H1574" s="2">
        <v>2.7109380000000001</v>
      </c>
      <c r="I1574" s="2">
        <v>314</v>
      </c>
    </row>
    <row r="1575" spans="1:9" x14ac:dyDescent="0.2">
      <c r="A1575" t="s">
        <v>1582</v>
      </c>
      <c r="B1575" s="2">
        <v>39.7925647</v>
      </c>
      <c r="C1575" s="2">
        <v>9.5067651000000009</v>
      </c>
      <c r="D1575" s="2">
        <v>726</v>
      </c>
      <c r="E1575" s="2">
        <v>145</v>
      </c>
      <c r="G1575" s="2">
        <v>81</v>
      </c>
      <c r="H1575" s="2">
        <v>2.7109380000000001</v>
      </c>
      <c r="I1575" s="2">
        <v>314</v>
      </c>
    </row>
    <row r="1576" spans="1:9" x14ac:dyDescent="0.2">
      <c r="A1576" t="s">
        <v>1583</v>
      </c>
      <c r="B1576" s="2">
        <v>39.792575499999998</v>
      </c>
      <c r="C1576" s="2">
        <v>9.5067436999999995</v>
      </c>
      <c r="D1576" s="2">
        <v>726</v>
      </c>
      <c r="E1576" s="2">
        <v>145</v>
      </c>
      <c r="G1576" s="2">
        <v>81</v>
      </c>
      <c r="H1576" s="2">
        <v>2.7109380000000001</v>
      </c>
      <c r="I1576" s="2">
        <v>314</v>
      </c>
    </row>
    <row r="1577" spans="1:9" x14ac:dyDescent="0.2">
      <c r="A1577" t="s">
        <v>1584</v>
      </c>
      <c r="B1577" s="2">
        <v>39.7925811</v>
      </c>
      <c r="C1577" s="2">
        <v>9.5067252</v>
      </c>
      <c r="D1577" s="2">
        <v>727</v>
      </c>
      <c r="E1577" s="2">
        <v>145</v>
      </c>
      <c r="G1577" s="2">
        <v>80</v>
      </c>
      <c r="H1577" s="2">
        <v>2.7109380000000001</v>
      </c>
      <c r="I1577" s="2">
        <v>314</v>
      </c>
    </row>
    <row r="1578" spans="1:9" x14ac:dyDescent="0.2">
      <c r="A1578" t="s">
        <v>1585</v>
      </c>
      <c r="B1578" s="2">
        <v>39.792580200000003</v>
      </c>
      <c r="C1578" s="2">
        <v>9.5067093000000007</v>
      </c>
      <c r="D1578" s="2">
        <v>727</v>
      </c>
      <c r="E1578" s="2">
        <v>145</v>
      </c>
      <c r="G1578" s="2">
        <v>80</v>
      </c>
      <c r="H1578" s="2">
        <v>2.7109380000000001</v>
      </c>
      <c r="I1578" s="2">
        <v>314</v>
      </c>
    </row>
    <row r="1579" spans="1:9" x14ac:dyDescent="0.2">
      <c r="A1579" t="s">
        <v>1586</v>
      </c>
      <c r="B1579" s="2">
        <v>39.792586800000002</v>
      </c>
      <c r="C1579" s="2">
        <v>9.5066848999999998</v>
      </c>
      <c r="D1579" s="2">
        <v>727</v>
      </c>
      <c r="E1579" s="2">
        <v>145</v>
      </c>
      <c r="G1579" s="2">
        <v>80</v>
      </c>
      <c r="H1579" s="2">
        <v>2.7109380000000001</v>
      </c>
      <c r="I1579" s="2">
        <v>314</v>
      </c>
    </row>
    <row r="1580" spans="1:9" x14ac:dyDescent="0.2">
      <c r="A1580" t="s">
        <v>1587</v>
      </c>
      <c r="B1580" s="2">
        <v>39.792597100000002</v>
      </c>
      <c r="C1580" s="2">
        <v>9.5066603999999995</v>
      </c>
      <c r="D1580" s="2">
        <v>728</v>
      </c>
      <c r="E1580" s="2">
        <v>144</v>
      </c>
      <c r="G1580" s="2">
        <v>80</v>
      </c>
      <c r="H1580" s="2">
        <v>2.671875</v>
      </c>
      <c r="I1580" s="2">
        <v>306</v>
      </c>
    </row>
    <row r="1581" spans="1:9" x14ac:dyDescent="0.2">
      <c r="A1581" t="s">
        <v>1588</v>
      </c>
      <c r="B1581" s="2">
        <v>39.792597299999997</v>
      </c>
      <c r="C1581" s="2">
        <v>9.5066389000000004</v>
      </c>
      <c r="D1581" s="2">
        <v>728</v>
      </c>
      <c r="E1581" s="2">
        <v>144</v>
      </c>
      <c r="G1581" s="2">
        <v>80</v>
      </c>
      <c r="H1581" s="2">
        <v>2.671875</v>
      </c>
      <c r="I1581" s="2">
        <v>306</v>
      </c>
    </row>
    <row r="1582" spans="1:9" x14ac:dyDescent="0.2">
      <c r="A1582" t="s">
        <v>1589</v>
      </c>
      <c r="B1582" s="2">
        <v>39.792603200000002</v>
      </c>
      <c r="C1582" s="2">
        <v>9.5066137000000008</v>
      </c>
      <c r="D1582" s="2">
        <v>728</v>
      </c>
      <c r="E1582" s="2">
        <v>144</v>
      </c>
      <c r="G1582" s="2">
        <v>80</v>
      </c>
      <c r="H1582" s="2">
        <v>2.671875</v>
      </c>
      <c r="I1582" s="2">
        <v>306</v>
      </c>
    </row>
    <row r="1583" spans="1:9" x14ac:dyDescent="0.2">
      <c r="A1583" t="s">
        <v>1590</v>
      </c>
      <c r="B1583" s="2">
        <v>39.792608999999999</v>
      </c>
      <c r="C1583" s="2">
        <v>9.5065901999999998</v>
      </c>
      <c r="D1583" s="2">
        <v>729</v>
      </c>
      <c r="E1583" s="2">
        <v>144</v>
      </c>
      <c r="G1583" s="2">
        <v>79</v>
      </c>
      <c r="H1583" s="2">
        <v>2.671875</v>
      </c>
      <c r="I1583" s="2">
        <v>301</v>
      </c>
    </row>
    <row r="1584" spans="1:9" x14ac:dyDescent="0.2">
      <c r="A1584" t="s">
        <v>1591</v>
      </c>
      <c r="B1584" s="2">
        <v>39.7926115</v>
      </c>
      <c r="C1584" s="2">
        <v>9.5065757000000009</v>
      </c>
      <c r="D1584" s="2">
        <v>729</v>
      </c>
      <c r="E1584" s="2">
        <v>144</v>
      </c>
      <c r="G1584" s="2">
        <v>79</v>
      </c>
      <c r="H1584" s="2">
        <v>2.671875</v>
      </c>
      <c r="I1584" s="2">
        <v>301</v>
      </c>
    </row>
    <row r="1585" spans="1:9" x14ac:dyDescent="0.2">
      <c r="A1585" t="s">
        <v>1592</v>
      </c>
      <c r="B1585" s="2">
        <v>39.792618400000002</v>
      </c>
      <c r="C1585" s="2">
        <v>9.5065535000000008</v>
      </c>
      <c r="D1585" s="2">
        <v>729</v>
      </c>
      <c r="E1585" s="2">
        <v>144</v>
      </c>
      <c r="G1585" s="2">
        <v>79</v>
      </c>
      <c r="H1585" s="2">
        <v>2.671875</v>
      </c>
      <c r="I1585" s="2">
        <v>301</v>
      </c>
    </row>
    <row r="1586" spans="1:9" x14ac:dyDescent="0.2">
      <c r="A1586" t="s">
        <v>1593</v>
      </c>
      <c r="B1586" s="2">
        <v>39.792623499999998</v>
      </c>
      <c r="C1586" s="2">
        <v>9.5065325000000005</v>
      </c>
      <c r="D1586" s="2">
        <v>730</v>
      </c>
      <c r="E1586" s="2">
        <v>147</v>
      </c>
      <c r="G1586" s="2">
        <v>82</v>
      </c>
      <c r="H1586" s="2">
        <v>2.671875</v>
      </c>
      <c r="I1586" s="2">
        <v>301</v>
      </c>
    </row>
    <row r="1587" spans="1:9" x14ac:dyDescent="0.2">
      <c r="A1587" t="s">
        <v>1594</v>
      </c>
      <c r="B1587" s="2">
        <v>39.792625800000003</v>
      </c>
      <c r="C1587" s="2">
        <v>9.5065152000000008</v>
      </c>
      <c r="D1587" s="2">
        <v>730</v>
      </c>
      <c r="E1587" s="2">
        <v>147</v>
      </c>
      <c r="G1587" s="2">
        <v>82</v>
      </c>
      <c r="H1587" s="2">
        <v>2.671875</v>
      </c>
      <c r="I1587" s="2">
        <v>301</v>
      </c>
    </row>
    <row r="1588" spans="1:9" x14ac:dyDescent="0.2">
      <c r="A1588" t="s">
        <v>1595</v>
      </c>
      <c r="B1588" s="2">
        <v>39.792637499999998</v>
      </c>
      <c r="C1588" s="2">
        <v>9.5064930000000007</v>
      </c>
      <c r="D1588" s="2">
        <v>730</v>
      </c>
      <c r="E1588" s="2">
        <v>147</v>
      </c>
      <c r="G1588" s="2">
        <v>82</v>
      </c>
      <c r="H1588" s="2">
        <v>2.671875</v>
      </c>
      <c r="I1588" s="2">
        <v>301</v>
      </c>
    </row>
    <row r="1589" spans="1:9" x14ac:dyDescent="0.2">
      <c r="A1589" t="s">
        <v>1596</v>
      </c>
      <c r="B1589" s="2">
        <v>39.792639299999998</v>
      </c>
      <c r="C1589" s="2">
        <v>9.5064741000000001</v>
      </c>
      <c r="D1589" s="2">
        <v>730</v>
      </c>
      <c r="E1589" s="2">
        <v>148</v>
      </c>
      <c r="G1589" s="2">
        <v>83</v>
      </c>
      <c r="H1589" s="2">
        <v>2.6523439999999998</v>
      </c>
      <c r="I1589" s="2">
        <v>301</v>
      </c>
    </row>
    <row r="1590" spans="1:9" x14ac:dyDescent="0.2">
      <c r="A1590" t="s">
        <v>1597</v>
      </c>
      <c r="B1590" s="2">
        <v>39.792642800000003</v>
      </c>
      <c r="C1590" s="2">
        <v>9.5064533999999998</v>
      </c>
      <c r="D1590" s="2">
        <v>730</v>
      </c>
      <c r="E1590" s="2">
        <v>148</v>
      </c>
      <c r="G1590" s="2">
        <v>83</v>
      </c>
      <c r="H1590" s="2">
        <v>2.6523439999999998</v>
      </c>
      <c r="I1590" s="2">
        <v>301</v>
      </c>
    </row>
    <row r="1591" spans="1:9" x14ac:dyDescent="0.2">
      <c r="A1591" t="s">
        <v>1598</v>
      </c>
      <c r="B1591" s="2">
        <v>39.792650500000001</v>
      </c>
      <c r="C1591" s="2">
        <v>9.5064273000000004</v>
      </c>
      <c r="D1591" s="2">
        <v>730</v>
      </c>
      <c r="E1591" s="2">
        <v>148</v>
      </c>
      <c r="G1591" s="2">
        <v>83</v>
      </c>
      <c r="H1591" s="2">
        <v>2.6523439999999998</v>
      </c>
      <c r="I1591" s="2">
        <v>301</v>
      </c>
    </row>
    <row r="1592" spans="1:9" x14ac:dyDescent="0.2">
      <c r="A1592" t="s">
        <v>1599</v>
      </c>
      <c r="B1592" s="2">
        <v>39.792658099999997</v>
      </c>
      <c r="C1592" s="2">
        <v>9.5064054000000002</v>
      </c>
      <c r="D1592" s="2">
        <v>731</v>
      </c>
      <c r="E1592" s="2">
        <v>148</v>
      </c>
      <c r="G1592" s="2">
        <v>78</v>
      </c>
      <c r="H1592" s="2">
        <v>2.6523439999999998</v>
      </c>
      <c r="I1592" s="2">
        <v>302</v>
      </c>
    </row>
    <row r="1593" spans="1:9" x14ac:dyDescent="0.2">
      <c r="A1593" t="s">
        <v>1600</v>
      </c>
      <c r="B1593" s="2">
        <v>39.792661299999999</v>
      </c>
      <c r="C1593" s="2">
        <v>9.5063879999999994</v>
      </c>
      <c r="D1593" s="2">
        <v>731</v>
      </c>
      <c r="E1593" s="2">
        <v>148</v>
      </c>
      <c r="G1593" s="2">
        <v>78</v>
      </c>
      <c r="H1593" s="2">
        <v>2.6523439999999998</v>
      </c>
      <c r="I1593" s="2">
        <v>302</v>
      </c>
    </row>
    <row r="1594" spans="1:9" x14ac:dyDescent="0.2">
      <c r="A1594" t="s">
        <v>1601</v>
      </c>
      <c r="B1594" s="2">
        <v>39.792662800000002</v>
      </c>
      <c r="C1594" s="2">
        <v>9.5063654999999994</v>
      </c>
      <c r="D1594" s="2">
        <v>731</v>
      </c>
      <c r="E1594" s="2">
        <v>148</v>
      </c>
      <c r="G1594" s="2">
        <v>78</v>
      </c>
      <c r="H1594" s="2">
        <v>2.6523439999999998</v>
      </c>
      <c r="I1594" s="2">
        <v>302</v>
      </c>
    </row>
    <row r="1595" spans="1:9" x14ac:dyDescent="0.2">
      <c r="A1595" t="s">
        <v>1602</v>
      </c>
      <c r="B1595" s="2">
        <v>39.792665499999998</v>
      </c>
      <c r="C1595" s="2">
        <v>9.5063445000000009</v>
      </c>
      <c r="D1595" s="2">
        <v>731</v>
      </c>
      <c r="E1595" s="2">
        <v>149</v>
      </c>
      <c r="G1595" s="2">
        <v>78</v>
      </c>
      <c r="H1595" s="2">
        <v>2.6445310000000002</v>
      </c>
      <c r="I1595" s="2">
        <v>303</v>
      </c>
    </row>
    <row r="1596" spans="1:9" x14ac:dyDescent="0.2">
      <c r="A1596" t="s">
        <v>1603</v>
      </c>
      <c r="B1596" s="2">
        <v>39.792667799999997</v>
      </c>
      <c r="C1596" s="2">
        <v>9.5063242999999993</v>
      </c>
      <c r="D1596" s="2">
        <v>731</v>
      </c>
      <c r="E1596" s="2">
        <v>149</v>
      </c>
      <c r="G1596" s="2">
        <v>78</v>
      </c>
      <c r="H1596" s="2">
        <v>2.6445310000000002</v>
      </c>
      <c r="I1596" s="2">
        <v>303</v>
      </c>
    </row>
    <row r="1597" spans="1:9" x14ac:dyDescent="0.2">
      <c r="A1597" t="s">
        <v>1604</v>
      </c>
      <c r="B1597" s="2">
        <v>39.792667100000003</v>
      </c>
      <c r="C1597" s="2">
        <v>9.5062975999999999</v>
      </c>
      <c r="D1597" s="2">
        <v>731</v>
      </c>
      <c r="E1597" s="2">
        <v>149</v>
      </c>
      <c r="G1597" s="2">
        <v>78</v>
      </c>
      <c r="H1597" s="2">
        <v>2.6445310000000002</v>
      </c>
      <c r="I1597" s="2">
        <v>303</v>
      </c>
    </row>
    <row r="1598" spans="1:9" x14ac:dyDescent="0.2">
      <c r="A1598" t="s">
        <v>1605</v>
      </c>
      <c r="B1598" s="2">
        <v>39.792663500000003</v>
      </c>
      <c r="C1598" s="2">
        <v>9.5062782000000006</v>
      </c>
      <c r="D1598" s="2">
        <v>732</v>
      </c>
      <c r="E1598" s="2">
        <v>149</v>
      </c>
      <c r="G1598" s="2">
        <v>78</v>
      </c>
      <c r="H1598" s="2">
        <v>2.6445310000000002</v>
      </c>
      <c r="I1598" s="2">
        <v>304</v>
      </c>
    </row>
    <row r="1599" spans="1:9" x14ac:dyDescent="0.2">
      <c r="A1599" t="s">
        <v>1606</v>
      </c>
      <c r="B1599" s="2">
        <v>39.792665499999998</v>
      </c>
      <c r="C1599" s="2">
        <v>9.5062540000000002</v>
      </c>
      <c r="D1599" s="2">
        <v>732</v>
      </c>
      <c r="E1599" s="2">
        <v>149</v>
      </c>
      <c r="G1599" s="2">
        <v>78</v>
      </c>
      <c r="H1599" s="2">
        <v>2.6445310000000002</v>
      </c>
      <c r="I1599" s="2">
        <v>304</v>
      </c>
    </row>
    <row r="1600" spans="1:9" x14ac:dyDescent="0.2">
      <c r="A1600" t="s">
        <v>1607</v>
      </c>
      <c r="B1600" s="2">
        <v>39.792673000000001</v>
      </c>
      <c r="C1600" s="2">
        <v>9.5062280000000001</v>
      </c>
      <c r="D1600" s="2">
        <v>732</v>
      </c>
      <c r="E1600" s="2">
        <v>149</v>
      </c>
      <c r="G1600" s="2">
        <v>78</v>
      </c>
      <c r="H1600" s="2">
        <v>2.6445310000000002</v>
      </c>
      <c r="I1600" s="2">
        <v>304</v>
      </c>
    </row>
    <row r="1601" spans="1:9" x14ac:dyDescent="0.2">
      <c r="A1601" t="s">
        <v>1608</v>
      </c>
      <c r="B1601" s="2">
        <v>39.792678899999999</v>
      </c>
      <c r="C1601" s="2">
        <v>9.5062067999999993</v>
      </c>
      <c r="D1601" s="2">
        <v>732</v>
      </c>
      <c r="E1601" s="2">
        <v>152</v>
      </c>
      <c r="G1601" s="2">
        <v>78</v>
      </c>
      <c r="H1601" s="2">
        <v>2.6445310000000002</v>
      </c>
      <c r="I1601" s="2">
        <v>306</v>
      </c>
    </row>
    <row r="1602" spans="1:9" x14ac:dyDescent="0.2">
      <c r="A1602" t="s">
        <v>1609</v>
      </c>
      <c r="B1602" s="2">
        <v>39.792678100000003</v>
      </c>
      <c r="C1602" s="2">
        <v>9.5061818999999996</v>
      </c>
      <c r="D1602" s="2">
        <v>732</v>
      </c>
      <c r="E1602" s="2">
        <v>152</v>
      </c>
      <c r="G1602" s="2">
        <v>78</v>
      </c>
      <c r="H1602" s="2">
        <v>2.6445310000000002</v>
      </c>
      <c r="I1602" s="2">
        <v>306</v>
      </c>
    </row>
    <row r="1603" spans="1:9" x14ac:dyDescent="0.2">
      <c r="A1603" t="s">
        <v>1610</v>
      </c>
      <c r="B1603" s="2">
        <v>39.792682499999998</v>
      </c>
      <c r="C1603" s="2">
        <v>9.5061590999999996</v>
      </c>
      <c r="D1603" s="2">
        <v>732</v>
      </c>
      <c r="E1603" s="2">
        <v>152</v>
      </c>
      <c r="G1603" s="2">
        <v>78</v>
      </c>
      <c r="H1603" s="2">
        <v>2.6445310000000002</v>
      </c>
      <c r="I1603" s="2">
        <v>306</v>
      </c>
    </row>
    <row r="1604" spans="1:9" x14ac:dyDescent="0.2">
      <c r="A1604" t="s">
        <v>1611</v>
      </c>
      <c r="B1604" s="2">
        <v>39.7926839</v>
      </c>
      <c r="C1604" s="2">
        <v>9.5061395999999991</v>
      </c>
      <c r="D1604" s="2">
        <v>733</v>
      </c>
      <c r="E1604" s="2">
        <v>154</v>
      </c>
      <c r="G1604" s="2">
        <v>82</v>
      </c>
      <c r="H1604" s="2">
        <v>2.6328119999999999</v>
      </c>
      <c r="I1604" s="2">
        <v>306</v>
      </c>
    </row>
    <row r="1605" spans="1:9" x14ac:dyDescent="0.2">
      <c r="A1605" t="s">
        <v>1612</v>
      </c>
      <c r="B1605" s="2">
        <v>39.792687999999998</v>
      </c>
      <c r="C1605" s="2">
        <v>9.5061116999999999</v>
      </c>
      <c r="D1605" s="2">
        <v>733</v>
      </c>
      <c r="E1605" s="2">
        <v>154</v>
      </c>
      <c r="G1605" s="2">
        <v>82</v>
      </c>
      <c r="H1605" s="2">
        <v>2.6328119999999999</v>
      </c>
      <c r="I1605" s="2">
        <v>306</v>
      </c>
    </row>
    <row r="1606" spans="1:9" x14ac:dyDescent="0.2">
      <c r="A1606" t="s">
        <v>1613</v>
      </c>
      <c r="B1606" s="2">
        <v>39.792694699999998</v>
      </c>
      <c r="C1606" s="2">
        <v>9.5060891000000005</v>
      </c>
      <c r="D1606" s="2">
        <v>733</v>
      </c>
      <c r="E1606" s="2">
        <v>154</v>
      </c>
      <c r="G1606" s="2">
        <v>82</v>
      </c>
      <c r="H1606" s="2">
        <v>2.6328119999999999</v>
      </c>
      <c r="I1606" s="2">
        <v>306</v>
      </c>
    </row>
    <row r="1607" spans="1:9" x14ac:dyDescent="0.2">
      <c r="A1607" t="s">
        <v>1614</v>
      </c>
      <c r="B1607" s="2">
        <v>39.792698700000003</v>
      </c>
      <c r="C1607" s="2">
        <v>9.5060714999999991</v>
      </c>
      <c r="D1607" s="2">
        <v>733</v>
      </c>
      <c r="E1607" s="2">
        <v>154</v>
      </c>
      <c r="G1607" s="2">
        <v>83</v>
      </c>
      <c r="H1607" s="2">
        <v>2.6328119999999999</v>
      </c>
      <c r="I1607" s="2">
        <v>306</v>
      </c>
    </row>
    <row r="1608" spans="1:9" x14ac:dyDescent="0.2">
      <c r="A1608" t="s">
        <v>1615</v>
      </c>
      <c r="B1608" s="2">
        <v>39.7927052</v>
      </c>
      <c r="C1608" s="2">
        <v>9.5060470000000006</v>
      </c>
      <c r="D1608" s="2">
        <v>733</v>
      </c>
      <c r="E1608" s="2">
        <v>154</v>
      </c>
      <c r="G1608" s="2">
        <v>83</v>
      </c>
      <c r="H1608" s="2">
        <v>2.6328119999999999</v>
      </c>
      <c r="I1608" s="2">
        <v>306</v>
      </c>
    </row>
    <row r="1609" spans="1:9" x14ac:dyDescent="0.2">
      <c r="A1609" t="s">
        <v>1616</v>
      </c>
      <c r="B1609" s="2">
        <v>39.792715700000002</v>
      </c>
      <c r="C1609" s="2">
        <v>9.5060210999999999</v>
      </c>
      <c r="D1609" s="2">
        <v>733</v>
      </c>
      <c r="E1609" s="2">
        <v>154</v>
      </c>
      <c r="G1609" s="2">
        <v>83</v>
      </c>
      <c r="H1609" s="2">
        <v>2.6328119999999999</v>
      </c>
      <c r="I1609" s="2">
        <v>306</v>
      </c>
    </row>
    <row r="1610" spans="1:9" x14ac:dyDescent="0.2">
      <c r="A1610" t="s">
        <v>1617</v>
      </c>
      <c r="B1610" s="2">
        <v>39.792717400000001</v>
      </c>
      <c r="C1610" s="2">
        <v>9.5059920000000009</v>
      </c>
      <c r="D1610" s="2">
        <v>734</v>
      </c>
      <c r="E1610" s="2">
        <v>155</v>
      </c>
      <c r="G1610" s="2">
        <v>82</v>
      </c>
      <c r="H1610" s="2">
        <v>2.625</v>
      </c>
      <c r="I1610" s="2">
        <v>309</v>
      </c>
    </row>
    <row r="1611" spans="1:9" x14ac:dyDescent="0.2">
      <c r="A1611" t="s">
        <v>1618</v>
      </c>
      <c r="B1611" s="2">
        <v>39.792723799999997</v>
      </c>
      <c r="C1611" s="2">
        <v>9.5059638999999994</v>
      </c>
      <c r="D1611" s="2">
        <v>734</v>
      </c>
      <c r="E1611" s="2">
        <v>155</v>
      </c>
      <c r="G1611" s="2">
        <v>82</v>
      </c>
      <c r="H1611" s="2">
        <v>2.625</v>
      </c>
      <c r="I1611" s="2">
        <v>309</v>
      </c>
    </row>
    <row r="1612" spans="1:9" x14ac:dyDescent="0.2">
      <c r="A1612" t="s">
        <v>1619</v>
      </c>
      <c r="B1612" s="2">
        <v>39.792726199999997</v>
      </c>
      <c r="C1612" s="2">
        <v>9.5059471999999996</v>
      </c>
      <c r="D1612" s="2">
        <v>734</v>
      </c>
      <c r="E1612" s="2">
        <v>155</v>
      </c>
      <c r="G1612" s="2">
        <v>82</v>
      </c>
      <c r="H1612" s="2">
        <v>2.625</v>
      </c>
      <c r="I1612" s="2">
        <v>309</v>
      </c>
    </row>
    <row r="1613" spans="1:9" x14ac:dyDescent="0.2">
      <c r="A1613" t="s">
        <v>1620</v>
      </c>
      <c r="B1613" s="2">
        <v>39.7927283</v>
      </c>
      <c r="C1613" s="2">
        <v>9.5059310000000004</v>
      </c>
      <c r="D1613" s="2">
        <v>734</v>
      </c>
      <c r="E1613" s="2">
        <v>155</v>
      </c>
      <c r="G1613" s="2">
        <v>82</v>
      </c>
      <c r="H1613" s="2">
        <v>2.625</v>
      </c>
      <c r="I1613" s="2">
        <v>309</v>
      </c>
    </row>
    <row r="1614" spans="1:9" x14ac:dyDescent="0.2">
      <c r="A1614" t="s">
        <v>1621</v>
      </c>
      <c r="B1614" s="2">
        <v>39.792733300000002</v>
      </c>
      <c r="C1614" s="2">
        <v>9.5059103999999994</v>
      </c>
      <c r="D1614" s="2">
        <v>734</v>
      </c>
      <c r="E1614" s="2">
        <v>155</v>
      </c>
      <c r="G1614" s="2">
        <v>82</v>
      </c>
      <c r="H1614" s="2">
        <v>2.625</v>
      </c>
      <c r="I1614" s="2">
        <v>309</v>
      </c>
    </row>
    <row r="1615" spans="1:9" x14ac:dyDescent="0.2">
      <c r="A1615" t="s">
        <v>1622</v>
      </c>
      <c r="B1615" s="2">
        <v>39.792734899999999</v>
      </c>
      <c r="C1615" s="2">
        <v>9.5058915000000006</v>
      </c>
      <c r="D1615" s="2">
        <v>734</v>
      </c>
      <c r="E1615" s="2">
        <v>155</v>
      </c>
      <c r="G1615" s="2">
        <v>82</v>
      </c>
      <c r="H1615" s="2">
        <v>2.625</v>
      </c>
      <c r="I1615" s="2">
        <v>309</v>
      </c>
    </row>
    <row r="1616" spans="1:9" x14ac:dyDescent="0.2">
      <c r="A1616" t="s">
        <v>1623</v>
      </c>
      <c r="B1616" s="2">
        <v>39.792736099999999</v>
      </c>
      <c r="C1616" s="2">
        <v>9.5058646000000007</v>
      </c>
      <c r="D1616" s="2">
        <v>735</v>
      </c>
      <c r="E1616" s="2">
        <v>156</v>
      </c>
      <c r="G1616" s="2">
        <v>81</v>
      </c>
      <c r="H1616" s="2">
        <v>2.625</v>
      </c>
      <c r="I1616" s="2">
        <v>311</v>
      </c>
    </row>
    <row r="1617" spans="1:9" x14ac:dyDescent="0.2">
      <c r="A1617" t="s">
        <v>1624</v>
      </c>
      <c r="B1617" s="2">
        <v>39.792741100000001</v>
      </c>
      <c r="C1617" s="2">
        <v>9.5058343000000001</v>
      </c>
      <c r="D1617" s="2">
        <v>735</v>
      </c>
      <c r="E1617" s="2">
        <v>156</v>
      </c>
      <c r="G1617" s="2">
        <v>81</v>
      </c>
      <c r="H1617" s="2">
        <v>2.625</v>
      </c>
      <c r="I1617" s="2">
        <v>311</v>
      </c>
    </row>
    <row r="1618" spans="1:9" x14ac:dyDescent="0.2">
      <c r="A1618" t="s">
        <v>1625</v>
      </c>
      <c r="B1618" s="2">
        <v>39.792745799999999</v>
      </c>
      <c r="C1618" s="2">
        <v>9.5058123000000005</v>
      </c>
      <c r="D1618" s="2">
        <v>735</v>
      </c>
      <c r="E1618" s="2">
        <v>156</v>
      </c>
      <c r="G1618" s="2">
        <v>81</v>
      </c>
      <c r="H1618" s="2">
        <v>2.625</v>
      </c>
      <c r="I1618" s="2">
        <v>311</v>
      </c>
    </row>
    <row r="1619" spans="1:9" x14ac:dyDescent="0.2">
      <c r="A1619" t="s">
        <v>1626</v>
      </c>
      <c r="B1619" s="2">
        <v>39.792761499999997</v>
      </c>
      <c r="C1619" s="2">
        <v>9.5057886000000007</v>
      </c>
      <c r="D1619" s="2">
        <v>735</v>
      </c>
      <c r="E1619" s="2">
        <v>156</v>
      </c>
      <c r="G1619" s="2">
        <v>83</v>
      </c>
      <c r="H1619" s="2">
        <v>2.5703119999999999</v>
      </c>
      <c r="I1619" s="2">
        <v>311</v>
      </c>
    </row>
    <row r="1620" spans="1:9" x14ac:dyDescent="0.2">
      <c r="A1620" t="s">
        <v>1627</v>
      </c>
      <c r="B1620" s="2">
        <v>39.7927727</v>
      </c>
      <c r="C1620" s="2">
        <v>9.5057621000000001</v>
      </c>
      <c r="D1620" s="2">
        <v>735</v>
      </c>
      <c r="E1620" s="2">
        <v>156</v>
      </c>
      <c r="G1620" s="2">
        <v>83</v>
      </c>
      <c r="H1620" s="2">
        <v>2.5703119999999999</v>
      </c>
      <c r="I1620" s="2">
        <v>311</v>
      </c>
    </row>
    <row r="1621" spans="1:9" x14ac:dyDescent="0.2">
      <c r="A1621" t="s">
        <v>1628</v>
      </c>
      <c r="B1621" s="2">
        <v>39.7927757</v>
      </c>
      <c r="C1621" s="2">
        <v>9.5057401000000006</v>
      </c>
      <c r="D1621" s="2">
        <v>735</v>
      </c>
      <c r="E1621" s="2">
        <v>156</v>
      </c>
      <c r="G1621" s="2">
        <v>83</v>
      </c>
      <c r="H1621" s="2">
        <v>2.5703119999999999</v>
      </c>
      <c r="I1621" s="2">
        <v>311</v>
      </c>
    </row>
    <row r="1622" spans="1:9" x14ac:dyDescent="0.2">
      <c r="A1622" t="s">
        <v>1629</v>
      </c>
      <c r="B1622" s="2">
        <v>39.792774700000002</v>
      </c>
      <c r="C1622" s="2">
        <v>9.5057100000000005</v>
      </c>
      <c r="D1622" s="2">
        <v>735</v>
      </c>
      <c r="E1622" s="2">
        <v>156</v>
      </c>
      <c r="G1622" s="2">
        <v>83</v>
      </c>
      <c r="H1622" s="2">
        <v>2.5703119999999999</v>
      </c>
      <c r="I1622" s="2">
        <v>310</v>
      </c>
    </row>
    <row r="1623" spans="1:9" x14ac:dyDescent="0.2">
      <c r="A1623" t="s">
        <v>1630</v>
      </c>
      <c r="B1623" s="2">
        <v>39.792771899999998</v>
      </c>
      <c r="C1623" s="2">
        <v>9.5056889000000009</v>
      </c>
      <c r="D1623" s="2">
        <v>735</v>
      </c>
      <c r="E1623" s="2">
        <v>156</v>
      </c>
      <c r="G1623" s="2">
        <v>83</v>
      </c>
      <c r="H1623" s="2">
        <v>2.5703119999999999</v>
      </c>
      <c r="I1623" s="2">
        <v>310</v>
      </c>
    </row>
    <row r="1624" spans="1:9" x14ac:dyDescent="0.2">
      <c r="A1624" t="s">
        <v>1631</v>
      </c>
      <c r="B1624" s="2">
        <v>39.792764599999998</v>
      </c>
      <c r="C1624" s="2">
        <v>9.5056677999999994</v>
      </c>
      <c r="D1624" s="2">
        <v>735</v>
      </c>
      <c r="E1624" s="2">
        <v>156</v>
      </c>
      <c r="G1624" s="2">
        <v>83</v>
      </c>
      <c r="H1624" s="2">
        <v>2.5703119999999999</v>
      </c>
      <c r="I1624" s="2">
        <v>310</v>
      </c>
    </row>
    <row r="1625" spans="1:9" x14ac:dyDescent="0.2">
      <c r="A1625" t="s">
        <v>1632</v>
      </c>
      <c r="B1625" s="2">
        <v>39.792755399999997</v>
      </c>
      <c r="C1625" s="2">
        <v>9.5056396000000003</v>
      </c>
      <c r="D1625" s="2">
        <v>735</v>
      </c>
      <c r="E1625" s="2">
        <v>155</v>
      </c>
      <c r="G1625" s="2">
        <v>86</v>
      </c>
      <c r="H1625" s="2">
        <v>2.53125</v>
      </c>
      <c r="I1625" s="2">
        <v>310</v>
      </c>
    </row>
    <row r="1626" spans="1:9" x14ac:dyDescent="0.2">
      <c r="A1626" t="s">
        <v>1633</v>
      </c>
      <c r="B1626" s="2">
        <v>39.792747499999997</v>
      </c>
      <c r="C1626" s="2">
        <v>9.5056211000000008</v>
      </c>
      <c r="D1626" s="2">
        <v>735</v>
      </c>
      <c r="E1626" s="2">
        <v>155</v>
      </c>
      <c r="G1626" s="2">
        <v>86</v>
      </c>
      <c r="H1626" s="2">
        <v>2.53125</v>
      </c>
      <c r="I1626" s="2">
        <v>310</v>
      </c>
    </row>
    <row r="1627" spans="1:9" x14ac:dyDescent="0.2">
      <c r="A1627" t="s">
        <v>1634</v>
      </c>
      <c r="B1627" s="2">
        <v>39.792737000000002</v>
      </c>
      <c r="C1627" s="2">
        <v>9.5056004000000005</v>
      </c>
      <c r="D1627" s="2">
        <v>735</v>
      </c>
      <c r="E1627" s="2">
        <v>155</v>
      </c>
      <c r="G1627" s="2">
        <v>86</v>
      </c>
      <c r="H1627" s="2">
        <v>2.53125</v>
      </c>
      <c r="I1627" s="2">
        <v>310</v>
      </c>
    </row>
    <row r="1628" spans="1:9" x14ac:dyDescent="0.2">
      <c r="A1628" t="s">
        <v>1635</v>
      </c>
      <c r="B1628" s="2">
        <v>39.792724499999998</v>
      </c>
      <c r="C1628" s="2">
        <v>9.5055788000000003</v>
      </c>
      <c r="D1628" s="2">
        <v>735</v>
      </c>
      <c r="E1628" s="2">
        <v>155</v>
      </c>
      <c r="G1628" s="2">
        <v>79</v>
      </c>
      <c r="H1628" s="2">
        <v>2.53125</v>
      </c>
      <c r="I1628" s="2">
        <v>146</v>
      </c>
    </row>
    <row r="1629" spans="1:9" x14ac:dyDescent="0.2">
      <c r="A1629" t="s">
        <v>1636</v>
      </c>
      <c r="B1629" s="2">
        <v>39.7927076</v>
      </c>
      <c r="C1629" s="2">
        <v>9.5055619999999994</v>
      </c>
      <c r="D1629" s="2">
        <v>735</v>
      </c>
      <c r="E1629" s="2">
        <v>155</v>
      </c>
      <c r="G1629" s="2">
        <v>79</v>
      </c>
      <c r="H1629" s="2">
        <v>2.53125</v>
      </c>
      <c r="I1629" s="2">
        <v>146</v>
      </c>
    </row>
    <row r="1630" spans="1:9" x14ac:dyDescent="0.2">
      <c r="A1630" t="s">
        <v>1637</v>
      </c>
      <c r="B1630" s="2">
        <v>39.7926973</v>
      </c>
      <c r="C1630" s="2">
        <v>9.5055356999999994</v>
      </c>
      <c r="D1630" s="2">
        <v>735</v>
      </c>
      <c r="E1630" s="2">
        <v>155</v>
      </c>
      <c r="G1630" s="2">
        <v>79</v>
      </c>
      <c r="H1630" s="2">
        <v>2.53125</v>
      </c>
      <c r="I1630" s="2">
        <v>146</v>
      </c>
    </row>
    <row r="1631" spans="1:9" x14ac:dyDescent="0.2">
      <c r="A1631" t="s">
        <v>1638</v>
      </c>
      <c r="B1631" s="2">
        <v>39.792695199999997</v>
      </c>
      <c r="C1631" s="2">
        <v>9.5055033000000009</v>
      </c>
      <c r="D1631" s="2">
        <v>735</v>
      </c>
      <c r="E1631" s="2">
        <v>154</v>
      </c>
      <c r="G1631" s="2">
        <v>80</v>
      </c>
      <c r="H1631" s="2">
        <v>2.53125</v>
      </c>
      <c r="I1631" s="2">
        <v>151</v>
      </c>
    </row>
    <row r="1632" spans="1:9" x14ac:dyDescent="0.2">
      <c r="A1632" t="s">
        <v>1639</v>
      </c>
      <c r="B1632" s="2">
        <v>39.792701899999997</v>
      </c>
      <c r="C1632" s="2">
        <v>9.5054709000000006</v>
      </c>
      <c r="D1632" s="2">
        <v>735</v>
      </c>
      <c r="E1632" s="2">
        <v>154</v>
      </c>
      <c r="G1632" s="2">
        <v>80</v>
      </c>
      <c r="H1632" s="2">
        <v>2.53125</v>
      </c>
      <c r="I1632" s="2">
        <v>151</v>
      </c>
    </row>
    <row r="1633" spans="1:9" x14ac:dyDescent="0.2">
      <c r="A1633" t="s">
        <v>1640</v>
      </c>
      <c r="B1633" s="2">
        <v>39.792714199999999</v>
      </c>
      <c r="C1633" s="2">
        <v>9.5054415999999993</v>
      </c>
      <c r="D1633" s="2">
        <v>735</v>
      </c>
      <c r="E1633" s="2">
        <v>154</v>
      </c>
      <c r="G1633" s="2">
        <v>80</v>
      </c>
      <c r="H1633" s="2">
        <v>2.5039060000000002</v>
      </c>
      <c r="I1633" s="2">
        <v>151</v>
      </c>
    </row>
    <row r="1634" spans="1:9" x14ac:dyDescent="0.2">
      <c r="A1634" t="s">
        <v>1641</v>
      </c>
      <c r="B1634" s="2">
        <v>39.792717000000003</v>
      </c>
      <c r="C1634" s="2">
        <v>9.5054186999999999</v>
      </c>
      <c r="D1634" s="2">
        <v>735</v>
      </c>
      <c r="E1634" s="2">
        <v>154</v>
      </c>
      <c r="G1634" s="2">
        <v>80</v>
      </c>
      <c r="H1634" s="2">
        <v>2.5039060000000002</v>
      </c>
      <c r="I1634" s="2">
        <v>151</v>
      </c>
    </row>
    <row r="1635" spans="1:9" x14ac:dyDescent="0.2">
      <c r="A1635" t="s">
        <v>1642</v>
      </c>
      <c r="B1635" s="2">
        <v>39.792712199999997</v>
      </c>
      <c r="C1635" s="2">
        <v>9.5053946000000007</v>
      </c>
      <c r="D1635" s="2">
        <v>735</v>
      </c>
      <c r="E1635" s="2">
        <v>154</v>
      </c>
      <c r="G1635" s="2">
        <v>80</v>
      </c>
      <c r="H1635" s="2">
        <v>2.5039060000000002</v>
      </c>
      <c r="I1635" s="2">
        <v>151</v>
      </c>
    </row>
    <row r="1636" spans="1:9" x14ac:dyDescent="0.2">
      <c r="A1636" t="s">
        <v>1643</v>
      </c>
      <c r="B1636" s="2">
        <v>39.792706500000001</v>
      </c>
      <c r="C1636" s="2">
        <v>9.5053538999999994</v>
      </c>
      <c r="D1636" s="2">
        <v>734</v>
      </c>
      <c r="E1636" s="2">
        <v>153</v>
      </c>
      <c r="G1636" s="2">
        <v>86</v>
      </c>
      <c r="H1636" s="2">
        <v>2.5039060000000002</v>
      </c>
      <c r="I1636" s="2">
        <v>169</v>
      </c>
    </row>
    <row r="1637" spans="1:9" x14ac:dyDescent="0.2">
      <c r="A1637" t="s">
        <v>1644</v>
      </c>
      <c r="B1637" s="2">
        <v>39.792699599999999</v>
      </c>
      <c r="C1637" s="2">
        <v>9.5053216999999997</v>
      </c>
      <c r="D1637" s="2">
        <v>734</v>
      </c>
      <c r="E1637" s="2">
        <v>153</v>
      </c>
      <c r="G1637" s="2">
        <v>86</v>
      </c>
      <c r="H1637" s="2">
        <v>2.5039060000000002</v>
      </c>
      <c r="I1637" s="2">
        <v>169</v>
      </c>
    </row>
    <row r="1638" spans="1:9" x14ac:dyDescent="0.2">
      <c r="A1638" t="s">
        <v>1645</v>
      </c>
      <c r="B1638" s="2">
        <v>39.792691900000001</v>
      </c>
      <c r="C1638" s="2">
        <v>9.5052942999999992</v>
      </c>
      <c r="D1638" s="2">
        <v>734</v>
      </c>
      <c r="E1638" s="2">
        <v>153</v>
      </c>
      <c r="G1638" s="2">
        <v>85</v>
      </c>
      <c r="H1638" s="2">
        <v>2.5039060000000002</v>
      </c>
      <c r="I1638" s="2">
        <v>169</v>
      </c>
    </row>
    <row r="1639" spans="1:9" x14ac:dyDescent="0.2">
      <c r="A1639" t="s">
        <v>1646</v>
      </c>
      <c r="B1639" s="2">
        <v>39.792678500000001</v>
      </c>
      <c r="C1639" s="2">
        <v>9.5052722000000003</v>
      </c>
      <c r="D1639" s="2">
        <v>734</v>
      </c>
      <c r="E1639" s="2">
        <v>153</v>
      </c>
      <c r="G1639" s="2">
        <v>85</v>
      </c>
      <c r="H1639" s="2">
        <v>2.5039060000000002</v>
      </c>
      <c r="I1639" s="2">
        <v>169</v>
      </c>
    </row>
    <row r="1640" spans="1:9" x14ac:dyDescent="0.2">
      <c r="A1640" t="s">
        <v>1647</v>
      </c>
      <c r="B1640" s="2">
        <v>39.7926681</v>
      </c>
      <c r="C1640" s="2">
        <v>9.5052462999999996</v>
      </c>
      <c r="D1640" s="2">
        <v>734</v>
      </c>
      <c r="E1640" s="2">
        <v>153</v>
      </c>
      <c r="G1640" s="2">
        <v>85</v>
      </c>
      <c r="H1640" s="2">
        <v>2.5039060000000002</v>
      </c>
      <c r="I1640" s="2">
        <v>169</v>
      </c>
    </row>
    <row r="1641" spans="1:9" x14ac:dyDescent="0.2">
      <c r="A1641" t="s">
        <v>1648</v>
      </c>
      <c r="B1641" s="2">
        <v>39.7926638</v>
      </c>
      <c r="C1641" s="2">
        <v>9.5052132999999994</v>
      </c>
      <c r="D1641" s="2">
        <v>734</v>
      </c>
      <c r="E1641" s="2">
        <v>154</v>
      </c>
      <c r="G1641" s="2">
        <v>85</v>
      </c>
      <c r="H1641" s="2">
        <v>2.4609380000000001</v>
      </c>
      <c r="I1641" s="2">
        <v>181</v>
      </c>
    </row>
    <row r="1642" spans="1:9" x14ac:dyDescent="0.2">
      <c r="A1642" t="s">
        <v>1649</v>
      </c>
      <c r="B1642" s="2">
        <v>39.792659499999999</v>
      </c>
      <c r="C1642" s="2">
        <v>9.5051851999999997</v>
      </c>
      <c r="D1642" s="2">
        <v>734</v>
      </c>
      <c r="E1642" s="2">
        <v>154</v>
      </c>
      <c r="G1642" s="2">
        <v>85</v>
      </c>
      <c r="H1642" s="2">
        <v>2.4609380000000001</v>
      </c>
      <c r="I1642" s="2">
        <v>181</v>
      </c>
    </row>
    <row r="1643" spans="1:9" x14ac:dyDescent="0.2">
      <c r="A1643" t="s">
        <v>1650</v>
      </c>
      <c r="B1643" s="2">
        <v>39.792657300000002</v>
      </c>
      <c r="C1643" s="2">
        <v>9.5051532000000005</v>
      </c>
      <c r="D1643" s="2">
        <v>734</v>
      </c>
      <c r="E1643" s="2">
        <v>154</v>
      </c>
      <c r="G1643" s="2">
        <v>79</v>
      </c>
      <c r="H1643" s="2">
        <v>2.4609380000000001</v>
      </c>
      <c r="I1643" s="2">
        <v>179</v>
      </c>
    </row>
    <row r="1644" spans="1:9" x14ac:dyDescent="0.2">
      <c r="A1644" t="s">
        <v>1651</v>
      </c>
      <c r="B1644" s="2">
        <v>39.792652400000001</v>
      </c>
      <c r="C1644" s="2">
        <v>9.5051199000000004</v>
      </c>
      <c r="D1644" s="2">
        <v>734</v>
      </c>
      <c r="E1644" s="2">
        <v>154</v>
      </c>
      <c r="G1644" s="2">
        <v>79</v>
      </c>
      <c r="H1644" s="2">
        <v>2.4609380000000001</v>
      </c>
      <c r="I1644" s="2">
        <v>179</v>
      </c>
    </row>
    <row r="1645" spans="1:9" x14ac:dyDescent="0.2">
      <c r="A1645" t="s">
        <v>1652</v>
      </c>
      <c r="B1645" s="2">
        <v>39.792644899999999</v>
      </c>
      <c r="C1645" s="2">
        <v>9.5050934999999992</v>
      </c>
      <c r="D1645" s="2">
        <v>734</v>
      </c>
      <c r="E1645" s="2">
        <v>154</v>
      </c>
      <c r="G1645" s="2">
        <v>79</v>
      </c>
      <c r="H1645" s="2">
        <v>2.3789060000000002</v>
      </c>
      <c r="I1645" s="2">
        <v>179</v>
      </c>
    </row>
    <row r="1646" spans="1:9" x14ac:dyDescent="0.2">
      <c r="A1646" t="s">
        <v>1653</v>
      </c>
      <c r="B1646" s="2">
        <v>39.7926456</v>
      </c>
      <c r="C1646" s="2">
        <v>9.5050541000000006</v>
      </c>
      <c r="D1646" s="2">
        <v>734</v>
      </c>
      <c r="E1646" s="2">
        <v>154</v>
      </c>
      <c r="G1646" s="2">
        <v>79</v>
      </c>
      <c r="H1646" s="2">
        <v>2.3789060000000002</v>
      </c>
      <c r="I1646" s="2">
        <v>179</v>
      </c>
    </row>
    <row r="1647" spans="1:9" x14ac:dyDescent="0.2">
      <c r="A1647" t="s">
        <v>1654</v>
      </c>
      <c r="B1647" s="2">
        <v>39.792640800000001</v>
      </c>
      <c r="C1647" s="2">
        <v>9.5050313000000006</v>
      </c>
      <c r="D1647" s="2">
        <v>734</v>
      </c>
      <c r="E1647" s="2">
        <v>154</v>
      </c>
      <c r="G1647" s="2">
        <v>85</v>
      </c>
      <c r="H1647" s="2">
        <v>2.3789060000000002</v>
      </c>
      <c r="I1647" s="2">
        <v>176</v>
      </c>
    </row>
    <row r="1648" spans="1:9" x14ac:dyDescent="0.2">
      <c r="A1648" t="s">
        <v>1655</v>
      </c>
      <c r="B1648" s="2">
        <v>39.792639200000004</v>
      </c>
      <c r="C1648" s="2">
        <v>9.5050112999999996</v>
      </c>
      <c r="D1648" s="2">
        <v>734</v>
      </c>
      <c r="E1648" s="2">
        <v>154</v>
      </c>
      <c r="G1648" s="2">
        <v>85</v>
      </c>
      <c r="H1648" s="2">
        <v>2.3789060000000002</v>
      </c>
      <c r="I1648" s="2">
        <v>176</v>
      </c>
    </row>
    <row r="1649" spans="1:9" x14ac:dyDescent="0.2">
      <c r="A1649" t="s">
        <v>1656</v>
      </c>
      <c r="B1649" s="2">
        <v>39.792642499999999</v>
      </c>
      <c r="C1649" s="2">
        <v>9.5049752999999999</v>
      </c>
      <c r="D1649" s="2">
        <v>734</v>
      </c>
      <c r="E1649" s="2">
        <v>154</v>
      </c>
      <c r="G1649" s="2">
        <v>85</v>
      </c>
      <c r="H1649" s="2">
        <v>2.3789060000000002</v>
      </c>
      <c r="I1649" s="2">
        <v>176</v>
      </c>
    </row>
    <row r="1650" spans="1:9" x14ac:dyDescent="0.2">
      <c r="A1650" t="s">
        <v>1657</v>
      </c>
      <c r="B1650" s="2">
        <v>39.792640200000001</v>
      </c>
      <c r="C1650" s="2">
        <v>9.5049501999999997</v>
      </c>
      <c r="D1650" s="2">
        <v>734</v>
      </c>
      <c r="E1650" s="2">
        <v>150</v>
      </c>
      <c r="G1650" s="2">
        <v>80</v>
      </c>
      <c r="H1650" s="2">
        <v>2.3789060000000002</v>
      </c>
      <c r="I1650" s="2">
        <v>176</v>
      </c>
    </row>
    <row r="1651" spans="1:9" x14ac:dyDescent="0.2">
      <c r="A1651" t="s">
        <v>1658</v>
      </c>
      <c r="B1651" s="2">
        <v>39.792638500000002</v>
      </c>
      <c r="C1651" s="2">
        <v>9.5049205000000008</v>
      </c>
      <c r="D1651" s="2">
        <v>734</v>
      </c>
      <c r="E1651" s="2">
        <v>150</v>
      </c>
      <c r="G1651" s="2">
        <v>80</v>
      </c>
      <c r="H1651" s="2">
        <v>2.3789060000000002</v>
      </c>
      <c r="I1651" s="2">
        <v>176</v>
      </c>
    </row>
    <row r="1652" spans="1:9" x14ac:dyDescent="0.2">
      <c r="A1652" t="s">
        <v>1659</v>
      </c>
      <c r="B1652" s="2">
        <v>39.7926328</v>
      </c>
      <c r="C1652" s="2">
        <v>9.5048942000000007</v>
      </c>
      <c r="D1652" s="2">
        <v>734</v>
      </c>
      <c r="E1652" s="2">
        <v>150</v>
      </c>
      <c r="G1652" s="2">
        <v>80</v>
      </c>
      <c r="H1652" s="2">
        <v>2.3789060000000002</v>
      </c>
      <c r="I1652" s="2">
        <v>176</v>
      </c>
    </row>
    <row r="1653" spans="1:9" x14ac:dyDescent="0.2">
      <c r="A1653" t="s">
        <v>1660</v>
      </c>
      <c r="B1653" s="2">
        <v>39.792631299999996</v>
      </c>
      <c r="C1653" s="2">
        <v>9.5048618999999999</v>
      </c>
      <c r="D1653" s="2">
        <v>734</v>
      </c>
      <c r="E1653" s="2">
        <v>151</v>
      </c>
      <c r="G1653" s="2">
        <v>81</v>
      </c>
      <c r="H1653" s="2">
        <v>2.3007810000000002</v>
      </c>
      <c r="I1653" s="2">
        <v>184</v>
      </c>
    </row>
    <row r="1654" spans="1:9" x14ac:dyDescent="0.2">
      <c r="A1654" t="s">
        <v>1661</v>
      </c>
      <c r="B1654" s="2">
        <v>39.792630899999999</v>
      </c>
      <c r="C1654" s="2">
        <v>9.5048282000000004</v>
      </c>
      <c r="D1654" s="2">
        <v>734</v>
      </c>
      <c r="E1654" s="2">
        <v>151</v>
      </c>
      <c r="G1654" s="2">
        <v>81</v>
      </c>
      <c r="H1654" s="2">
        <v>2.3007810000000002</v>
      </c>
      <c r="I1654" s="2">
        <v>184</v>
      </c>
    </row>
    <row r="1655" spans="1:9" x14ac:dyDescent="0.2">
      <c r="A1655" t="s">
        <v>1662</v>
      </c>
      <c r="B1655" s="2">
        <v>39.792630199999998</v>
      </c>
      <c r="C1655" s="2">
        <v>9.5047990999999996</v>
      </c>
      <c r="D1655" s="2">
        <v>735</v>
      </c>
      <c r="E1655" s="2">
        <v>151</v>
      </c>
      <c r="G1655" s="2">
        <v>82</v>
      </c>
      <c r="H1655" s="2">
        <v>2.3007810000000002</v>
      </c>
      <c r="I1655" s="2">
        <v>184</v>
      </c>
    </row>
    <row r="1656" spans="1:9" x14ac:dyDescent="0.2">
      <c r="A1656" t="s">
        <v>1663</v>
      </c>
      <c r="B1656" s="2">
        <v>39.792636199999997</v>
      </c>
      <c r="C1656" s="2">
        <v>9.5047666999999993</v>
      </c>
      <c r="D1656" s="2">
        <v>735</v>
      </c>
      <c r="E1656" s="2">
        <v>151</v>
      </c>
      <c r="G1656" s="2">
        <v>82</v>
      </c>
      <c r="H1656" s="2">
        <v>2.3007810000000002</v>
      </c>
      <c r="I1656" s="2">
        <v>184</v>
      </c>
    </row>
    <row r="1657" spans="1:9" x14ac:dyDescent="0.2">
      <c r="A1657" t="s">
        <v>1664</v>
      </c>
      <c r="B1657" s="2">
        <v>39.792647700000003</v>
      </c>
      <c r="C1657" s="2">
        <v>9.5047308000000008</v>
      </c>
      <c r="D1657" s="2">
        <v>735</v>
      </c>
      <c r="E1657" s="2">
        <v>151</v>
      </c>
      <c r="G1657" s="2">
        <v>84</v>
      </c>
      <c r="H1657" s="2">
        <v>2.2539060000000002</v>
      </c>
      <c r="I1657" s="2">
        <v>184</v>
      </c>
    </row>
    <row r="1658" spans="1:9" x14ac:dyDescent="0.2">
      <c r="A1658" t="s">
        <v>1665</v>
      </c>
      <c r="B1658" s="2">
        <v>39.792647000000002</v>
      </c>
      <c r="C1658" s="2">
        <v>9.5047075000000003</v>
      </c>
      <c r="D1658" s="2">
        <v>735</v>
      </c>
      <c r="E1658" s="2">
        <v>151</v>
      </c>
      <c r="G1658" s="2">
        <v>84</v>
      </c>
      <c r="H1658" s="2">
        <v>2.2539060000000002</v>
      </c>
      <c r="I1658" s="2">
        <v>184</v>
      </c>
    </row>
    <row r="1659" spans="1:9" x14ac:dyDescent="0.2">
      <c r="A1659" t="s">
        <v>1666</v>
      </c>
      <c r="B1659" s="2">
        <v>39.792649900000001</v>
      </c>
      <c r="C1659" s="2">
        <v>9.5046814000000008</v>
      </c>
      <c r="D1659" s="2">
        <v>735</v>
      </c>
      <c r="E1659" s="2">
        <v>151</v>
      </c>
      <c r="G1659" s="2">
        <v>84</v>
      </c>
      <c r="H1659" s="2">
        <v>2.2539060000000002</v>
      </c>
      <c r="I1659" s="2">
        <v>184</v>
      </c>
    </row>
    <row r="1660" spans="1:9" x14ac:dyDescent="0.2">
      <c r="A1660" t="s">
        <v>1667</v>
      </c>
      <c r="B1660" s="2">
        <v>39.792654200000001</v>
      </c>
      <c r="C1660" s="2">
        <v>9.5046602999999994</v>
      </c>
      <c r="D1660" s="2">
        <v>735</v>
      </c>
      <c r="E1660" s="2">
        <v>151</v>
      </c>
      <c r="G1660" s="2">
        <v>81</v>
      </c>
      <c r="H1660" s="2">
        <v>2.2539060000000002</v>
      </c>
      <c r="I1660" s="2">
        <v>194</v>
      </c>
    </row>
    <row r="1661" spans="1:9" x14ac:dyDescent="0.2">
      <c r="A1661" t="s">
        <v>1668</v>
      </c>
      <c r="B1661" s="2">
        <v>39.792652400000001</v>
      </c>
      <c r="C1661" s="2">
        <v>9.5046391000000003</v>
      </c>
      <c r="D1661" s="2">
        <v>735</v>
      </c>
      <c r="E1661" s="2">
        <v>151</v>
      </c>
      <c r="G1661" s="2">
        <v>81</v>
      </c>
      <c r="H1661" s="2">
        <v>2.2539060000000002</v>
      </c>
      <c r="I1661" s="2">
        <v>194</v>
      </c>
    </row>
    <row r="1662" spans="1:9" x14ac:dyDescent="0.2">
      <c r="A1662" t="s">
        <v>1669</v>
      </c>
      <c r="B1662" s="2">
        <v>39.792659499999999</v>
      </c>
      <c r="C1662" s="2">
        <v>9.5046131000000003</v>
      </c>
      <c r="D1662" s="2">
        <v>735</v>
      </c>
      <c r="E1662" s="2">
        <v>151</v>
      </c>
      <c r="G1662" s="2">
        <v>81</v>
      </c>
      <c r="H1662" s="2">
        <v>2.2539060000000002</v>
      </c>
      <c r="I1662" s="2">
        <v>194</v>
      </c>
    </row>
    <row r="1663" spans="1:9" x14ac:dyDescent="0.2">
      <c r="A1663" t="s">
        <v>1670</v>
      </c>
      <c r="B1663" s="2">
        <v>39.792664899999998</v>
      </c>
      <c r="C1663" s="2">
        <v>9.5045891999999998</v>
      </c>
      <c r="D1663" s="2">
        <v>735</v>
      </c>
      <c r="E1663" s="2">
        <v>151</v>
      </c>
      <c r="G1663" s="2">
        <v>82</v>
      </c>
      <c r="H1663" s="2">
        <v>2.2539060000000002</v>
      </c>
      <c r="I1663" s="2">
        <v>201</v>
      </c>
    </row>
    <row r="1664" spans="1:9" x14ac:dyDescent="0.2">
      <c r="A1664" t="s">
        <v>1671</v>
      </c>
      <c r="B1664" s="2">
        <v>39.792664000000002</v>
      </c>
      <c r="C1664" s="2">
        <v>9.5045631999999998</v>
      </c>
      <c r="D1664" s="2">
        <v>735</v>
      </c>
      <c r="E1664" s="2">
        <v>151</v>
      </c>
      <c r="G1664" s="2">
        <v>82</v>
      </c>
      <c r="H1664" s="2">
        <v>2.2539060000000002</v>
      </c>
      <c r="I1664" s="2">
        <v>201</v>
      </c>
    </row>
    <row r="1665" spans="1:9" x14ac:dyDescent="0.2">
      <c r="A1665" t="s">
        <v>1672</v>
      </c>
      <c r="B1665" s="2">
        <v>39.792664500000001</v>
      </c>
      <c r="C1665" s="2">
        <v>9.5045371999999997</v>
      </c>
      <c r="D1665" s="2">
        <v>735</v>
      </c>
      <c r="E1665" s="2">
        <v>151</v>
      </c>
      <c r="G1665" s="2">
        <v>82</v>
      </c>
      <c r="H1665" s="2">
        <v>2.2539060000000002</v>
      </c>
      <c r="I1665" s="2">
        <v>201</v>
      </c>
    </row>
    <row r="1666" spans="1:9" x14ac:dyDescent="0.2">
      <c r="A1666" t="s">
        <v>1673</v>
      </c>
      <c r="B1666" s="2">
        <v>39.792665800000002</v>
      </c>
      <c r="C1666" s="2">
        <v>9.5045108999999997</v>
      </c>
      <c r="D1666" s="2">
        <v>736</v>
      </c>
      <c r="E1666" s="2">
        <v>149</v>
      </c>
      <c r="G1666" s="2">
        <v>85</v>
      </c>
      <c r="H1666" s="2">
        <v>2.1914060000000002</v>
      </c>
      <c r="I1666" s="2">
        <v>208</v>
      </c>
    </row>
    <row r="1667" spans="1:9" x14ac:dyDescent="0.2">
      <c r="A1667" t="s">
        <v>1674</v>
      </c>
      <c r="B1667" s="2">
        <v>39.792673399999998</v>
      </c>
      <c r="C1667" s="2">
        <v>9.5044765000000009</v>
      </c>
      <c r="D1667" s="2">
        <v>736</v>
      </c>
      <c r="E1667" s="2">
        <v>149</v>
      </c>
      <c r="G1667" s="2">
        <v>85</v>
      </c>
      <c r="H1667" s="2">
        <v>2.1914060000000002</v>
      </c>
      <c r="I1667" s="2">
        <v>208</v>
      </c>
    </row>
    <row r="1668" spans="1:9" x14ac:dyDescent="0.2">
      <c r="A1668" t="s">
        <v>1675</v>
      </c>
      <c r="B1668" s="2">
        <v>39.792675600000003</v>
      </c>
      <c r="C1668" s="2">
        <v>9.5044457999999992</v>
      </c>
      <c r="D1668" s="2">
        <v>736</v>
      </c>
      <c r="E1668" s="2">
        <v>149</v>
      </c>
      <c r="G1668" s="2">
        <v>85</v>
      </c>
      <c r="H1668" s="2">
        <v>2.1914060000000002</v>
      </c>
      <c r="I1668" s="2">
        <v>208</v>
      </c>
    </row>
    <row r="1669" spans="1:9" x14ac:dyDescent="0.2">
      <c r="A1669" t="s">
        <v>1676</v>
      </c>
      <c r="B1669" s="2">
        <v>39.792678199999997</v>
      </c>
      <c r="C1669" s="2">
        <v>9.5044129000000002</v>
      </c>
      <c r="D1669" s="2">
        <v>736</v>
      </c>
      <c r="E1669" s="2">
        <v>149</v>
      </c>
      <c r="G1669" s="2">
        <v>85</v>
      </c>
      <c r="H1669" s="2">
        <v>2.1914060000000002</v>
      </c>
      <c r="I1669" s="2">
        <v>208</v>
      </c>
    </row>
    <row r="1670" spans="1:9" x14ac:dyDescent="0.2">
      <c r="A1670" t="s">
        <v>1677</v>
      </c>
      <c r="B1670" s="2">
        <v>39.7926869</v>
      </c>
      <c r="C1670" s="2">
        <v>9.5043801000000006</v>
      </c>
      <c r="D1670" s="2">
        <v>736</v>
      </c>
      <c r="E1670" s="2">
        <v>148</v>
      </c>
      <c r="G1670" s="2">
        <v>81</v>
      </c>
      <c r="H1670" s="2">
        <v>2.1523439999999998</v>
      </c>
      <c r="I1670" s="2">
        <v>210</v>
      </c>
    </row>
    <row r="1671" spans="1:9" x14ac:dyDescent="0.2">
      <c r="A1671" t="s">
        <v>1678</v>
      </c>
      <c r="B1671" s="2">
        <v>39.792685499999997</v>
      </c>
      <c r="C1671" s="2">
        <v>9.5043559999999996</v>
      </c>
      <c r="D1671" s="2">
        <v>736</v>
      </c>
      <c r="E1671" s="2">
        <v>148</v>
      </c>
      <c r="G1671" s="2">
        <v>81</v>
      </c>
      <c r="H1671" s="2">
        <v>2.1523439999999998</v>
      </c>
      <c r="I1671" s="2">
        <v>210</v>
      </c>
    </row>
    <row r="1672" spans="1:9" x14ac:dyDescent="0.2">
      <c r="A1672" t="s">
        <v>1679</v>
      </c>
      <c r="B1672" s="2">
        <v>39.792693399999997</v>
      </c>
      <c r="C1672" s="2">
        <v>9.5043203999999992</v>
      </c>
      <c r="D1672" s="2">
        <v>737</v>
      </c>
      <c r="E1672" s="2">
        <v>148</v>
      </c>
      <c r="G1672" s="2">
        <v>83</v>
      </c>
      <c r="H1672" s="2">
        <v>2.1523439999999998</v>
      </c>
      <c r="I1672" s="2">
        <v>204</v>
      </c>
    </row>
    <row r="1673" spans="1:9" x14ac:dyDescent="0.2">
      <c r="A1673" t="s">
        <v>1680</v>
      </c>
      <c r="B1673" s="2">
        <v>39.792699900000002</v>
      </c>
      <c r="C1673" s="2">
        <v>9.5042928999999994</v>
      </c>
      <c r="D1673" s="2">
        <v>737</v>
      </c>
      <c r="E1673" s="2">
        <v>148</v>
      </c>
      <c r="G1673" s="2">
        <v>83</v>
      </c>
      <c r="H1673" s="2">
        <v>2.1523439999999998</v>
      </c>
      <c r="I1673" s="2">
        <v>204</v>
      </c>
    </row>
    <row r="1674" spans="1:9" x14ac:dyDescent="0.2">
      <c r="A1674" t="s">
        <v>1681</v>
      </c>
      <c r="B1674" s="2">
        <v>39.792711599999997</v>
      </c>
      <c r="C1674" s="2">
        <v>9.5042612000000002</v>
      </c>
      <c r="D1674" s="2">
        <v>737</v>
      </c>
      <c r="E1674" s="2">
        <v>148</v>
      </c>
      <c r="G1674" s="2">
        <v>85</v>
      </c>
      <c r="H1674" s="2">
        <v>2.1523439999999998</v>
      </c>
      <c r="I1674" s="2">
        <v>204</v>
      </c>
    </row>
    <row r="1675" spans="1:9" x14ac:dyDescent="0.2">
      <c r="A1675" t="s">
        <v>1682</v>
      </c>
      <c r="B1675" s="2">
        <v>39.792718100000002</v>
      </c>
      <c r="C1675" s="2">
        <v>9.5042370999999992</v>
      </c>
      <c r="D1675" s="2">
        <v>737</v>
      </c>
      <c r="E1675" s="2">
        <v>148</v>
      </c>
      <c r="G1675" s="2">
        <v>85</v>
      </c>
      <c r="H1675" s="2">
        <v>2.1523439999999998</v>
      </c>
      <c r="I1675" s="2">
        <v>204</v>
      </c>
    </row>
    <row r="1676" spans="1:9" x14ac:dyDescent="0.2">
      <c r="A1676" t="s">
        <v>1683</v>
      </c>
      <c r="B1676" s="2">
        <v>39.792720699999997</v>
      </c>
      <c r="C1676" s="2">
        <v>9.5042139999999993</v>
      </c>
      <c r="D1676" s="2">
        <v>737</v>
      </c>
      <c r="E1676" s="2">
        <v>148</v>
      </c>
      <c r="G1676" s="2">
        <v>85</v>
      </c>
      <c r="H1676" s="2">
        <v>2.1523439999999998</v>
      </c>
      <c r="I1676" s="2">
        <v>204</v>
      </c>
    </row>
    <row r="1677" spans="1:9" x14ac:dyDescent="0.2">
      <c r="A1677" t="s">
        <v>1684</v>
      </c>
      <c r="B1677" s="2">
        <v>39.792723799999997</v>
      </c>
      <c r="C1677" s="2">
        <v>9.5041849000000003</v>
      </c>
      <c r="D1677" s="2">
        <v>737</v>
      </c>
      <c r="E1677" s="2">
        <v>148</v>
      </c>
      <c r="G1677" s="2">
        <v>88</v>
      </c>
      <c r="H1677" s="2">
        <v>2.1601560000000002</v>
      </c>
      <c r="I1677" s="2">
        <v>207</v>
      </c>
    </row>
    <row r="1678" spans="1:9" x14ac:dyDescent="0.2">
      <c r="A1678" t="s">
        <v>1685</v>
      </c>
      <c r="B1678" s="2">
        <v>39.7927289</v>
      </c>
      <c r="C1678" s="2">
        <v>9.5041626000000008</v>
      </c>
      <c r="D1678" s="2">
        <v>737</v>
      </c>
      <c r="E1678" s="2">
        <v>148</v>
      </c>
      <c r="G1678" s="2">
        <v>88</v>
      </c>
      <c r="H1678" s="2">
        <v>2.1601560000000002</v>
      </c>
      <c r="I1678" s="2">
        <v>207</v>
      </c>
    </row>
    <row r="1679" spans="1:9" x14ac:dyDescent="0.2">
      <c r="A1679" t="s">
        <v>1686</v>
      </c>
      <c r="B1679" s="2">
        <v>39.792733200000001</v>
      </c>
      <c r="C1679" s="2">
        <v>9.5041370999999994</v>
      </c>
      <c r="D1679" s="2">
        <v>737</v>
      </c>
      <c r="E1679" s="2">
        <v>148</v>
      </c>
      <c r="G1679" s="2">
        <v>88</v>
      </c>
      <c r="H1679" s="2">
        <v>2.1601560000000002</v>
      </c>
      <c r="I1679" s="2">
        <v>207</v>
      </c>
    </row>
    <row r="1680" spans="1:9" x14ac:dyDescent="0.2">
      <c r="A1680" t="s">
        <v>1687</v>
      </c>
      <c r="B1680" s="2">
        <v>39.792751000000003</v>
      </c>
      <c r="C1680" s="2">
        <v>9.5041080000000004</v>
      </c>
      <c r="D1680" s="2">
        <v>737</v>
      </c>
      <c r="E1680" s="2">
        <v>149</v>
      </c>
      <c r="G1680" s="2">
        <v>88</v>
      </c>
      <c r="H1680" s="2">
        <v>2.1601560000000002</v>
      </c>
      <c r="I1680" s="2">
        <v>236</v>
      </c>
    </row>
    <row r="1681" spans="1:9" x14ac:dyDescent="0.2">
      <c r="A1681" t="s">
        <v>1688</v>
      </c>
      <c r="B1681" s="2">
        <v>39.792763200000003</v>
      </c>
      <c r="C1681" s="2">
        <v>9.5040814000000005</v>
      </c>
      <c r="D1681" s="2">
        <v>737</v>
      </c>
      <c r="E1681" s="2">
        <v>149</v>
      </c>
      <c r="G1681" s="2">
        <v>88</v>
      </c>
      <c r="H1681" s="2">
        <v>2.1601560000000002</v>
      </c>
      <c r="I1681" s="2">
        <v>236</v>
      </c>
    </row>
    <row r="1682" spans="1:9" x14ac:dyDescent="0.2">
      <c r="A1682" t="s">
        <v>1689</v>
      </c>
      <c r="B1682" s="2">
        <v>39.792780499999999</v>
      </c>
      <c r="C1682" s="2">
        <v>9.5040530000000008</v>
      </c>
      <c r="D1682" s="2">
        <v>737</v>
      </c>
      <c r="E1682" s="2">
        <v>149</v>
      </c>
      <c r="G1682" s="2">
        <v>84</v>
      </c>
      <c r="H1682" s="2">
        <v>2.1601560000000002</v>
      </c>
      <c r="I1682" s="2">
        <v>239</v>
      </c>
    </row>
    <row r="1683" spans="1:9" x14ac:dyDescent="0.2">
      <c r="A1683" t="s">
        <v>1690</v>
      </c>
      <c r="B1683" s="2">
        <v>39.792794800000003</v>
      </c>
      <c r="C1683" s="2">
        <v>9.5040271999999995</v>
      </c>
      <c r="D1683" s="2">
        <v>737</v>
      </c>
      <c r="E1683" s="2">
        <v>149</v>
      </c>
      <c r="G1683" s="2">
        <v>84</v>
      </c>
      <c r="H1683" s="2">
        <v>2.1601560000000002</v>
      </c>
      <c r="I1683" s="2">
        <v>239</v>
      </c>
    </row>
    <row r="1684" spans="1:9" x14ac:dyDescent="0.2">
      <c r="A1684" t="s">
        <v>1691</v>
      </c>
      <c r="B1684" s="2">
        <v>39.792797800000002</v>
      </c>
      <c r="C1684" s="2">
        <v>9.5040031999999997</v>
      </c>
      <c r="D1684" s="2">
        <v>737</v>
      </c>
      <c r="E1684" s="2">
        <v>149</v>
      </c>
      <c r="G1684" s="2">
        <v>84</v>
      </c>
      <c r="H1684" s="2">
        <v>2.1601560000000002</v>
      </c>
      <c r="I1684" s="2">
        <v>239</v>
      </c>
    </row>
    <row r="1685" spans="1:9" x14ac:dyDescent="0.2">
      <c r="A1685" t="s">
        <v>1692</v>
      </c>
      <c r="B1685" s="2">
        <v>39.792803900000003</v>
      </c>
      <c r="C1685" s="2">
        <v>9.5039701000000001</v>
      </c>
      <c r="D1685" s="2">
        <v>737</v>
      </c>
      <c r="E1685" s="2">
        <v>149</v>
      </c>
      <c r="G1685" s="2">
        <v>84</v>
      </c>
      <c r="H1685" s="2">
        <v>2.15625</v>
      </c>
      <c r="I1685" s="2">
        <v>240</v>
      </c>
    </row>
    <row r="1686" spans="1:9" x14ac:dyDescent="0.2">
      <c r="A1686" t="s">
        <v>1693</v>
      </c>
      <c r="B1686" s="2">
        <v>39.792811899999997</v>
      </c>
      <c r="C1686" s="2">
        <v>9.5039455000000004</v>
      </c>
      <c r="D1686" s="2">
        <v>737</v>
      </c>
      <c r="E1686" s="2">
        <v>149</v>
      </c>
      <c r="G1686" s="2">
        <v>84</v>
      </c>
      <c r="H1686" s="2">
        <v>2.15625</v>
      </c>
      <c r="I1686" s="2">
        <v>240</v>
      </c>
    </row>
    <row r="1687" spans="1:9" x14ac:dyDescent="0.2">
      <c r="A1687" t="s">
        <v>1694</v>
      </c>
      <c r="B1687" s="2">
        <v>39.792817900000003</v>
      </c>
      <c r="C1687" s="2">
        <v>9.5039124000000008</v>
      </c>
      <c r="D1687" s="2">
        <v>737</v>
      </c>
      <c r="E1687" s="2">
        <v>149</v>
      </c>
      <c r="G1687" s="2">
        <v>85</v>
      </c>
      <c r="H1687" s="2">
        <v>2.15625</v>
      </c>
      <c r="I1687" s="2">
        <v>241</v>
      </c>
    </row>
    <row r="1688" spans="1:9" x14ac:dyDescent="0.2">
      <c r="A1688" t="s">
        <v>1695</v>
      </c>
      <c r="B1688" s="2">
        <v>39.792821500000002</v>
      </c>
      <c r="C1688" s="2">
        <v>9.5038861000000008</v>
      </c>
      <c r="D1688" s="2">
        <v>737</v>
      </c>
      <c r="E1688" s="2">
        <v>149</v>
      </c>
      <c r="G1688" s="2">
        <v>85</v>
      </c>
      <c r="H1688" s="2">
        <v>2.15625</v>
      </c>
      <c r="I1688" s="2">
        <v>241</v>
      </c>
    </row>
    <row r="1689" spans="1:9" x14ac:dyDescent="0.2">
      <c r="A1689" t="s">
        <v>1696</v>
      </c>
      <c r="B1689" s="2">
        <v>39.792827199999998</v>
      </c>
      <c r="C1689" s="2">
        <v>9.5038575999999999</v>
      </c>
      <c r="D1689" s="2">
        <v>737</v>
      </c>
      <c r="E1689" s="2">
        <v>149</v>
      </c>
      <c r="G1689" s="2">
        <v>85</v>
      </c>
      <c r="H1689" s="2">
        <v>2.15625</v>
      </c>
      <c r="I1689" s="2">
        <v>241</v>
      </c>
    </row>
    <row r="1690" spans="1:9" x14ac:dyDescent="0.2">
      <c r="A1690" t="s">
        <v>1697</v>
      </c>
      <c r="B1690" s="2">
        <v>39.792839700000002</v>
      </c>
      <c r="C1690" s="2">
        <v>9.5038319999999992</v>
      </c>
      <c r="D1690" s="2">
        <v>736</v>
      </c>
      <c r="E1690" s="2">
        <v>148</v>
      </c>
      <c r="G1690" s="2">
        <v>83</v>
      </c>
      <c r="H1690" s="2">
        <v>2.15625</v>
      </c>
      <c r="I1690" s="2">
        <v>246</v>
      </c>
    </row>
    <row r="1691" spans="1:9" x14ac:dyDescent="0.2">
      <c r="A1691" t="s">
        <v>1698</v>
      </c>
      <c r="B1691" s="2">
        <v>39.792852600000003</v>
      </c>
      <c r="C1691" s="2">
        <v>9.5038104000000008</v>
      </c>
      <c r="D1691" s="2">
        <v>736</v>
      </c>
      <c r="E1691" s="2">
        <v>148</v>
      </c>
      <c r="G1691" s="2">
        <v>83</v>
      </c>
      <c r="H1691" s="2">
        <v>2.15625</v>
      </c>
      <c r="I1691" s="2">
        <v>246</v>
      </c>
    </row>
    <row r="1692" spans="1:9" x14ac:dyDescent="0.2">
      <c r="A1692" t="s">
        <v>1699</v>
      </c>
      <c r="B1692" s="2">
        <v>39.792865399999997</v>
      </c>
      <c r="C1692" s="2">
        <v>9.5037838000000008</v>
      </c>
      <c r="D1692" s="2">
        <v>736</v>
      </c>
      <c r="E1692" s="2">
        <v>148</v>
      </c>
      <c r="G1692" s="2">
        <v>81</v>
      </c>
      <c r="H1692" s="2">
        <v>2.15625</v>
      </c>
      <c r="I1692" s="2">
        <v>246</v>
      </c>
    </row>
    <row r="1693" spans="1:9" x14ac:dyDescent="0.2">
      <c r="A1693" t="s">
        <v>1700</v>
      </c>
      <c r="B1693" s="2">
        <v>39.792870499999999</v>
      </c>
      <c r="C1693" s="2">
        <v>9.5037455000000008</v>
      </c>
      <c r="D1693" s="2">
        <v>736</v>
      </c>
      <c r="E1693" s="2">
        <v>148</v>
      </c>
      <c r="G1693" s="2">
        <v>81</v>
      </c>
      <c r="H1693" s="2">
        <v>2.15625</v>
      </c>
      <c r="I1693" s="2">
        <v>246</v>
      </c>
    </row>
    <row r="1694" spans="1:9" x14ac:dyDescent="0.2">
      <c r="A1694" t="s">
        <v>1701</v>
      </c>
      <c r="B1694" s="2">
        <v>39.7928663</v>
      </c>
      <c r="C1694" s="2">
        <v>9.5037067999999998</v>
      </c>
      <c r="D1694" s="2">
        <v>735</v>
      </c>
      <c r="E1694" s="2">
        <v>149</v>
      </c>
      <c r="G1694" s="2">
        <v>82</v>
      </c>
      <c r="H1694" s="2">
        <v>2.15625</v>
      </c>
      <c r="I1694" s="2">
        <v>246</v>
      </c>
    </row>
    <row r="1695" spans="1:9" x14ac:dyDescent="0.2">
      <c r="A1695" t="s">
        <v>1702</v>
      </c>
      <c r="B1695" s="2">
        <v>39.792872500000001</v>
      </c>
      <c r="C1695" s="2">
        <v>9.5036802999999992</v>
      </c>
      <c r="D1695" s="2">
        <v>735</v>
      </c>
      <c r="E1695" s="2">
        <v>149</v>
      </c>
      <c r="G1695" s="2">
        <v>82</v>
      </c>
      <c r="H1695" s="2">
        <v>2.15625</v>
      </c>
      <c r="I1695" s="2">
        <v>246</v>
      </c>
    </row>
    <row r="1696" spans="1:9" x14ac:dyDescent="0.2">
      <c r="A1696" t="s">
        <v>1703</v>
      </c>
      <c r="B1696" s="2">
        <v>39.792878999999999</v>
      </c>
      <c r="C1696" s="2">
        <v>9.5036512000000002</v>
      </c>
      <c r="D1696" s="2">
        <v>735</v>
      </c>
      <c r="E1696" s="2">
        <v>149</v>
      </c>
      <c r="G1696" s="2">
        <v>82</v>
      </c>
      <c r="H1696" s="2">
        <v>2.15625</v>
      </c>
      <c r="I1696" s="2">
        <v>246</v>
      </c>
    </row>
    <row r="1697" spans="1:9" x14ac:dyDescent="0.2">
      <c r="A1697" t="s">
        <v>1704</v>
      </c>
      <c r="B1697" s="2">
        <v>39.792882200000001</v>
      </c>
      <c r="C1697" s="2">
        <v>9.5036228000000005</v>
      </c>
      <c r="D1697" s="2">
        <v>735</v>
      </c>
      <c r="E1697" s="2">
        <v>149</v>
      </c>
      <c r="G1697" s="2">
        <v>81</v>
      </c>
      <c r="H1697" s="2">
        <v>2.1523439999999998</v>
      </c>
      <c r="I1697" s="2">
        <v>245</v>
      </c>
    </row>
    <row r="1698" spans="1:9" x14ac:dyDescent="0.2">
      <c r="A1698" t="s">
        <v>1705</v>
      </c>
      <c r="B1698" s="2">
        <v>39.792885699999999</v>
      </c>
      <c r="C1698" s="2">
        <v>9.5035900000000009</v>
      </c>
      <c r="D1698" s="2">
        <v>735</v>
      </c>
      <c r="E1698" s="2">
        <v>149</v>
      </c>
      <c r="G1698" s="2">
        <v>81</v>
      </c>
      <c r="H1698" s="2">
        <v>2.1523439999999998</v>
      </c>
      <c r="I1698" s="2">
        <v>245</v>
      </c>
    </row>
    <row r="1699" spans="1:9" x14ac:dyDescent="0.2">
      <c r="A1699" t="s">
        <v>1706</v>
      </c>
      <c r="B1699" s="2">
        <v>39.792894699999998</v>
      </c>
      <c r="C1699" s="2">
        <v>9.5035591999999998</v>
      </c>
      <c r="D1699" s="2">
        <v>734</v>
      </c>
      <c r="E1699" s="2">
        <v>147</v>
      </c>
      <c r="G1699" s="2">
        <v>78</v>
      </c>
      <c r="H1699" s="2">
        <v>2.1523439999999998</v>
      </c>
      <c r="I1699" s="2">
        <v>245</v>
      </c>
    </row>
    <row r="1700" spans="1:9" x14ac:dyDescent="0.2">
      <c r="A1700" t="s">
        <v>1707</v>
      </c>
      <c r="B1700" s="2">
        <v>39.792901399999998</v>
      </c>
      <c r="C1700" s="2">
        <v>9.5035399999999992</v>
      </c>
      <c r="D1700" s="2">
        <v>734</v>
      </c>
      <c r="E1700" s="2">
        <v>147</v>
      </c>
      <c r="G1700" s="2">
        <v>78</v>
      </c>
      <c r="H1700" s="2">
        <v>2.1523439999999998</v>
      </c>
      <c r="I1700" s="2">
        <v>245</v>
      </c>
    </row>
    <row r="1701" spans="1:9" x14ac:dyDescent="0.2">
      <c r="A1701" t="s">
        <v>1708</v>
      </c>
      <c r="B1701" s="2">
        <v>39.7929125</v>
      </c>
      <c r="C1701" s="2">
        <v>9.5035068000000003</v>
      </c>
      <c r="D1701" s="2">
        <v>734</v>
      </c>
      <c r="E1701" s="2">
        <v>147</v>
      </c>
      <c r="G1701" s="2">
        <v>78</v>
      </c>
      <c r="H1701" s="2">
        <v>2.1523439999999998</v>
      </c>
      <c r="I1701" s="2">
        <v>245</v>
      </c>
    </row>
    <row r="1702" spans="1:9" x14ac:dyDescent="0.2">
      <c r="A1702" t="s">
        <v>1709</v>
      </c>
      <c r="B1702" s="2">
        <v>39.792924499999998</v>
      </c>
      <c r="C1702" s="2">
        <v>9.5034697999999995</v>
      </c>
      <c r="D1702" s="2">
        <v>734</v>
      </c>
      <c r="E1702" s="2">
        <v>147</v>
      </c>
      <c r="G1702" s="2">
        <v>77</v>
      </c>
      <c r="H1702" s="2">
        <v>2.1523439999999998</v>
      </c>
      <c r="I1702" s="2">
        <v>245</v>
      </c>
    </row>
    <row r="1703" spans="1:9" x14ac:dyDescent="0.2">
      <c r="A1703" t="s">
        <v>1710</v>
      </c>
      <c r="B1703" s="2">
        <v>39.792940199999997</v>
      </c>
      <c r="C1703" s="2">
        <v>9.5034425999999996</v>
      </c>
      <c r="D1703" s="2">
        <v>734</v>
      </c>
      <c r="E1703" s="2">
        <v>147</v>
      </c>
      <c r="G1703" s="2">
        <v>77</v>
      </c>
      <c r="H1703" s="2">
        <v>2.1523439999999998</v>
      </c>
      <c r="I1703" s="2">
        <v>245</v>
      </c>
    </row>
    <row r="1704" spans="1:9" x14ac:dyDescent="0.2">
      <c r="A1704" t="s">
        <v>1711</v>
      </c>
      <c r="B1704" s="2">
        <v>39.792960800000003</v>
      </c>
      <c r="C1704" s="2">
        <v>9.5034168000000001</v>
      </c>
      <c r="D1704" s="2">
        <v>733</v>
      </c>
      <c r="E1704" s="2">
        <v>147</v>
      </c>
      <c r="G1704" s="2">
        <v>79</v>
      </c>
      <c r="H1704" s="2">
        <v>2.1523439999999998</v>
      </c>
      <c r="I1704" s="2">
        <v>245</v>
      </c>
    </row>
    <row r="1705" spans="1:9" x14ac:dyDescent="0.2">
      <c r="A1705" t="s">
        <v>1712</v>
      </c>
      <c r="B1705" s="2">
        <v>39.7929727</v>
      </c>
      <c r="C1705" s="2">
        <v>9.5033954999999999</v>
      </c>
      <c r="D1705" s="2">
        <v>733</v>
      </c>
      <c r="E1705" s="2">
        <v>147</v>
      </c>
      <c r="G1705" s="2">
        <v>79</v>
      </c>
      <c r="H1705" s="2">
        <v>2.1523439999999998</v>
      </c>
      <c r="I1705" s="2">
        <v>245</v>
      </c>
    </row>
    <row r="1706" spans="1:9" x14ac:dyDescent="0.2">
      <c r="A1706" t="s">
        <v>1713</v>
      </c>
      <c r="B1706" s="2">
        <v>39.792984699999998</v>
      </c>
      <c r="C1706" s="2">
        <v>9.5033718</v>
      </c>
      <c r="D1706" s="2">
        <v>733</v>
      </c>
      <c r="E1706" s="2">
        <v>147</v>
      </c>
      <c r="G1706" s="2">
        <v>79</v>
      </c>
      <c r="H1706" s="2">
        <v>2.1523439999999998</v>
      </c>
      <c r="I1706" s="2">
        <v>245</v>
      </c>
    </row>
    <row r="1707" spans="1:9" x14ac:dyDescent="0.2">
      <c r="A1707" t="s">
        <v>1714</v>
      </c>
      <c r="B1707" s="2">
        <v>39.792997999999997</v>
      </c>
      <c r="C1707" s="2">
        <v>9.5033425000000005</v>
      </c>
      <c r="D1707" s="2">
        <v>733</v>
      </c>
      <c r="E1707" s="2">
        <v>147</v>
      </c>
      <c r="G1707" s="2">
        <v>78</v>
      </c>
      <c r="H1707" s="2">
        <v>2.1523439999999998</v>
      </c>
      <c r="I1707" s="2">
        <v>177</v>
      </c>
    </row>
    <row r="1708" spans="1:9" x14ac:dyDescent="0.2">
      <c r="A1708" t="s">
        <v>1715</v>
      </c>
      <c r="B1708" s="2">
        <v>39.7930098</v>
      </c>
      <c r="C1708" s="2">
        <v>9.5033214000000008</v>
      </c>
      <c r="D1708" s="2">
        <v>733</v>
      </c>
      <c r="E1708" s="2">
        <v>147</v>
      </c>
      <c r="G1708" s="2">
        <v>78</v>
      </c>
      <c r="H1708" s="2">
        <v>2.1523439999999998</v>
      </c>
      <c r="I1708" s="2">
        <v>177</v>
      </c>
    </row>
    <row r="1709" spans="1:9" x14ac:dyDescent="0.2">
      <c r="A1709" t="s">
        <v>1716</v>
      </c>
      <c r="B1709" s="2">
        <v>39.793015599999997</v>
      </c>
      <c r="C1709" s="2">
        <v>9.5032986000000008</v>
      </c>
      <c r="D1709" s="2">
        <v>733</v>
      </c>
      <c r="E1709" s="2">
        <v>147</v>
      </c>
      <c r="G1709" s="2">
        <v>78</v>
      </c>
      <c r="H1709" s="2">
        <v>2.1523439999999998</v>
      </c>
      <c r="I1709" s="2">
        <v>177</v>
      </c>
    </row>
    <row r="1710" spans="1:9" x14ac:dyDescent="0.2">
      <c r="A1710" t="s">
        <v>1717</v>
      </c>
      <c r="B1710" s="2">
        <v>39.793032400000001</v>
      </c>
      <c r="C1710" s="2">
        <v>9.5032692000000001</v>
      </c>
      <c r="D1710" s="2">
        <v>732</v>
      </c>
      <c r="E1710" s="2">
        <v>146</v>
      </c>
      <c r="G1710" s="2">
        <v>80</v>
      </c>
      <c r="H1710" s="2">
        <v>2.1757810000000002</v>
      </c>
      <c r="I1710" s="2">
        <v>177</v>
      </c>
    </row>
    <row r="1711" spans="1:9" x14ac:dyDescent="0.2">
      <c r="A1711" t="s">
        <v>1718</v>
      </c>
      <c r="B1711" s="2">
        <v>39.793047700000002</v>
      </c>
      <c r="C1711" s="2">
        <v>9.5032460000000007</v>
      </c>
      <c r="D1711" s="2">
        <v>732</v>
      </c>
      <c r="E1711" s="2">
        <v>146</v>
      </c>
      <c r="G1711" s="2">
        <v>80</v>
      </c>
      <c r="H1711" s="2">
        <v>2.1757810000000002</v>
      </c>
      <c r="I1711" s="2">
        <v>177</v>
      </c>
    </row>
    <row r="1712" spans="1:9" x14ac:dyDescent="0.2">
      <c r="A1712" t="s">
        <v>1719</v>
      </c>
      <c r="B1712" s="2">
        <v>39.793057300000001</v>
      </c>
      <c r="C1712" s="2">
        <v>9.5032080000000008</v>
      </c>
      <c r="D1712" s="2">
        <v>731</v>
      </c>
      <c r="E1712" s="2">
        <v>146</v>
      </c>
      <c r="G1712" s="2">
        <v>77</v>
      </c>
      <c r="H1712" s="2">
        <v>2.1757810000000002</v>
      </c>
      <c r="I1712" s="2">
        <v>186</v>
      </c>
    </row>
    <row r="1713" spans="1:9" x14ac:dyDescent="0.2">
      <c r="A1713" t="s">
        <v>1720</v>
      </c>
      <c r="B1713" s="2">
        <v>39.793061100000003</v>
      </c>
      <c r="C1713" s="2">
        <v>9.5031750000000006</v>
      </c>
      <c r="D1713" s="2">
        <v>731</v>
      </c>
      <c r="E1713" s="2">
        <v>146</v>
      </c>
      <c r="G1713" s="2">
        <v>77</v>
      </c>
      <c r="H1713" s="2">
        <v>2.1757810000000002</v>
      </c>
      <c r="I1713" s="2">
        <v>186</v>
      </c>
    </row>
    <row r="1714" spans="1:9" x14ac:dyDescent="0.2">
      <c r="A1714" t="s">
        <v>1721</v>
      </c>
      <c r="B1714" s="2">
        <v>39.793065900000002</v>
      </c>
      <c r="C1714" s="2">
        <v>9.5031367000000007</v>
      </c>
      <c r="D1714" s="2">
        <v>730</v>
      </c>
      <c r="E1714" s="2">
        <v>146</v>
      </c>
      <c r="G1714" s="2">
        <v>74</v>
      </c>
      <c r="H1714" s="2">
        <v>2.15625</v>
      </c>
      <c r="I1714" s="2">
        <v>186</v>
      </c>
    </row>
    <row r="1715" spans="1:9" x14ac:dyDescent="0.2">
      <c r="A1715" t="s">
        <v>1722</v>
      </c>
      <c r="B1715" s="2">
        <v>39.7930779</v>
      </c>
      <c r="C1715" s="2">
        <v>9.5031111999999993</v>
      </c>
      <c r="D1715" s="2">
        <v>730</v>
      </c>
      <c r="E1715" s="2">
        <v>146</v>
      </c>
      <c r="G1715" s="2">
        <v>74</v>
      </c>
      <c r="H1715" s="2">
        <v>2.15625</v>
      </c>
      <c r="I1715" s="2">
        <v>186</v>
      </c>
    </row>
    <row r="1716" spans="1:9" x14ac:dyDescent="0.2">
      <c r="A1716" t="s">
        <v>1723</v>
      </c>
      <c r="B1716" s="2">
        <v>39.793097400000001</v>
      </c>
      <c r="C1716" s="2">
        <v>9.5030889999999992</v>
      </c>
      <c r="D1716" s="2">
        <v>730</v>
      </c>
      <c r="E1716" s="2">
        <v>146</v>
      </c>
      <c r="G1716" s="2">
        <v>78</v>
      </c>
      <c r="H1716" s="2">
        <v>2.15625</v>
      </c>
      <c r="I1716" s="2">
        <v>188</v>
      </c>
    </row>
    <row r="1717" spans="1:9" x14ac:dyDescent="0.2">
      <c r="A1717" t="s">
        <v>1724</v>
      </c>
      <c r="B1717" s="2">
        <v>39.7931095</v>
      </c>
      <c r="C1717" s="2">
        <v>9.5030587000000004</v>
      </c>
      <c r="D1717" s="2">
        <v>730</v>
      </c>
      <c r="E1717" s="2">
        <v>146</v>
      </c>
      <c r="G1717" s="2">
        <v>78</v>
      </c>
      <c r="H1717" s="2">
        <v>2.15625</v>
      </c>
      <c r="I1717" s="2">
        <v>188</v>
      </c>
    </row>
    <row r="1718" spans="1:9" x14ac:dyDescent="0.2">
      <c r="A1718" t="s">
        <v>1725</v>
      </c>
      <c r="B1718" s="2">
        <v>39.7931253</v>
      </c>
      <c r="C1718" s="2">
        <v>9.5030318999999999</v>
      </c>
      <c r="D1718" s="2">
        <v>729</v>
      </c>
      <c r="E1718" s="2">
        <v>146</v>
      </c>
      <c r="G1718" s="2">
        <v>77</v>
      </c>
      <c r="H1718" s="2">
        <v>2.15625</v>
      </c>
      <c r="I1718" s="2">
        <v>194</v>
      </c>
    </row>
    <row r="1719" spans="1:9" x14ac:dyDescent="0.2">
      <c r="A1719" t="s">
        <v>1726</v>
      </c>
      <c r="B1719" s="2">
        <v>39.793133400000002</v>
      </c>
      <c r="C1719" s="2">
        <v>9.5029994999999996</v>
      </c>
      <c r="D1719" s="2">
        <v>729</v>
      </c>
      <c r="E1719" s="2">
        <v>146</v>
      </c>
      <c r="G1719" s="2">
        <v>77</v>
      </c>
      <c r="H1719" s="2">
        <v>2.15625</v>
      </c>
      <c r="I1719" s="2">
        <v>194</v>
      </c>
    </row>
    <row r="1720" spans="1:9" x14ac:dyDescent="0.2">
      <c r="A1720" t="s">
        <v>1727</v>
      </c>
      <c r="B1720" s="2">
        <v>39.793163999999997</v>
      </c>
      <c r="C1720" s="2">
        <v>9.5029787999999993</v>
      </c>
      <c r="D1720" s="2">
        <v>729</v>
      </c>
      <c r="E1720" s="2">
        <v>144</v>
      </c>
      <c r="G1720" s="2">
        <v>77</v>
      </c>
      <c r="H1720" s="2">
        <v>2.15625</v>
      </c>
      <c r="I1720" s="2">
        <v>196</v>
      </c>
    </row>
    <row r="1721" spans="1:9" x14ac:dyDescent="0.2">
      <c r="A1721" t="s">
        <v>1728</v>
      </c>
      <c r="B1721" s="2">
        <v>39.793185999999999</v>
      </c>
      <c r="C1721" s="2">
        <v>9.5029547999999995</v>
      </c>
      <c r="D1721" s="2">
        <v>729</v>
      </c>
      <c r="E1721" s="2">
        <v>144</v>
      </c>
      <c r="G1721" s="2">
        <v>77</v>
      </c>
      <c r="H1721" s="2">
        <v>2.15625</v>
      </c>
      <c r="I1721" s="2">
        <v>196</v>
      </c>
    </row>
    <row r="1722" spans="1:9" x14ac:dyDescent="0.2">
      <c r="A1722" t="s">
        <v>1729</v>
      </c>
      <c r="B1722" s="2">
        <v>39.793202100000002</v>
      </c>
      <c r="C1722" s="2">
        <v>9.5029240999999995</v>
      </c>
      <c r="D1722" s="2">
        <v>729</v>
      </c>
      <c r="E1722" s="2">
        <v>144</v>
      </c>
      <c r="G1722" s="2">
        <v>75</v>
      </c>
      <c r="H1722" s="2">
        <v>2.15625</v>
      </c>
      <c r="I1722" s="2">
        <v>196</v>
      </c>
    </row>
    <row r="1723" spans="1:9" x14ac:dyDescent="0.2">
      <c r="A1723" t="s">
        <v>1730</v>
      </c>
      <c r="B1723" s="2">
        <v>39.793224000000002</v>
      </c>
      <c r="C1723" s="2">
        <v>9.5028925999999991</v>
      </c>
      <c r="D1723" s="2">
        <v>729</v>
      </c>
      <c r="E1723" s="2">
        <v>144</v>
      </c>
      <c r="G1723" s="2">
        <v>75</v>
      </c>
      <c r="H1723" s="2">
        <v>2.15625</v>
      </c>
      <c r="I1723" s="2">
        <v>196</v>
      </c>
    </row>
    <row r="1724" spans="1:9" x14ac:dyDescent="0.2">
      <c r="A1724" t="s">
        <v>1731</v>
      </c>
      <c r="B1724" s="2">
        <v>39.793230999999999</v>
      </c>
      <c r="C1724" s="2">
        <v>9.5028666000000008</v>
      </c>
      <c r="D1724" s="2">
        <v>729</v>
      </c>
      <c r="E1724" s="2">
        <v>143</v>
      </c>
      <c r="G1724" s="2">
        <v>78</v>
      </c>
      <c r="H1724" s="2">
        <v>2.1484380000000001</v>
      </c>
      <c r="I1724" s="2">
        <v>195</v>
      </c>
    </row>
    <row r="1725" spans="1:9" x14ac:dyDescent="0.2">
      <c r="A1725" t="s">
        <v>1732</v>
      </c>
      <c r="B1725" s="2">
        <v>39.793256900000003</v>
      </c>
      <c r="C1725" s="2">
        <v>9.5028358999999991</v>
      </c>
      <c r="D1725" s="2">
        <v>729</v>
      </c>
      <c r="E1725" s="2">
        <v>143</v>
      </c>
      <c r="G1725" s="2">
        <v>78</v>
      </c>
      <c r="H1725" s="2">
        <v>2.1484380000000001</v>
      </c>
      <c r="I1725" s="2">
        <v>195</v>
      </c>
    </row>
    <row r="1726" spans="1:9" x14ac:dyDescent="0.2">
      <c r="A1726" t="s">
        <v>1733</v>
      </c>
      <c r="B1726" s="2">
        <v>39.793267299999997</v>
      </c>
      <c r="C1726" s="2">
        <v>9.5028126999999998</v>
      </c>
      <c r="D1726" s="2">
        <v>728</v>
      </c>
      <c r="E1726" s="2">
        <v>143</v>
      </c>
      <c r="G1726" s="2">
        <v>79</v>
      </c>
      <c r="H1726" s="2">
        <v>2.1484380000000001</v>
      </c>
      <c r="I1726" s="2">
        <v>195</v>
      </c>
    </row>
    <row r="1727" spans="1:9" x14ac:dyDescent="0.2">
      <c r="A1727" t="s">
        <v>1734</v>
      </c>
      <c r="B1727" s="2">
        <v>39.793286500000001</v>
      </c>
      <c r="C1727" s="2">
        <v>9.5027925</v>
      </c>
      <c r="D1727" s="2">
        <v>728</v>
      </c>
      <c r="E1727" s="2">
        <v>143</v>
      </c>
      <c r="G1727" s="2">
        <v>79</v>
      </c>
      <c r="H1727" s="2">
        <v>2.1484380000000001</v>
      </c>
      <c r="I1727" s="2">
        <v>195</v>
      </c>
    </row>
    <row r="1728" spans="1:9" x14ac:dyDescent="0.2">
      <c r="A1728" t="s">
        <v>1735</v>
      </c>
      <c r="B1728" s="2">
        <v>39.7933108</v>
      </c>
      <c r="C1728" s="2">
        <v>9.5027723000000002</v>
      </c>
      <c r="D1728" s="2">
        <v>728</v>
      </c>
      <c r="E1728" s="2">
        <v>143</v>
      </c>
      <c r="G1728" s="2">
        <v>82</v>
      </c>
      <c r="H1728" s="2">
        <v>2.1484380000000001</v>
      </c>
      <c r="I1728" s="2">
        <v>195</v>
      </c>
    </row>
    <row r="1729" spans="1:9" x14ac:dyDescent="0.2">
      <c r="A1729" t="s">
        <v>1736</v>
      </c>
      <c r="B1729" s="2">
        <v>39.793330500000003</v>
      </c>
      <c r="C1729" s="2">
        <v>9.5027564000000009</v>
      </c>
      <c r="D1729" s="2">
        <v>728</v>
      </c>
      <c r="E1729" s="2">
        <v>143</v>
      </c>
      <c r="G1729" s="2">
        <v>82</v>
      </c>
      <c r="H1729" s="2">
        <v>2.1484380000000001</v>
      </c>
      <c r="I1729" s="2">
        <v>195</v>
      </c>
    </row>
    <row r="1730" spans="1:9" x14ac:dyDescent="0.2">
      <c r="A1730" t="s">
        <v>1737</v>
      </c>
      <c r="B1730" s="2">
        <v>39.7933564</v>
      </c>
      <c r="C1730" s="2">
        <v>9.5027422000000001</v>
      </c>
      <c r="D1730" s="2">
        <v>727</v>
      </c>
      <c r="E1730" s="2">
        <v>144</v>
      </c>
      <c r="G1730" s="2">
        <v>84</v>
      </c>
      <c r="H1730" s="2">
        <v>2.1601560000000002</v>
      </c>
      <c r="I1730" s="2">
        <v>194</v>
      </c>
    </row>
    <row r="1731" spans="1:9" x14ac:dyDescent="0.2">
      <c r="A1731" t="s">
        <v>1738</v>
      </c>
      <c r="B1731" s="2">
        <v>39.793373500000001</v>
      </c>
      <c r="C1731" s="2">
        <v>9.5027253999999992</v>
      </c>
      <c r="D1731" s="2">
        <v>727</v>
      </c>
      <c r="E1731" s="2">
        <v>144</v>
      </c>
      <c r="G1731" s="2">
        <v>84</v>
      </c>
      <c r="H1731" s="2">
        <v>2.1601560000000002</v>
      </c>
      <c r="I1731" s="2">
        <v>194</v>
      </c>
    </row>
    <row r="1732" spans="1:9" x14ac:dyDescent="0.2">
      <c r="A1732" t="s">
        <v>1739</v>
      </c>
      <c r="B1732" s="2">
        <v>39.793389900000001</v>
      </c>
      <c r="C1732" s="2">
        <v>9.5027106000000003</v>
      </c>
      <c r="D1732" s="2">
        <v>727</v>
      </c>
      <c r="E1732" s="2">
        <v>144</v>
      </c>
      <c r="G1732" s="2">
        <v>84</v>
      </c>
      <c r="H1732" s="2">
        <v>2.1601560000000002</v>
      </c>
      <c r="I1732" s="2">
        <v>194</v>
      </c>
    </row>
    <row r="1733" spans="1:9" x14ac:dyDescent="0.2">
      <c r="A1733" t="s">
        <v>1740</v>
      </c>
      <c r="B1733" s="2">
        <v>39.793410399999999</v>
      </c>
      <c r="C1733" s="2">
        <v>9.5026820000000001</v>
      </c>
      <c r="D1733" s="2">
        <v>727</v>
      </c>
      <c r="E1733" s="2">
        <v>144</v>
      </c>
      <c r="G1733" s="2">
        <v>81</v>
      </c>
      <c r="H1733" s="2">
        <v>2.1601560000000002</v>
      </c>
      <c r="I1733" s="2">
        <v>246</v>
      </c>
    </row>
    <row r="1734" spans="1:9" x14ac:dyDescent="0.2">
      <c r="A1734" t="s">
        <v>1741</v>
      </c>
      <c r="B1734" s="2">
        <v>39.793427700000002</v>
      </c>
      <c r="C1734" s="2">
        <v>9.5026586999999996</v>
      </c>
      <c r="D1734" s="2">
        <v>727</v>
      </c>
      <c r="E1734" s="2">
        <v>144</v>
      </c>
      <c r="G1734" s="2">
        <v>81</v>
      </c>
      <c r="H1734" s="2">
        <v>2.1601560000000002</v>
      </c>
      <c r="I1734" s="2">
        <v>246</v>
      </c>
    </row>
    <row r="1735" spans="1:9" x14ac:dyDescent="0.2">
      <c r="A1735" t="s">
        <v>1742</v>
      </c>
      <c r="B1735" s="2">
        <v>39.793438799999997</v>
      </c>
      <c r="C1735" s="2">
        <v>9.5026379999999993</v>
      </c>
      <c r="D1735" s="2">
        <v>727</v>
      </c>
      <c r="E1735" s="2">
        <v>144</v>
      </c>
      <c r="G1735" s="2">
        <v>81</v>
      </c>
      <c r="H1735" s="2">
        <v>2.1601560000000002</v>
      </c>
      <c r="I1735" s="2">
        <v>246</v>
      </c>
    </row>
    <row r="1736" spans="1:9" x14ac:dyDescent="0.2">
      <c r="A1736" t="s">
        <v>1743</v>
      </c>
      <c r="B1736" s="2">
        <v>39.7934561</v>
      </c>
      <c r="C1736" s="2">
        <v>9.5026122999999991</v>
      </c>
      <c r="D1736" s="2">
        <v>726</v>
      </c>
      <c r="E1736" s="2">
        <v>143</v>
      </c>
      <c r="G1736" s="2">
        <v>81</v>
      </c>
      <c r="H1736" s="2">
        <v>2.1601560000000002</v>
      </c>
      <c r="I1736" s="2">
        <v>241</v>
      </c>
    </row>
    <row r="1737" spans="1:9" x14ac:dyDescent="0.2">
      <c r="A1737" t="s">
        <v>1744</v>
      </c>
      <c r="B1737" s="2">
        <v>39.793467999999997</v>
      </c>
      <c r="C1737" s="2">
        <v>9.5025960999999999</v>
      </c>
      <c r="D1737" s="2">
        <v>726</v>
      </c>
      <c r="E1737" s="2">
        <v>143</v>
      </c>
      <c r="G1737" s="2">
        <v>81</v>
      </c>
      <c r="H1737" s="2">
        <v>2.1601560000000002</v>
      </c>
      <c r="I1737" s="2">
        <v>241</v>
      </c>
    </row>
    <row r="1738" spans="1:9" x14ac:dyDescent="0.2">
      <c r="A1738" t="s">
        <v>1745</v>
      </c>
      <c r="B1738" s="2">
        <v>39.793481399999997</v>
      </c>
      <c r="C1738" s="2">
        <v>9.5025843000000005</v>
      </c>
      <c r="D1738" s="2">
        <v>726</v>
      </c>
      <c r="E1738" s="2">
        <v>143</v>
      </c>
      <c r="G1738" s="2">
        <v>81</v>
      </c>
      <c r="H1738" s="2">
        <v>2.1601560000000002</v>
      </c>
      <c r="I1738" s="2">
        <v>241</v>
      </c>
    </row>
    <row r="1739" spans="1:9" x14ac:dyDescent="0.2">
      <c r="A1739" t="s">
        <v>1746</v>
      </c>
      <c r="B1739" s="2">
        <v>39.793506299999997</v>
      </c>
      <c r="C1739" s="2">
        <v>9.5025674000000002</v>
      </c>
      <c r="D1739" s="2">
        <v>726</v>
      </c>
      <c r="E1739" s="2">
        <v>140</v>
      </c>
      <c r="G1739" s="2">
        <v>82</v>
      </c>
      <c r="H1739" s="2">
        <v>2.171875</v>
      </c>
      <c r="I1739" s="2">
        <v>241</v>
      </c>
    </row>
    <row r="1740" spans="1:9" x14ac:dyDescent="0.2">
      <c r="A1740" t="s">
        <v>1747</v>
      </c>
      <c r="B1740" s="2">
        <v>39.793529700000001</v>
      </c>
      <c r="C1740" s="2">
        <v>9.5025513999999998</v>
      </c>
      <c r="D1740" s="2">
        <v>726</v>
      </c>
      <c r="E1740" s="2">
        <v>140</v>
      </c>
      <c r="G1740" s="2">
        <v>82</v>
      </c>
      <c r="H1740" s="2">
        <v>2.171875</v>
      </c>
      <c r="I1740" s="2">
        <v>241</v>
      </c>
    </row>
    <row r="1741" spans="1:9" x14ac:dyDescent="0.2">
      <c r="A1741" t="s">
        <v>1748</v>
      </c>
      <c r="B1741" s="2">
        <v>39.793549400000003</v>
      </c>
      <c r="C1741" s="2">
        <v>9.5025410000000008</v>
      </c>
      <c r="D1741" s="2">
        <v>725</v>
      </c>
      <c r="E1741" s="2">
        <v>140</v>
      </c>
      <c r="G1741" s="2">
        <v>80</v>
      </c>
      <c r="H1741" s="2">
        <v>2.171875</v>
      </c>
      <c r="I1741" s="2">
        <v>210</v>
      </c>
    </row>
    <row r="1742" spans="1:9" x14ac:dyDescent="0.2">
      <c r="A1742" t="s">
        <v>1749</v>
      </c>
      <c r="B1742" s="2">
        <v>39.793568100000002</v>
      </c>
      <c r="C1742" s="2">
        <v>9.5025390000000005</v>
      </c>
      <c r="D1742" s="2">
        <v>725</v>
      </c>
      <c r="E1742" s="2">
        <v>140</v>
      </c>
      <c r="G1742" s="2">
        <v>80</v>
      </c>
      <c r="H1742" s="2">
        <v>2.171875</v>
      </c>
      <c r="I1742" s="2">
        <v>210</v>
      </c>
    </row>
    <row r="1743" spans="1:9" x14ac:dyDescent="0.2">
      <c r="A1743" t="s">
        <v>1750</v>
      </c>
      <c r="B1743" s="2">
        <v>39.793589900000001</v>
      </c>
      <c r="C1743" s="2">
        <v>9.5025276999999999</v>
      </c>
      <c r="D1743" s="2">
        <v>725</v>
      </c>
      <c r="E1743" s="2">
        <v>140</v>
      </c>
      <c r="G1743" s="2">
        <v>80</v>
      </c>
      <c r="H1743" s="2">
        <v>2.171875</v>
      </c>
      <c r="I1743" s="2">
        <v>210</v>
      </c>
    </row>
    <row r="1744" spans="1:9" x14ac:dyDescent="0.2">
      <c r="A1744" t="s">
        <v>1751</v>
      </c>
      <c r="B1744" s="2">
        <v>39.7936093</v>
      </c>
      <c r="C1744" s="2">
        <v>9.5024979999999992</v>
      </c>
      <c r="D1744" s="2">
        <v>725</v>
      </c>
      <c r="E1744" s="2">
        <v>140</v>
      </c>
      <c r="G1744" s="2">
        <v>82</v>
      </c>
      <c r="H1744" s="2">
        <v>2.1835939999999998</v>
      </c>
      <c r="I1744" s="2">
        <v>195</v>
      </c>
    </row>
    <row r="1745" spans="1:9" x14ac:dyDescent="0.2">
      <c r="A1745" t="s">
        <v>1752</v>
      </c>
      <c r="B1745" s="2">
        <v>39.793616399999998</v>
      </c>
      <c r="C1745" s="2">
        <v>9.5024622000000001</v>
      </c>
      <c r="D1745" s="2">
        <v>725</v>
      </c>
      <c r="E1745" s="2">
        <v>140</v>
      </c>
      <c r="G1745" s="2">
        <v>82</v>
      </c>
      <c r="H1745" s="2">
        <v>2.1835939999999998</v>
      </c>
      <c r="I1745" s="2">
        <v>195</v>
      </c>
    </row>
    <row r="1746" spans="1:9" x14ac:dyDescent="0.2">
      <c r="A1746" t="s">
        <v>1753</v>
      </c>
      <c r="B1746" s="2">
        <v>39.793606500000003</v>
      </c>
      <c r="C1746" s="2">
        <v>9.5024298999999992</v>
      </c>
      <c r="D1746" s="2">
        <v>724</v>
      </c>
      <c r="E1746" s="2">
        <v>140</v>
      </c>
      <c r="G1746" s="2">
        <v>87</v>
      </c>
      <c r="H1746" s="2">
        <v>2.1835939999999998</v>
      </c>
      <c r="I1746" s="2">
        <v>185</v>
      </c>
    </row>
    <row r="1747" spans="1:9" x14ac:dyDescent="0.2">
      <c r="A1747" t="s">
        <v>1754</v>
      </c>
      <c r="B1747" s="2">
        <v>39.7935953</v>
      </c>
      <c r="C1747" s="2">
        <v>9.5023985999999994</v>
      </c>
      <c r="D1747" s="2">
        <v>724</v>
      </c>
      <c r="E1747" s="2">
        <v>140</v>
      </c>
      <c r="G1747" s="2">
        <v>87</v>
      </c>
      <c r="H1747" s="2">
        <v>2.1835939999999998</v>
      </c>
      <c r="I1747" s="2">
        <v>185</v>
      </c>
    </row>
    <row r="1748" spans="1:9" x14ac:dyDescent="0.2">
      <c r="A1748" t="s">
        <v>1755</v>
      </c>
      <c r="B1748" s="2">
        <v>39.793585800000002</v>
      </c>
      <c r="C1748" s="2">
        <v>9.5023792999999994</v>
      </c>
      <c r="D1748" s="2">
        <v>724</v>
      </c>
      <c r="E1748" s="2">
        <v>140</v>
      </c>
      <c r="G1748" s="2">
        <v>87</v>
      </c>
      <c r="H1748" s="2">
        <v>2.1835939999999998</v>
      </c>
      <c r="I1748" s="2">
        <v>185</v>
      </c>
    </row>
    <row r="1749" spans="1:9" x14ac:dyDescent="0.2">
      <c r="A1749" t="s">
        <v>1756</v>
      </c>
      <c r="B1749" s="2">
        <v>39.793571300000004</v>
      </c>
      <c r="C1749" s="2">
        <v>9.5023522000000007</v>
      </c>
      <c r="D1749" s="2">
        <v>724</v>
      </c>
      <c r="E1749" s="2">
        <v>139</v>
      </c>
      <c r="G1749" s="2">
        <v>88</v>
      </c>
      <c r="H1749" s="2">
        <v>2.1835939999999998</v>
      </c>
      <c r="I1749" s="2">
        <v>182</v>
      </c>
    </row>
    <row r="1750" spans="1:9" x14ac:dyDescent="0.2">
      <c r="A1750" t="s">
        <v>1757</v>
      </c>
      <c r="B1750" s="2">
        <v>39.793563499999998</v>
      </c>
      <c r="C1750" s="2">
        <v>9.5023142000000007</v>
      </c>
      <c r="D1750" s="2">
        <v>724</v>
      </c>
      <c r="E1750" s="2">
        <v>139</v>
      </c>
      <c r="G1750" s="2">
        <v>88</v>
      </c>
      <c r="H1750" s="2">
        <v>2.1835939999999998</v>
      </c>
      <c r="I1750" s="2">
        <v>182</v>
      </c>
    </row>
    <row r="1751" spans="1:9" x14ac:dyDescent="0.2">
      <c r="A1751" t="s">
        <v>1758</v>
      </c>
      <c r="B1751" s="2">
        <v>39.7935576</v>
      </c>
      <c r="C1751" s="2">
        <v>9.5022813999999993</v>
      </c>
      <c r="D1751" s="2">
        <v>723</v>
      </c>
      <c r="E1751" s="2">
        <v>139</v>
      </c>
      <c r="G1751" s="2">
        <v>86</v>
      </c>
      <c r="H1751" s="2">
        <v>2.1796880000000001</v>
      </c>
      <c r="I1751" s="2">
        <v>182</v>
      </c>
    </row>
    <row r="1752" spans="1:9" x14ac:dyDescent="0.2">
      <c r="A1752" t="s">
        <v>1759</v>
      </c>
      <c r="B1752" s="2">
        <v>39.793554299999997</v>
      </c>
      <c r="C1752" s="2">
        <v>9.5022483999999992</v>
      </c>
      <c r="D1752" s="2">
        <v>723</v>
      </c>
      <c r="E1752" s="2">
        <v>139</v>
      </c>
      <c r="G1752" s="2">
        <v>86</v>
      </c>
      <c r="H1752" s="2">
        <v>2.1796880000000001</v>
      </c>
      <c r="I1752" s="2">
        <v>182</v>
      </c>
    </row>
    <row r="1753" spans="1:9" x14ac:dyDescent="0.2">
      <c r="A1753" t="s">
        <v>1760</v>
      </c>
      <c r="B1753" s="2">
        <v>39.793561599999997</v>
      </c>
      <c r="C1753" s="2">
        <v>9.5022143000000003</v>
      </c>
      <c r="D1753" s="2">
        <v>723</v>
      </c>
      <c r="E1753" s="2">
        <v>139</v>
      </c>
      <c r="G1753" s="2">
        <v>84</v>
      </c>
      <c r="H1753" s="2">
        <v>2.1796880000000001</v>
      </c>
      <c r="I1753" s="2">
        <v>177</v>
      </c>
    </row>
    <row r="1754" spans="1:9" x14ac:dyDescent="0.2">
      <c r="A1754" t="s">
        <v>1761</v>
      </c>
      <c r="B1754" s="2">
        <v>39.793561799999999</v>
      </c>
      <c r="C1754" s="2">
        <v>9.5021804000000003</v>
      </c>
      <c r="D1754" s="2">
        <v>723</v>
      </c>
      <c r="E1754" s="2">
        <v>139</v>
      </c>
      <c r="G1754" s="2">
        <v>84</v>
      </c>
      <c r="H1754" s="2">
        <v>2.1796880000000001</v>
      </c>
      <c r="I1754" s="2">
        <v>177</v>
      </c>
    </row>
    <row r="1755" spans="1:9" x14ac:dyDescent="0.2">
      <c r="A1755" t="s">
        <v>1762</v>
      </c>
      <c r="B1755" s="2">
        <v>39.7935716</v>
      </c>
      <c r="C1755" s="2">
        <v>9.5021479000000006</v>
      </c>
      <c r="D1755" s="2">
        <v>722</v>
      </c>
      <c r="E1755" s="2">
        <v>139</v>
      </c>
      <c r="G1755" s="2">
        <v>81</v>
      </c>
      <c r="H1755" s="2">
        <v>2.1445310000000002</v>
      </c>
      <c r="I1755" s="2">
        <v>177</v>
      </c>
    </row>
    <row r="1756" spans="1:9" x14ac:dyDescent="0.2">
      <c r="A1756" t="s">
        <v>1763</v>
      </c>
      <c r="B1756" s="2">
        <v>39.793575799999999</v>
      </c>
      <c r="C1756" s="2">
        <v>9.5021149999999999</v>
      </c>
      <c r="D1756" s="2">
        <v>722</v>
      </c>
      <c r="E1756" s="2">
        <v>139</v>
      </c>
      <c r="G1756" s="2">
        <v>81</v>
      </c>
      <c r="H1756" s="2">
        <v>2.1445310000000002</v>
      </c>
      <c r="I1756" s="2">
        <v>177</v>
      </c>
    </row>
    <row r="1757" spans="1:9" x14ac:dyDescent="0.2">
      <c r="A1757" t="s">
        <v>1764</v>
      </c>
      <c r="B1757" s="2">
        <v>39.793567699999997</v>
      </c>
      <c r="C1757" s="2">
        <v>9.5020918000000005</v>
      </c>
      <c r="D1757" s="2">
        <v>722</v>
      </c>
      <c r="E1757" s="2">
        <v>139</v>
      </c>
      <c r="G1757" s="2">
        <v>81</v>
      </c>
      <c r="H1757" s="2">
        <v>2.1445310000000002</v>
      </c>
      <c r="I1757" s="2">
        <v>177</v>
      </c>
    </row>
    <row r="1758" spans="1:9" x14ac:dyDescent="0.2">
      <c r="A1758" t="s">
        <v>1765</v>
      </c>
      <c r="B1758" s="2">
        <v>39.793559500000001</v>
      </c>
      <c r="C1758" s="2">
        <v>9.5020588000000004</v>
      </c>
      <c r="D1758" s="2">
        <v>722</v>
      </c>
      <c r="E1758" s="2">
        <v>139</v>
      </c>
      <c r="G1758" s="2">
        <v>79</v>
      </c>
      <c r="H1758" s="2">
        <v>2.1445310000000002</v>
      </c>
      <c r="I1758" s="2">
        <v>175</v>
      </c>
    </row>
    <row r="1759" spans="1:9" x14ac:dyDescent="0.2">
      <c r="A1759" t="s">
        <v>1766</v>
      </c>
      <c r="B1759" s="2">
        <v>39.793560300000003</v>
      </c>
      <c r="C1759" s="2">
        <v>9.5020371000000008</v>
      </c>
      <c r="D1759" s="2">
        <v>722</v>
      </c>
      <c r="E1759" s="2">
        <v>139</v>
      </c>
      <c r="G1759" s="2">
        <v>79</v>
      </c>
      <c r="H1759" s="2">
        <v>2.1445310000000002</v>
      </c>
      <c r="I1759" s="2">
        <v>175</v>
      </c>
    </row>
    <row r="1760" spans="1:9" x14ac:dyDescent="0.2">
      <c r="A1760" t="s">
        <v>1767</v>
      </c>
      <c r="B1760" s="2">
        <v>39.793551899999997</v>
      </c>
      <c r="C1760" s="2">
        <v>9.5020117000000006</v>
      </c>
      <c r="D1760" s="2">
        <v>722</v>
      </c>
      <c r="E1760" s="2">
        <v>139</v>
      </c>
      <c r="G1760" s="2">
        <v>79</v>
      </c>
      <c r="H1760" s="2">
        <v>2.1445310000000002</v>
      </c>
      <c r="I1760" s="2">
        <v>175</v>
      </c>
    </row>
    <row r="1761" spans="1:9" x14ac:dyDescent="0.2">
      <c r="A1761" t="s">
        <v>1768</v>
      </c>
      <c r="B1761" s="2">
        <v>39.793547500000003</v>
      </c>
      <c r="C1761" s="2">
        <v>9.5019708999999999</v>
      </c>
      <c r="D1761" s="2">
        <v>721</v>
      </c>
      <c r="E1761" s="2">
        <v>138</v>
      </c>
      <c r="G1761" s="2">
        <v>84</v>
      </c>
      <c r="H1761" s="2">
        <v>2.1445310000000002</v>
      </c>
      <c r="I1761" s="2">
        <v>180</v>
      </c>
    </row>
    <row r="1762" spans="1:9" x14ac:dyDescent="0.2">
      <c r="A1762" t="s">
        <v>1769</v>
      </c>
      <c r="B1762" s="2">
        <v>39.793549900000002</v>
      </c>
      <c r="C1762" s="2">
        <v>9.5019468000000007</v>
      </c>
      <c r="D1762" s="2">
        <v>721</v>
      </c>
      <c r="E1762" s="2">
        <v>138</v>
      </c>
      <c r="G1762" s="2">
        <v>84</v>
      </c>
      <c r="H1762" s="2">
        <v>2.1445310000000002</v>
      </c>
      <c r="I1762" s="2">
        <v>180</v>
      </c>
    </row>
    <row r="1763" spans="1:9" x14ac:dyDescent="0.2">
      <c r="A1763" t="s">
        <v>1770</v>
      </c>
      <c r="B1763" s="2">
        <v>39.793559600000002</v>
      </c>
      <c r="C1763" s="2">
        <v>9.5019182000000004</v>
      </c>
      <c r="D1763" s="2">
        <v>721</v>
      </c>
      <c r="E1763" s="2">
        <v>138</v>
      </c>
      <c r="G1763" s="2">
        <v>84</v>
      </c>
      <c r="H1763" s="2">
        <v>2.1445310000000002</v>
      </c>
      <c r="I1763" s="2">
        <v>180</v>
      </c>
    </row>
    <row r="1764" spans="1:9" x14ac:dyDescent="0.2">
      <c r="A1764" t="s">
        <v>1771</v>
      </c>
      <c r="B1764" s="2">
        <v>39.793564500000002</v>
      </c>
      <c r="C1764" s="2">
        <v>9.5018840999999998</v>
      </c>
      <c r="D1764" s="2">
        <v>720</v>
      </c>
      <c r="E1764" s="2">
        <v>140</v>
      </c>
      <c r="G1764" s="2">
        <v>80</v>
      </c>
      <c r="H1764" s="2">
        <v>2.1171880000000001</v>
      </c>
      <c r="I1764" s="2">
        <v>179</v>
      </c>
    </row>
    <row r="1765" spans="1:9" x14ac:dyDescent="0.2">
      <c r="A1765" t="s">
        <v>1772</v>
      </c>
      <c r="B1765" s="2">
        <v>39.793565000000001</v>
      </c>
      <c r="C1765" s="2">
        <v>9.5018563</v>
      </c>
      <c r="D1765" s="2">
        <v>720</v>
      </c>
      <c r="E1765" s="2">
        <v>140</v>
      </c>
      <c r="G1765" s="2">
        <v>80</v>
      </c>
      <c r="H1765" s="2">
        <v>2.1171880000000001</v>
      </c>
      <c r="I1765" s="2">
        <v>179</v>
      </c>
    </row>
    <row r="1766" spans="1:9" x14ac:dyDescent="0.2">
      <c r="A1766" t="s">
        <v>1773</v>
      </c>
      <c r="B1766" s="2">
        <v>39.793574200000002</v>
      </c>
      <c r="C1766" s="2">
        <v>9.5018201999999992</v>
      </c>
      <c r="D1766" s="2">
        <v>720</v>
      </c>
      <c r="E1766" s="2">
        <v>140</v>
      </c>
      <c r="G1766" s="2">
        <v>79</v>
      </c>
      <c r="H1766" s="2">
        <v>2.1171880000000001</v>
      </c>
      <c r="I1766" s="2">
        <v>180</v>
      </c>
    </row>
    <row r="1767" spans="1:9" x14ac:dyDescent="0.2">
      <c r="A1767" t="s">
        <v>1774</v>
      </c>
      <c r="B1767" s="2">
        <v>39.793576000000002</v>
      </c>
      <c r="C1767" s="2">
        <v>9.5017823000000003</v>
      </c>
      <c r="D1767" s="2">
        <v>720</v>
      </c>
      <c r="E1767" s="2">
        <v>140</v>
      </c>
      <c r="G1767" s="2">
        <v>79</v>
      </c>
      <c r="H1767" s="2">
        <v>2.1171880000000001</v>
      </c>
      <c r="I1767" s="2">
        <v>180</v>
      </c>
    </row>
    <row r="1768" spans="1:9" x14ac:dyDescent="0.2">
      <c r="A1768" t="s">
        <v>1775</v>
      </c>
      <c r="B1768" s="2">
        <v>39.793578599999996</v>
      </c>
      <c r="C1768" s="2">
        <v>9.5017375000000008</v>
      </c>
      <c r="D1768" s="2">
        <v>720</v>
      </c>
      <c r="E1768" s="2">
        <v>140</v>
      </c>
      <c r="G1768" s="2">
        <v>79</v>
      </c>
      <c r="H1768" s="2">
        <v>2.046875</v>
      </c>
      <c r="I1768" s="2">
        <v>180</v>
      </c>
    </row>
    <row r="1769" spans="1:9" x14ac:dyDescent="0.2">
      <c r="A1769" t="s">
        <v>1776</v>
      </c>
      <c r="B1769" s="2">
        <v>39.793589500000003</v>
      </c>
      <c r="C1769" s="2">
        <v>9.5017013000000006</v>
      </c>
      <c r="D1769" s="2">
        <v>720</v>
      </c>
      <c r="E1769" s="2">
        <v>140</v>
      </c>
      <c r="G1769" s="2">
        <v>79</v>
      </c>
      <c r="H1769" s="2">
        <v>2.046875</v>
      </c>
      <c r="I1769" s="2">
        <v>180</v>
      </c>
    </row>
    <row r="1770" spans="1:9" x14ac:dyDescent="0.2">
      <c r="A1770" t="s">
        <v>1777</v>
      </c>
      <c r="B1770" s="2">
        <v>39.793582100000002</v>
      </c>
      <c r="C1770" s="2">
        <v>9.5016753999999999</v>
      </c>
      <c r="D1770" s="2">
        <v>720</v>
      </c>
      <c r="E1770" s="2">
        <v>138</v>
      </c>
      <c r="G1770" s="2">
        <v>81</v>
      </c>
      <c r="H1770" s="2">
        <v>2.046875</v>
      </c>
      <c r="I1770" s="2">
        <v>180</v>
      </c>
    </row>
    <row r="1771" spans="1:9" x14ac:dyDescent="0.2">
      <c r="A1771" t="s">
        <v>1778</v>
      </c>
      <c r="B1771" s="2">
        <v>39.793571100000001</v>
      </c>
      <c r="C1771" s="2">
        <v>9.5016450999999993</v>
      </c>
      <c r="D1771" s="2">
        <v>720</v>
      </c>
      <c r="E1771" s="2">
        <v>138</v>
      </c>
      <c r="G1771" s="2">
        <v>81</v>
      </c>
      <c r="H1771" s="2">
        <v>2.046875</v>
      </c>
      <c r="I1771" s="2">
        <v>180</v>
      </c>
    </row>
    <row r="1772" spans="1:9" x14ac:dyDescent="0.2">
      <c r="A1772" t="s">
        <v>1779</v>
      </c>
      <c r="B1772" s="2">
        <v>39.793567600000003</v>
      </c>
      <c r="C1772" s="2">
        <v>9.5016283999999995</v>
      </c>
      <c r="D1772" s="2">
        <v>720</v>
      </c>
      <c r="E1772" s="2">
        <v>138</v>
      </c>
      <c r="G1772" s="2">
        <v>81</v>
      </c>
      <c r="H1772" s="2">
        <v>2.046875</v>
      </c>
      <c r="I1772" s="2">
        <v>180</v>
      </c>
    </row>
    <row r="1773" spans="1:9" x14ac:dyDescent="0.2">
      <c r="A1773" t="s">
        <v>1780</v>
      </c>
      <c r="B1773" s="2">
        <v>39.793568100000002</v>
      </c>
      <c r="C1773" s="2">
        <v>9.5016017999999995</v>
      </c>
      <c r="D1773" s="2">
        <v>720</v>
      </c>
      <c r="E1773" s="2">
        <v>138</v>
      </c>
      <c r="G1773" s="2">
        <v>82</v>
      </c>
      <c r="H1773" s="2">
        <v>2.046875</v>
      </c>
      <c r="I1773" s="2">
        <v>180</v>
      </c>
    </row>
    <row r="1774" spans="1:9" x14ac:dyDescent="0.2">
      <c r="A1774" t="s">
        <v>1781</v>
      </c>
      <c r="B1774" s="2">
        <v>39.793572599999997</v>
      </c>
      <c r="C1774" s="2">
        <v>9.5015754999999995</v>
      </c>
      <c r="D1774" s="2">
        <v>720</v>
      </c>
      <c r="E1774" s="2">
        <v>138</v>
      </c>
      <c r="G1774" s="2">
        <v>82</v>
      </c>
      <c r="H1774" s="2">
        <v>2.046875</v>
      </c>
      <c r="I1774" s="2">
        <v>180</v>
      </c>
    </row>
    <row r="1775" spans="1:9" x14ac:dyDescent="0.2">
      <c r="A1775" t="s">
        <v>1782</v>
      </c>
      <c r="B1775" s="2">
        <v>39.7935722</v>
      </c>
      <c r="C1775" s="2">
        <v>9.5015491999999995</v>
      </c>
      <c r="D1775" s="2">
        <v>720</v>
      </c>
      <c r="E1775" s="2">
        <v>138</v>
      </c>
      <c r="G1775" s="2">
        <v>82</v>
      </c>
      <c r="H1775" s="2">
        <v>2.046875</v>
      </c>
      <c r="I1775" s="2">
        <v>180</v>
      </c>
    </row>
    <row r="1776" spans="1:9" x14ac:dyDescent="0.2">
      <c r="A1776" t="s">
        <v>1783</v>
      </c>
      <c r="B1776" s="2">
        <v>39.793568100000002</v>
      </c>
      <c r="C1776" s="2">
        <v>9.5015218000000008</v>
      </c>
      <c r="D1776" s="2">
        <v>720</v>
      </c>
      <c r="E1776" s="2">
        <v>138</v>
      </c>
      <c r="G1776" s="2">
        <v>83</v>
      </c>
      <c r="H1776" s="2">
        <v>2.0507810000000002</v>
      </c>
      <c r="I1776" s="2">
        <v>183</v>
      </c>
    </row>
    <row r="1777" spans="1:9" x14ac:dyDescent="0.2">
      <c r="A1777" t="s">
        <v>1784</v>
      </c>
      <c r="B1777" s="2">
        <v>39.793567000000003</v>
      </c>
      <c r="C1777" s="2">
        <v>9.5014900999999998</v>
      </c>
      <c r="D1777" s="2">
        <v>720</v>
      </c>
      <c r="E1777" s="2">
        <v>138</v>
      </c>
      <c r="G1777" s="2">
        <v>83</v>
      </c>
      <c r="H1777" s="2">
        <v>2.0507810000000002</v>
      </c>
      <c r="I1777" s="2">
        <v>183</v>
      </c>
    </row>
    <row r="1778" spans="1:9" x14ac:dyDescent="0.2">
      <c r="A1778" t="s">
        <v>1785</v>
      </c>
      <c r="B1778" s="2">
        <v>39.793559600000002</v>
      </c>
      <c r="C1778" s="2">
        <v>9.5014599999999998</v>
      </c>
      <c r="D1778" s="2">
        <v>720</v>
      </c>
      <c r="E1778" s="2">
        <v>138</v>
      </c>
      <c r="G1778" s="2">
        <v>83</v>
      </c>
      <c r="H1778" s="2">
        <v>2.0507810000000002</v>
      </c>
      <c r="I1778" s="2">
        <v>183</v>
      </c>
    </row>
    <row r="1779" spans="1:9" x14ac:dyDescent="0.2">
      <c r="A1779" t="s">
        <v>1786</v>
      </c>
      <c r="B1779" s="2">
        <v>39.793560999999997</v>
      </c>
      <c r="C1779" s="2">
        <v>9.5014243</v>
      </c>
      <c r="D1779" s="2">
        <v>720</v>
      </c>
      <c r="E1779" s="2">
        <v>138</v>
      </c>
      <c r="G1779" s="2">
        <v>83</v>
      </c>
      <c r="H1779" s="2">
        <v>2.0507810000000002</v>
      </c>
      <c r="I1779" s="2">
        <v>183</v>
      </c>
    </row>
    <row r="1780" spans="1:9" x14ac:dyDescent="0.2">
      <c r="A1780" t="s">
        <v>1787</v>
      </c>
      <c r="B1780" s="2">
        <v>39.793558099999998</v>
      </c>
      <c r="C1780" s="2">
        <v>9.5013965000000002</v>
      </c>
      <c r="D1780" s="2">
        <v>720</v>
      </c>
      <c r="E1780" s="2">
        <v>138</v>
      </c>
      <c r="G1780" s="2">
        <v>77</v>
      </c>
      <c r="H1780" s="2">
        <v>2.0507810000000002</v>
      </c>
      <c r="I1780" s="2">
        <v>238</v>
      </c>
    </row>
    <row r="1781" spans="1:9" x14ac:dyDescent="0.2">
      <c r="A1781" t="s">
        <v>1788</v>
      </c>
      <c r="B1781" s="2">
        <v>39.793552200000001</v>
      </c>
      <c r="C1781" s="2">
        <v>9.5013740000000002</v>
      </c>
      <c r="D1781" s="2">
        <v>720</v>
      </c>
      <c r="E1781" s="2">
        <v>138</v>
      </c>
      <c r="G1781" s="2">
        <v>77</v>
      </c>
      <c r="H1781" s="2">
        <v>2.0507810000000002</v>
      </c>
      <c r="I1781" s="2">
        <v>238</v>
      </c>
    </row>
    <row r="1782" spans="1:9" x14ac:dyDescent="0.2">
      <c r="A1782" t="s">
        <v>1789</v>
      </c>
      <c r="B1782" s="2">
        <v>39.793555400000002</v>
      </c>
      <c r="C1782" s="2">
        <v>9.5013401000000002</v>
      </c>
      <c r="D1782" s="2">
        <v>720</v>
      </c>
      <c r="E1782" s="2">
        <v>138</v>
      </c>
      <c r="G1782" s="2">
        <v>77</v>
      </c>
      <c r="H1782" s="2">
        <v>2.0507810000000002</v>
      </c>
      <c r="I1782" s="2">
        <v>238</v>
      </c>
    </row>
    <row r="1783" spans="1:9" x14ac:dyDescent="0.2">
      <c r="A1783" t="s">
        <v>1790</v>
      </c>
      <c r="B1783" s="2">
        <v>39.793556000000002</v>
      </c>
      <c r="C1783" s="2">
        <v>9.5013106999999994</v>
      </c>
      <c r="D1783" s="2">
        <v>721</v>
      </c>
      <c r="E1783" s="2">
        <v>138</v>
      </c>
      <c r="G1783" s="2">
        <v>80</v>
      </c>
      <c r="H1783" s="2">
        <v>2</v>
      </c>
      <c r="I1783" s="2">
        <v>363</v>
      </c>
    </row>
    <row r="1784" spans="1:9" x14ac:dyDescent="0.2">
      <c r="A1784" t="s">
        <v>1791</v>
      </c>
      <c r="B1784" s="2">
        <v>39.7935564</v>
      </c>
      <c r="C1784" s="2">
        <v>9.5012772999999999</v>
      </c>
      <c r="D1784" s="2">
        <v>721</v>
      </c>
      <c r="E1784" s="2">
        <v>138</v>
      </c>
      <c r="G1784" s="2">
        <v>80</v>
      </c>
      <c r="H1784" s="2">
        <v>2</v>
      </c>
      <c r="I1784" s="2">
        <v>363</v>
      </c>
    </row>
    <row r="1785" spans="1:9" x14ac:dyDescent="0.2">
      <c r="A1785" t="s">
        <v>1792</v>
      </c>
      <c r="B1785" s="2">
        <v>39.793558400000002</v>
      </c>
      <c r="C1785" s="2">
        <v>9.5012427000000006</v>
      </c>
      <c r="D1785" s="2">
        <v>721</v>
      </c>
      <c r="E1785" s="2">
        <v>138</v>
      </c>
      <c r="G1785" s="2">
        <v>82</v>
      </c>
      <c r="H1785" s="2">
        <v>2</v>
      </c>
      <c r="I1785" s="2">
        <v>363</v>
      </c>
    </row>
    <row r="1786" spans="1:9" x14ac:dyDescent="0.2">
      <c r="A1786" t="s">
        <v>1793</v>
      </c>
      <c r="B1786" s="2">
        <v>39.793557300000003</v>
      </c>
      <c r="C1786" s="2">
        <v>9.5012188999999996</v>
      </c>
      <c r="D1786" s="2">
        <v>721</v>
      </c>
      <c r="E1786" s="2">
        <v>138</v>
      </c>
      <c r="G1786" s="2">
        <v>82</v>
      </c>
      <c r="H1786" s="2">
        <v>2</v>
      </c>
      <c r="I1786" s="2">
        <v>363</v>
      </c>
    </row>
    <row r="1787" spans="1:9" x14ac:dyDescent="0.2">
      <c r="A1787" t="s">
        <v>1794</v>
      </c>
      <c r="B1787" s="2">
        <v>39.793566599999998</v>
      </c>
      <c r="C1787" s="2">
        <v>9.5011784000000006</v>
      </c>
      <c r="D1787" s="2">
        <v>722</v>
      </c>
      <c r="E1787" s="2">
        <v>138</v>
      </c>
      <c r="G1787" s="2">
        <v>84</v>
      </c>
      <c r="H1787" s="2">
        <v>1.964844</v>
      </c>
      <c r="I1787" s="2">
        <v>367</v>
      </c>
    </row>
    <row r="1788" spans="1:9" x14ac:dyDescent="0.2">
      <c r="A1788" t="s">
        <v>1795</v>
      </c>
      <c r="B1788" s="2">
        <v>39.793574800000002</v>
      </c>
      <c r="C1788" s="2">
        <v>9.5011463000000003</v>
      </c>
      <c r="D1788" s="2">
        <v>722</v>
      </c>
      <c r="E1788" s="2">
        <v>138</v>
      </c>
      <c r="G1788" s="2">
        <v>84</v>
      </c>
      <c r="H1788" s="2">
        <v>1.964844</v>
      </c>
      <c r="I1788" s="2">
        <v>367</v>
      </c>
    </row>
    <row r="1789" spans="1:9" x14ac:dyDescent="0.2">
      <c r="A1789" t="s">
        <v>1796</v>
      </c>
      <c r="B1789" s="2">
        <v>39.793576100000003</v>
      </c>
      <c r="C1789" s="2">
        <v>9.5011075999999992</v>
      </c>
      <c r="D1789" s="2">
        <v>722</v>
      </c>
      <c r="E1789" s="2">
        <v>140</v>
      </c>
      <c r="G1789" s="2">
        <v>84</v>
      </c>
      <c r="H1789" s="2">
        <v>1.964844</v>
      </c>
      <c r="I1789" s="2">
        <v>358</v>
      </c>
    </row>
    <row r="1790" spans="1:9" x14ac:dyDescent="0.2">
      <c r="A1790" t="s">
        <v>1797</v>
      </c>
      <c r="B1790" s="2">
        <v>39.7935856</v>
      </c>
      <c r="C1790" s="2">
        <v>9.5010729999999999</v>
      </c>
      <c r="D1790" s="2">
        <v>722</v>
      </c>
      <c r="E1790" s="2">
        <v>140</v>
      </c>
      <c r="G1790" s="2">
        <v>84</v>
      </c>
      <c r="H1790" s="2">
        <v>1.964844</v>
      </c>
      <c r="I1790" s="2">
        <v>358</v>
      </c>
    </row>
    <row r="1791" spans="1:9" x14ac:dyDescent="0.2">
      <c r="A1791" t="s">
        <v>1798</v>
      </c>
      <c r="B1791" s="2">
        <v>39.793581600000003</v>
      </c>
      <c r="C1791" s="2">
        <v>9.5010463999999999</v>
      </c>
      <c r="D1791" s="2">
        <v>722</v>
      </c>
      <c r="E1791" s="2">
        <v>140</v>
      </c>
      <c r="G1791" s="2">
        <v>78</v>
      </c>
      <c r="H1791" s="2">
        <v>1.964844</v>
      </c>
      <c r="I1791" s="2">
        <v>358</v>
      </c>
    </row>
    <row r="1792" spans="1:9" x14ac:dyDescent="0.2">
      <c r="A1792" t="s">
        <v>1799</v>
      </c>
      <c r="B1792" s="2">
        <v>39.793575599999997</v>
      </c>
      <c r="C1792" s="2">
        <v>9.5010195</v>
      </c>
      <c r="D1792" s="2">
        <v>722</v>
      </c>
      <c r="E1792" s="2">
        <v>140</v>
      </c>
      <c r="G1792" s="2">
        <v>78</v>
      </c>
      <c r="H1792" s="2">
        <v>1.964844</v>
      </c>
      <c r="I1792" s="2">
        <v>358</v>
      </c>
    </row>
    <row r="1793" spans="1:9" x14ac:dyDescent="0.2">
      <c r="A1793" t="s">
        <v>1800</v>
      </c>
      <c r="B1793" s="2">
        <v>39.793577499999998</v>
      </c>
      <c r="C1793" s="2">
        <v>9.5009993000000001</v>
      </c>
      <c r="D1793" s="2">
        <v>722</v>
      </c>
      <c r="E1793" s="2">
        <v>140</v>
      </c>
      <c r="G1793" s="2">
        <v>78</v>
      </c>
      <c r="H1793" s="2">
        <v>1.964844</v>
      </c>
      <c r="I1793" s="2">
        <v>358</v>
      </c>
    </row>
    <row r="1794" spans="1:9" x14ac:dyDescent="0.2">
      <c r="A1794" t="s">
        <v>1801</v>
      </c>
      <c r="B1794" s="2">
        <v>39.793571100000001</v>
      </c>
      <c r="C1794" s="2">
        <v>9.5009685000000008</v>
      </c>
      <c r="D1794" s="2">
        <v>722</v>
      </c>
      <c r="E1794" s="2">
        <v>139</v>
      </c>
      <c r="G1794" s="2">
        <v>79</v>
      </c>
      <c r="H1794" s="2">
        <v>1.9140619999999999</v>
      </c>
      <c r="I1794" s="2">
        <v>312</v>
      </c>
    </row>
    <row r="1795" spans="1:9" x14ac:dyDescent="0.2">
      <c r="A1795" t="s">
        <v>1802</v>
      </c>
      <c r="B1795" s="2">
        <v>39.793574999999997</v>
      </c>
      <c r="C1795" s="2">
        <v>9.5009364999999999</v>
      </c>
      <c r="D1795" s="2">
        <v>722</v>
      </c>
      <c r="E1795" s="2">
        <v>139</v>
      </c>
      <c r="G1795" s="2">
        <v>79</v>
      </c>
      <c r="H1795" s="2">
        <v>1.9140619999999999</v>
      </c>
      <c r="I1795" s="2">
        <v>312</v>
      </c>
    </row>
    <row r="1796" spans="1:9" x14ac:dyDescent="0.2">
      <c r="A1796" t="s">
        <v>1803</v>
      </c>
      <c r="B1796" s="2">
        <v>39.793582100000002</v>
      </c>
      <c r="C1796" s="2">
        <v>9.5009039000000008</v>
      </c>
      <c r="D1796" s="2">
        <v>722</v>
      </c>
      <c r="E1796" s="2">
        <v>139</v>
      </c>
      <c r="G1796" s="2">
        <v>81</v>
      </c>
      <c r="H1796" s="2">
        <v>1.9140619999999999</v>
      </c>
      <c r="I1796" s="2">
        <v>312</v>
      </c>
    </row>
    <row r="1797" spans="1:9" x14ac:dyDescent="0.2">
      <c r="A1797" t="s">
        <v>1804</v>
      </c>
      <c r="B1797" s="2">
        <v>39.793583499999997</v>
      </c>
      <c r="C1797" s="2">
        <v>9.5008801999999992</v>
      </c>
      <c r="D1797" s="2">
        <v>722</v>
      </c>
      <c r="E1797" s="2">
        <v>139</v>
      </c>
      <c r="G1797" s="2">
        <v>81</v>
      </c>
      <c r="H1797" s="2">
        <v>1.9140619999999999</v>
      </c>
      <c r="I1797" s="2">
        <v>312</v>
      </c>
    </row>
    <row r="1798" spans="1:9" x14ac:dyDescent="0.2">
      <c r="A1798" t="s">
        <v>1805</v>
      </c>
      <c r="B1798" s="2">
        <v>39.793590700000003</v>
      </c>
      <c r="C1798" s="2">
        <v>9.5008496000000004</v>
      </c>
      <c r="D1798" s="2">
        <v>722</v>
      </c>
      <c r="E1798" s="2">
        <v>139</v>
      </c>
      <c r="G1798" s="2">
        <v>81</v>
      </c>
      <c r="H1798" s="2">
        <v>1.9140619999999999</v>
      </c>
      <c r="I1798" s="2">
        <v>312</v>
      </c>
    </row>
    <row r="1799" spans="1:9" x14ac:dyDescent="0.2">
      <c r="A1799" t="s">
        <v>1806</v>
      </c>
      <c r="B1799" s="2">
        <v>39.793587299999999</v>
      </c>
      <c r="C1799" s="2">
        <v>9.5008201000000003</v>
      </c>
      <c r="D1799" s="2">
        <v>722</v>
      </c>
      <c r="E1799" s="2">
        <v>143</v>
      </c>
      <c r="G1799" s="2">
        <v>80</v>
      </c>
      <c r="H1799" s="2">
        <v>1.890625</v>
      </c>
      <c r="I1799" s="2">
        <v>295</v>
      </c>
    </row>
    <row r="1800" spans="1:9" x14ac:dyDescent="0.2">
      <c r="A1800" t="s">
        <v>1807</v>
      </c>
      <c r="B1800" s="2">
        <v>39.793591599999999</v>
      </c>
      <c r="C1800" s="2">
        <v>9.5007991000000001</v>
      </c>
      <c r="D1800" s="2">
        <v>722</v>
      </c>
      <c r="E1800" s="2">
        <v>143</v>
      </c>
      <c r="G1800" s="2">
        <v>80</v>
      </c>
      <c r="H1800" s="2">
        <v>1.890625</v>
      </c>
      <c r="I1800" s="2">
        <v>295</v>
      </c>
    </row>
    <row r="1801" spans="1:9" x14ac:dyDescent="0.2">
      <c r="A1801" t="s">
        <v>1808</v>
      </c>
      <c r="B1801" s="2">
        <v>39.7936002</v>
      </c>
      <c r="C1801" s="2">
        <v>9.5007705999999992</v>
      </c>
      <c r="D1801" s="2">
        <v>722</v>
      </c>
      <c r="E1801" s="2">
        <v>143</v>
      </c>
      <c r="G1801" s="2">
        <v>80</v>
      </c>
      <c r="H1801" s="2">
        <v>1.890625</v>
      </c>
      <c r="I1801" s="2">
        <v>295</v>
      </c>
    </row>
    <row r="1802" spans="1:9" x14ac:dyDescent="0.2">
      <c r="A1802" t="s">
        <v>1809</v>
      </c>
      <c r="B1802" s="2">
        <v>39.793610000000001</v>
      </c>
      <c r="C1802" s="2">
        <v>9.5007403999999998</v>
      </c>
      <c r="D1802" s="2">
        <v>722</v>
      </c>
      <c r="E1802" s="2">
        <v>143</v>
      </c>
      <c r="G1802" s="2">
        <v>83</v>
      </c>
      <c r="H1802" s="2">
        <v>1.890625</v>
      </c>
      <c r="I1802" s="2">
        <v>220</v>
      </c>
    </row>
    <row r="1803" spans="1:9" x14ac:dyDescent="0.2">
      <c r="A1803" t="s">
        <v>1810</v>
      </c>
      <c r="B1803" s="2">
        <v>39.793605900000003</v>
      </c>
      <c r="C1803" s="2">
        <v>9.5007131999999999</v>
      </c>
      <c r="D1803" s="2">
        <v>722</v>
      </c>
      <c r="E1803" s="2">
        <v>143</v>
      </c>
      <c r="G1803" s="2">
        <v>83</v>
      </c>
      <c r="H1803" s="2">
        <v>1.890625</v>
      </c>
      <c r="I1803" s="2">
        <v>220</v>
      </c>
    </row>
    <row r="1804" spans="1:9" x14ac:dyDescent="0.2">
      <c r="A1804" t="s">
        <v>1811</v>
      </c>
      <c r="B1804" s="2">
        <v>39.793604899999998</v>
      </c>
      <c r="C1804" s="2">
        <v>9.5006809000000008</v>
      </c>
      <c r="D1804" s="2">
        <v>722</v>
      </c>
      <c r="E1804" s="2">
        <v>145</v>
      </c>
      <c r="G1804" s="2">
        <v>81</v>
      </c>
      <c r="H1804" s="2">
        <v>1.890625</v>
      </c>
      <c r="I1804" s="2">
        <v>220</v>
      </c>
    </row>
    <row r="1805" spans="1:9" x14ac:dyDescent="0.2">
      <c r="A1805" t="s">
        <v>1812</v>
      </c>
      <c r="B1805" s="2">
        <v>39.793602100000001</v>
      </c>
      <c r="C1805" s="2">
        <v>9.5006576000000003</v>
      </c>
      <c r="D1805" s="2">
        <v>722</v>
      </c>
      <c r="E1805" s="2">
        <v>145</v>
      </c>
      <c r="G1805" s="2">
        <v>81</v>
      </c>
      <c r="H1805" s="2">
        <v>1.890625</v>
      </c>
      <c r="I1805" s="2">
        <v>220</v>
      </c>
    </row>
    <row r="1806" spans="1:9" x14ac:dyDescent="0.2">
      <c r="A1806" t="s">
        <v>1813</v>
      </c>
      <c r="B1806" s="2">
        <v>39.793597400000003</v>
      </c>
      <c r="C1806" s="2">
        <v>9.5006325</v>
      </c>
      <c r="D1806" s="2">
        <v>722</v>
      </c>
      <c r="E1806" s="2">
        <v>145</v>
      </c>
      <c r="G1806" s="2">
        <v>81</v>
      </c>
      <c r="H1806" s="2">
        <v>1.890625</v>
      </c>
      <c r="I1806" s="2">
        <v>220</v>
      </c>
    </row>
    <row r="1807" spans="1:9" x14ac:dyDescent="0.2">
      <c r="A1807" t="s">
        <v>1814</v>
      </c>
      <c r="B1807" s="2">
        <v>39.793599800000003</v>
      </c>
      <c r="C1807" s="2">
        <v>9.5006029000000005</v>
      </c>
      <c r="D1807" s="2">
        <v>723</v>
      </c>
      <c r="E1807" s="2">
        <v>145</v>
      </c>
      <c r="G1807" s="2">
        <v>80</v>
      </c>
      <c r="H1807" s="2">
        <v>1.925781</v>
      </c>
      <c r="I1807" s="2">
        <v>254</v>
      </c>
    </row>
    <row r="1808" spans="1:9" x14ac:dyDescent="0.2">
      <c r="A1808" t="s">
        <v>1815</v>
      </c>
      <c r="B1808" s="2">
        <v>39.7935996</v>
      </c>
      <c r="C1808" s="2">
        <v>9.5005831000000001</v>
      </c>
      <c r="D1808" s="2">
        <v>723</v>
      </c>
      <c r="E1808" s="2">
        <v>145</v>
      </c>
      <c r="G1808" s="2">
        <v>80</v>
      </c>
      <c r="H1808" s="2">
        <v>1.925781</v>
      </c>
      <c r="I1808" s="2">
        <v>254</v>
      </c>
    </row>
    <row r="1809" spans="1:9" x14ac:dyDescent="0.2">
      <c r="A1809" t="s">
        <v>1816</v>
      </c>
      <c r="B1809" s="2">
        <v>39.793601799999998</v>
      </c>
      <c r="C1809" s="2">
        <v>9.5005649999999999</v>
      </c>
      <c r="D1809" s="2">
        <v>723</v>
      </c>
      <c r="E1809" s="2">
        <v>145</v>
      </c>
      <c r="G1809" s="2">
        <v>80</v>
      </c>
      <c r="H1809" s="2">
        <v>1.925781</v>
      </c>
      <c r="I1809" s="2">
        <v>254</v>
      </c>
    </row>
    <row r="1810" spans="1:9" x14ac:dyDescent="0.2">
      <c r="A1810" t="s">
        <v>1817</v>
      </c>
      <c r="B1810" s="2">
        <v>39.793608900000002</v>
      </c>
      <c r="C1810" s="2">
        <v>9.5005334000000001</v>
      </c>
      <c r="D1810" s="2">
        <v>723</v>
      </c>
      <c r="E1810" s="2">
        <v>146</v>
      </c>
      <c r="G1810" s="2">
        <v>76</v>
      </c>
      <c r="H1810" s="2">
        <v>1.925781</v>
      </c>
      <c r="I1810" s="2">
        <v>259</v>
      </c>
    </row>
    <row r="1811" spans="1:9" x14ac:dyDescent="0.2">
      <c r="A1811" t="s">
        <v>1818</v>
      </c>
      <c r="B1811" s="2">
        <v>39.793611599999998</v>
      </c>
      <c r="C1811" s="2">
        <v>9.5005018000000003</v>
      </c>
      <c r="D1811" s="2">
        <v>723</v>
      </c>
      <c r="E1811" s="2">
        <v>146</v>
      </c>
      <c r="G1811" s="2">
        <v>76</v>
      </c>
      <c r="H1811" s="2">
        <v>1.925781</v>
      </c>
      <c r="I1811" s="2">
        <v>259</v>
      </c>
    </row>
    <row r="1812" spans="1:9" x14ac:dyDescent="0.2">
      <c r="A1812" t="s">
        <v>1819</v>
      </c>
      <c r="B1812" s="2">
        <v>39.793613399999998</v>
      </c>
      <c r="C1812" s="2">
        <v>9.5004770999999995</v>
      </c>
      <c r="D1812" s="2">
        <v>723</v>
      </c>
      <c r="E1812" s="2">
        <v>146</v>
      </c>
      <c r="G1812" s="2">
        <v>76</v>
      </c>
      <c r="H1812" s="2">
        <v>1.925781</v>
      </c>
      <c r="I1812" s="2">
        <v>259</v>
      </c>
    </row>
    <row r="1813" spans="1:9" x14ac:dyDescent="0.2">
      <c r="A1813" t="s">
        <v>1820</v>
      </c>
      <c r="B1813" s="2">
        <v>39.793614699999999</v>
      </c>
      <c r="C1813" s="2">
        <v>9.5004501000000001</v>
      </c>
      <c r="D1813" s="2">
        <v>724</v>
      </c>
      <c r="E1813" s="2">
        <v>146</v>
      </c>
      <c r="G1813" s="2">
        <v>76</v>
      </c>
      <c r="H1813" s="2">
        <v>1.90625</v>
      </c>
      <c r="I1813" s="2">
        <v>262</v>
      </c>
    </row>
    <row r="1814" spans="1:9" x14ac:dyDescent="0.2">
      <c r="A1814" t="s">
        <v>1821</v>
      </c>
      <c r="B1814" s="2">
        <v>39.793624700000002</v>
      </c>
      <c r="C1814" s="2">
        <v>9.5004308000000002</v>
      </c>
      <c r="D1814" s="2">
        <v>724</v>
      </c>
      <c r="E1814" s="2">
        <v>146</v>
      </c>
      <c r="G1814" s="2">
        <v>76</v>
      </c>
      <c r="H1814" s="2">
        <v>1.90625</v>
      </c>
      <c r="I1814" s="2">
        <v>262</v>
      </c>
    </row>
    <row r="1815" spans="1:9" x14ac:dyDescent="0.2">
      <c r="A1815" t="s">
        <v>1822</v>
      </c>
      <c r="B1815" s="2">
        <v>39.793629699999997</v>
      </c>
      <c r="C1815" s="2">
        <v>9.5004059999999999</v>
      </c>
      <c r="D1815" s="2">
        <v>724</v>
      </c>
      <c r="E1815" s="2">
        <v>146</v>
      </c>
      <c r="G1815" s="2">
        <v>76</v>
      </c>
      <c r="H1815" s="2">
        <v>1.90625</v>
      </c>
      <c r="I1815" s="2">
        <v>262</v>
      </c>
    </row>
    <row r="1816" spans="1:9" x14ac:dyDescent="0.2">
      <c r="A1816" t="s">
        <v>1823</v>
      </c>
      <c r="B1816" s="2">
        <v>39.793644399999998</v>
      </c>
      <c r="C1816" s="2">
        <v>9.5003743000000007</v>
      </c>
      <c r="D1816" s="2">
        <v>725</v>
      </c>
      <c r="E1816" s="2">
        <v>147</v>
      </c>
      <c r="G1816" s="2">
        <v>77</v>
      </c>
      <c r="H1816" s="2">
        <v>1.90625</v>
      </c>
      <c r="I1816" s="2">
        <v>262</v>
      </c>
    </row>
    <row r="1817" spans="1:9" x14ac:dyDescent="0.2">
      <c r="A1817" t="s">
        <v>1824</v>
      </c>
      <c r="B1817" s="2">
        <v>39.793647399999998</v>
      </c>
      <c r="C1817" s="2">
        <v>9.5003537999999992</v>
      </c>
      <c r="D1817" s="2">
        <v>725</v>
      </c>
      <c r="E1817" s="2">
        <v>147</v>
      </c>
      <c r="G1817" s="2">
        <v>77</v>
      </c>
      <c r="H1817" s="2">
        <v>1.90625</v>
      </c>
      <c r="I1817" s="2">
        <v>262</v>
      </c>
    </row>
    <row r="1818" spans="1:9" x14ac:dyDescent="0.2">
      <c r="A1818" t="s">
        <v>1825</v>
      </c>
      <c r="B1818" s="2">
        <v>39.7936604</v>
      </c>
      <c r="C1818" s="2">
        <v>9.5003323000000002</v>
      </c>
      <c r="D1818" s="2">
        <v>725</v>
      </c>
      <c r="E1818" s="2">
        <v>147</v>
      </c>
      <c r="G1818" s="2">
        <v>77</v>
      </c>
      <c r="H1818" s="2">
        <v>1.90625</v>
      </c>
      <c r="I1818" s="2">
        <v>262</v>
      </c>
    </row>
    <row r="1819" spans="1:9" x14ac:dyDescent="0.2">
      <c r="A1819" t="s">
        <v>1826</v>
      </c>
      <c r="B1819" s="2">
        <v>39.793672800000003</v>
      </c>
      <c r="C1819" s="2">
        <v>9.5003077999999999</v>
      </c>
      <c r="D1819" s="2">
        <v>726</v>
      </c>
      <c r="E1819" s="2">
        <v>148</v>
      </c>
      <c r="G1819" s="2">
        <v>81</v>
      </c>
      <c r="H1819" s="2">
        <v>1.90625</v>
      </c>
      <c r="I1819" s="2">
        <v>266</v>
      </c>
    </row>
    <row r="1820" spans="1:9" x14ac:dyDescent="0.2">
      <c r="A1820" t="s">
        <v>1827</v>
      </c>
      <c r="B1820" s="2">
        <v>39.793681200000002</v>
      </c>
      <c r="C1820" s="2">
        <v>9.5002841</v>
      </c>
      <c r="D1820" s="2">
        <v>726</v>
      </c>
      <c r="E1820" s="2">
        <v>148</v>
      </c>
      <c r="G1820" s="2">
        <v>81</v>
      </c>
      <c r="H1820" s="2">
        <v>1.90625</v>
      </c>
      <c r="I1820" s="2">
        <v>266</v>
      </c>
    </row>
    <row r="1821" spans="1:9" x14ac:dyDescent="0.2">
      <c r="A1821" t="s">
        <v>1828</v>
      </c>
      <c r="B1821" s="2">
        <v>39.793696300000001</v>
      </c>
      <c r="C1821" s="2">
        <v>9.5002633000000003</v>
      </c>
      <c r="D1821" s="2">
        <v>726</v>
      </c>
      <c r="E1821" s="2">
        <v>148</v>
      </c>
      <c r="G1821" s="2">
        <v>81</v>
      </c>
      <c r="H1821" s="2">
        <v>1.90625</v>
      </c>
      <c r="I1821" s="2">
        <v>266</v>
      </c>
    </row>
    <row r="1822" spans="1:9" x14ac:dyDescent="0.2">
      <c r="A1822" t="s">
        <v>1829</v>
      </c>
      <c r="B1822" s="2">
        <v>39.793703000000001</v>
      </c>
      <c r="C1822" s="2">
        <v>9.5002437000000004</v>
      </c>
      <c r="D1822" s="2">
        <v>727</v>
      </c>
      <c r="E1822" s="2">
        <v>148</v>
      </c>
      <c r="G1822" s="2">
        <v>80</v>
      </c>
      <c r="H1822" s="2">
        <v>1.902344</v>
      </c>
      <c r="I1822" s="2">
        <v>271</v>
      </c>
    </row>
    <row r="1823" spans="1:9" x14ac:dyDescent="0.2">
      <c r="A1823" t="s">
        <v>1830</v>
      </c>
      <c r="B1823" s="2">
        <v>39.793707699999999</v>
      </c>
      <c r="C1823" s="2">
        <v>9.5002267000000007</v>
      </c>
      <c r="D1823" s="2">
        <v>727</v>
      </c>
      <c r="E1823" s="2">
        <v>148</v>
      </c>
      <c r="G1823" s="2">
        <v>80</v>
      </c>
      <c r="H1823" s="2">
        <v>1.902344</v>
      </c>
      <c r="I1823" s="2">
        <v>271</v>
      </c>
    </row>
    <row r="1824" spans="1:9" x14ac:dyDescent="0.2">
      <c r="A1824" t="s">
        <v>1831</v>
      </c>
      <c r="B1824" s="2">
        <v>39.793718800000001</v>
      </c>
      <c r="C1824" s="2">
        <v>9.5002086000000006</v>
      </c>
      <c r="D1824" s="2">
        <v>727</v>
      </c>
      <c r="E1824" s="2">
        <v>148</v>
      </c>
      <c r="G1824" s="2">
        <v>80</v>
      </c>
      <c r="H1824" s="2">
        <v>1.902344</v>
      </c>
      <c r="I1824" s="2">
        <v>271</v>
      </c>
    </row>
    <row r="1825" spans="1:9" x14ac:dyDescent="0.2">
      <c r="A1825" t="s">
        <v>1832</v>
      </c>
      <c r="B1825" s="2">
        <v>39.793724099999999</v>
      </c>
      <c r="C1825" s="2">
        <v>9.5001899000000005</v>
      </c>
      <c r="D1825" s="2">
        <v>728</v>
      </c>
      <c r="E1825" s="2">
        <v>149</v>
      </c>
      <c r="G1825" s="2">
        <v>81</v>
      </c>
      <c r="H1825" s="2">
        <v>1.902344</v>
      </c>
      <c r="I1825" s="2">
        <v>275</v>
      </c>
    </row>
    <row r="1826" spans="1:9" x14ac:dyDescent="0.2">
      <c r="A1826" t="s">
        <v>1833</v>
      </c>
      <c r="B1826" s="2">
        <v>39.793718499999997</v>
      </c>
      <c r="C1826" s="2">
        <v>9.5001703000000006</v>
      </c>
      <c r="D1826" s="2">
        <v>728</v>
      </c>
      <c r="E1826" s="2">
        <v>149</v>
      </c>
      <c r="G1826" s="2">
        <v>81</v>
      </c>
      <c r="H1826" s="2">
        <v>1.902344</v>
      </c>
      <c r="I1826" s="2">
        <v>275</v>
      </c>
    </row>
    <row r="1827" spans="1:9" x14ac:dyDescent="0.2">
      <c r="A1827" t="s">
        <v>1834</v>
      </c>
      <c r="B1827" s="2">
        <v>39.793727699999998</v>
      </c>
      <c r="C1827" s="2">
        <v>9.5001548000000007</v>
      </c>
      <c r="D1827" s="2">
        <v>728</v>
      </c>
      <c r="E1827" s="2">
        <v>149</v>
      </c>
      <c r="G1827" s="2">
        <v>81</v>
      </c>
      <c r="H1827" s="2">
        <v>1.902344</v>
      </c>
      <c r="I1827" s="2">
        <v>275</v>
      </c>
    </row>
    <row r="1828" spans="1:9" x14ac:dyDescent="0.2">
      <c r="A1828" t="s">
        <v>1835</v>
      </c>
      <c r="B1828" s="2">
        <v>39.79374</v>
      </c>
      <c r="C1828" s="2">
        <v>9.5001409999999993</v>
      </c>
      <c r="D1828" s="2">
        <v>728</v>
      </c>
      <c r="E1828" s="2">
        <v>149</v>
      </c>
      <c r="G1828" s="2">
        <v>81</v>
      </c>
      <c r="H1828" s="2">
        <v>1.902344</v>
      </c>
      <c r="I1828" s="2">
        <v>275</v>
      </c>
    </row>
    <row r="1829" spans="1:9" x14ac:dyDescent="0.2">
      <c r="A1829" t="s">
        <v>1836</v>
      </c>
      <c r="B1829" s="2">
        <v>39.793743399999997</v>
      </c>
      <c r="C1829" s="2">
        <v>9.5001253000000005</v>
      </c>
      <c r="D1829" s="2">
        <v>728</v>
      </c>
      <c r="E1829" s="2">
        <v>150</v>
      </c>
      <c r="G1829" s="2">
        <v>81</v>
      </c>
      <c r="H1829" s="2">
        <v>1.921875</v>
      </c>
      <c r="I1829" s="2">
        <v>281</v>
      </c>
    </row>
    <row r="1830" spans="1:9" x14ac:dyDescent="0.2">
      <c r="A1830" t="s">
        <v>1837</v>
      </c>
      <c r="B1830" s="2">
        <v>39.7937577</v>
      </c>
      <c r="C1830" s="2">
        <v>9.5001075999999998</v>
      </c>
      <c r="D1830" s="2">
        <v>728</v>
      </c>
      <c r="E1830" s="2">
        <v>150</v>
      </c>
      <c r="G1830" s="2">
        <v>81</v>
      </c>
      <c r="H1830" s="2">
        <v>1.921875</v>
      </c>
      <c r="I1830" s="2">
        <v>281</v>
      </c>
    </row>
    <row r="1831" spans="1:9" x14ac:dyDescent="0.2">
      <c r="A1831" t="s">
        <v>1838</v>
      </c>
      <c r="B1831" s="2">
        <v>39.793774300000003</v>
      </c>
      <c r="C1831" s="2">
        <v>9.5000920999999998</v>
      </c>
      <c r="D1831" s="2">
        <v>728</v>
      </c>
      <c r="E1831" s="2">
        <v>150</v>
      </c>
      <c r="G1831" s="2">
        <v>81</v>
      </c>
      <c r="H1831" s="2">
        <v>1.921875</v>
      </c>
      <c r="I1831" s="2">
        <v>281</v>
      </c>
    </row>
    <row r="1832" spans="1:9" x14ac:dyDescent="0.2">
      <c r="A1832" t="s">
        <v>1839</v>
      </c>
      <c r="B1832" s="2">
        <v>39.793782999999998</v>
      </c>
      <c r="C1832" s="2">
        <v>9.5000698999999997</v>
      </c>
      <c r="D1832" s="2">
        <v>729</v>
      </c>
      <c r="E1832" s="2">
        <v>150</v>
      </c>
      <c r="G1832" s="2">
        <v>80</v>
      </c>
      <c r="H1832" s="2">
        <v>1.921875</v>
      </c>
      <c r="I1832" s="2">
        <v>280</v>
      </c>
    </row>
    <row r="1833" spans="1:9" x14ac:dyDescent="0.2">
      <c r="A1833" t="s">
        <v>1840</v>
      </c>
      <c r="B1833" s="2">
        <v>39.793791400000003</v>
      </c>
      <c r="C1833" s="2">
        <v>9.5000421999999993</v>
      </c>
      <c r="D1833" s="2">
        <v>729</v>
      </c>
      <c r="E1833" s="2">
        <v>150</v>
      </c>
      <c r="G1833" s="2">
        <v>80</v>
      </c>
      <c r="H1833" s="2">
        <v>1.921875</v>
      </c>
      <c r="I1833" s="2">
        <v>280</v>
      </c>
    </row>
    <row r="1834" spans="1:9" x14ac:dyDescent="0.2">
      <c r="A1834" t="s">
        <v>1841</v>
      </c>
      <c r="B1834" s="2">
        <v>39.793805499999998</v>
      </c>
      <c r="C1834" s="2">
        <v>9.5000190999999994</v>
      </c>
      <c r="D1834" s="2">
        <v>730</v>
      </c>
      <c r="E1834" s="2">
        <v>152</v>
      </c>
      <c r="G1834" s="2">
        <v>80</v>
      </c>
      <c r="H1834" s="2">
        <v>1.921875</v>
      </c>
      <c r="I1834" s="2">
        <v>402</v>
      </c>
    </row>
    <row r="1835" spans="1:9" x14ac:dyDescent="0.2">
      <c r="A1835" t="s">
        <v>1842</v>
      </c>
      <c r="B1835" s="2">
        <v>39.793810800000003</v>
      </c>
      <c r="C1835" s="2">
        <v>9.4999970000000005</v>
      </c>
      <c r="D1835" s="2">
        <v>730</v>
      </c>
      <c r="E1835" s="2">
        <v>152</v>
      </c>
      <c r="G1835" s="2">
        <v>80</v>
      </c>
      <c r="H1835" s="2">
        <v>1.921875</v>
      </c>
      <c r="I1835" s="2">
        <v>402</v>
      </c>
    </row>
    <row r="1836" spans="1:9" x14ac:dyDescent="0.2">
      <c r="A1836" t="s">
        <v>1843</v>
      </c>
      <c r="B1836" s="2">
        <v>39.793820199999999</v>
      </c>
      <c r="C1836" s="2">
        <v>9.4999783000000004</v>
      </c>
      <c r="D1836" s="2">
        <v>730</v>
      </c>
      <c r="E1836" s="2">
        <v>152</v>
      </c>
      <c r="G1836" s="2">
        <v>80</v>
      </c>
      <c r="H1836" s="2">
        <v>1.921875</v>
      </c>
      <c r="I1836" s="2">
        <v>402</v>
      </c>
    </row>
    <row r="1837" spans="1:9" x14ac:dyDescent="0.2">
      <c r="A1837" t="s">
        <v>1844</v>
      </c>
      <c r="B1837" s="2">
        <v>39.7938276</v>
      </c>
      <c r="C1837" s="2">
        <v>9.4999573999999996</v>
      </c>
      <c r="D1837" s="2">
        <v>730</v>
      </c>
      <c r="E1837" s="2">
        <v>152</v>
      </c>
      <c r="G1837" s="2">
        <v>80</v>
      </c>
      <c r="H1837" s="2">
        <v>1.953125</v>
      </c>
      <c r="I1837" s="2">
        <v>386</v>
      </c>
    </row>
    <row r="1838" spans="1:9" x14ac:dyDescent="0.2">
      <c r="A1838" t="s">
        <v>1845</v>
      </c>
      <c r="B1838" s="2">
        <v>39.793823500000002</v>
      </c>
      <c r="C1838" s="2">
        <v>9.4999336000000003</v>
      </c>
      <c r="D1838" s="2">
        <v>730</v>
      </c>
      <c r="E1838" s="2">
        <v>152</v>
      </c>
      <c r="G1838" s="2">
        <v>80</v>
      </c>
      <c r="H1838" s="2">
        <v>1.953125</v>
      </c>
      <c r="I1838" s="2">
        <v>386</v>
      </c>
    </row>
    <row r="1839" spans="1:9" x14ac:dyDescent="0.2">
      <c r="A1839" t="s">
        <v>1846</v>
      </c>
      <c r="B1839" s="2">
        <v>39.793824600000001</v>
      </c>
      <c r="C1839" s="2">
        <v>9.4999113000000008</v>
      </c>
      <c r="D1839" s="2">
        <v>730</v>
      </c>
      <c r="E1839" s="2">
        <v>152</v>
      </c>
      <c r="G1839" s="2">
        <v>80</v>
      </c>
      <c r="H1839" s="2">
        <v>1.953125</v>
      </c>
      <c r="I1839" s="2">
        <v>386</v>
      </c>
    </row>
    <row r="1840" spans="1:9" x14ac:dyDescent="0.2">
      <c r="A1840" t="s">
        <v>1847</v>
      </c>
      <c r="B1840" s="2">
        <v>39.793832399999999</v>
      </c>
      <c r="C1840" s="2">
        <v>9.4998913999999992</v>
      </c>
      <c r="D1840" s="2">
        <v>731</v>
      </c>
      <c r="E1840" s="2">
        <v>151</v>
      </c>
      <c r="G1840" s="2">
        <v>83</v>
      </c>
      <c r="H1840" s="2">
        <v>1.953125</v>
      </c>
      <c r="I1840" s="2">
        <v>386</v>
      </c>
    </row>
    <row r="1841" spans="1:9" x14ac:dyDescent="0.2">
      <c r="A1841" t="s">
        <v>1848</v>
      </c>
      <c r="B1841" s="2">
        <v>39.793841899999997</v>
      </c>
      <c r="C1841" s="2">
        <v>9.4998701000000008</v>
      </c>
      <c r="D1841" s="2">
        <v>731</v>
      </c>
      <c r="E1841" s="2">
        <v>151</v>
      </c>
      <c r="G1841" s="2">
        <v>83</v>
      </c>
      <c r="H1841" s="2">
        <v>1.953125</v>
      </c>
      <c r="I1841" s="2">
        <v>386</v>
      </c>
    </row>
    <row r="1842" spans="1:9" x14ac:dyDescent="0.2">
      <c r="A1842" t="s">
        <v>1849</v>
      </c>
      <c r="B1842" s="2">
        <v>39.793858800000002</v>
      </c>
      <c r="C1842" s="2">
        <v>9.4998515000000001</v>
      </c>
      <c r="D1842" s="2">
        <v>731</v>
      </c>
      <c r="E1842" s="2">
        <v>151</v>
      </c>
      <c r="G1842" s="2">
        <v>83</v>
      </c>
      <c r="H1842" s="2">
        <v>1.953125</v>
      </c>
      <c r="I1842" s="2">
        <v>386</v>
      </c>
    </row>
    <row r="1843" spans="1:9" x14ac:dyDescent="0.2">
      <c r="A1843" t="s">
        <v>1850</v>
      </c>
      <c r="B1843" s="2">
        <v>39.7938665</v>
      </c>
      <c r="C1843" s="2">
        <v>9.4998419999999992</v>
      </c>
      <c r="D1843" s="2">
        <v>731</v>
      </c>
      <c r="E1843" s="2">
        <v>151</v>
      </c>
      <c r="G1843" s="2">
        <v>78</v>
      </c>
      <c r="H1843" s="2">
        <v>1.953125</v>
      </c>
      <c r="I1843" s="2">
        <v>353</v>
      </c>
    </row>
    <row r="1844" spans="1:9" x14ac:dyDescent="0.2">
      <c r="A1844" t="s">
        <v>1851</v>
      </c>
      <c r="B1844" s="2">
        <v>39.793873300000001</v>
      </c>
      <c r="C1844" s="2">
        <v>9.4998228000000005</v>
      </c>
      <c r="D1844" s="2">
        <v>731</v>
      </c>
      <c r="E1844" s="2">
        <v>151</v>
      </c>
      <c r="G1844" s="2">
        <v>78</v>
      </c>
      <c r="H1844" s="2">
        <v>1.953125</v>
      </c>
      <c r="I1844" s="2">
        <v>353</v>
      </c>
    </row>
    <row r="1845" spans="1:9" x14ac:dyDescent="0.2">
      <c r="A1845" t="s">
        <v>1852</v>
      </c>
      <c r="B1845" s="2">
        <v>39.793888199999998</v>
      </c>
      <c r="C1845" s="2">
        <v>9.4998000999999999</v>
      </c>
      <c r="D1845" s="2">
        <v>731</v>
      </c>
      <c r="E1845" s="2">
        <v>151</v>
      </c>
      <c r="G1845" s="2">
        <v>78</v>
      </c>
      <c r="H1845" s="2">
        <v>1.953125</v>
      </c>
      <c r="I1845" s="2">
        <v>353</v>
      </c>
    </row>
    <row r="1846" spans="1:9" x14ac:dyDescent="0.2">
      <c r="A1846" t="s">
        <v>1853</v>
      </c>
      <c r="B1846" s="2">
        <v>39.793905199999998</v>
      </c>
      <c r="C1846" s="2">
        <v>9.4997773999999993</v>
      </c>
      <c r="D1846" s="2">
        <v>732</v>
      </c>
      <c r="E1846" s="2">
        <v>155</v>
      </c>
      <c r="G1846" s="2">
        <v>75</v>
      </c>
      <c r="H1846" s="2">
        <v>2.0039060000000002</v>
      </c>
      <c r="I1846" s="2">
        <v>335</v>
      </c>
    </row>
    <row r="1847" spans="1:9" x14ac:dyDescent="0.2">
      <c r="A1847" t="s">
        <v>1854</v>
      </c>
      <c r="B1847" s="2">
        <v>39.793923700000001</v>
      </c>
      <c r="C1847" s="2">
        <v>9.4997565000000002</v>
      </c>
      <c r="D1847" s="2">
        <v>732</v>
      </c>
      <c r="E1847" s="2">
        <v>155</v>
      </c>
      <c r="G1847" s="2">
        <v>75</v>
      </c>
      <c r="H1847" s="2">
        <v>2.0039060000000002</v>
      </c>
      <c r="I1847" s="2">
        <v>335</v>
      </c>
    </row>
    <row r="1848" spans="1:9" x14ac:dyDescent="0.2">
      <c r="A1848" t="s">
        <v>1855</v>
      </c>
      <c r="B1848" s="2">
        <v>39.793937</v>
      </c>
      <c r="C1848" s="2">
        <v>9.4997325000000004</v>
      </c>
      <c r="D1848" s="2">
        <v>732</v>
      </c>
      <c r="E1848" s="2">
        <v>154</v>
      </c>
      <c r="G1848" s="2">
        <v>76</v>
      </c>
      <c r="H1848" s="2">
        <v>2.0039060000000002</v>
      </c>
      <c r="I1848" s="2">
        <v>332</v>
      </c>
    </row>
    <row r="1849" spans="1:9" x14ac:dyDescent="0.2">
      <c r="A1849" t="s">
        <v>1856</v>
      </c>
      <c r="B1849" s="2">
        <v>39.793938799999999</v>
      </c>
      <c r="C1849" s="2">
        <v>9.4997053999999999</v>
      </c>
      <c r="D1849" s="2">
        <v>732</v>
      </c>
      <c r="E1849" s="2">
        <v>154</v>
      </c>
      <c r="G1849" s="2">
        <v>76</v>
      </c>
      <c r="H1849" s="2">
        <v>2.0039060000000002</v>
      </c>
      <c r="I1849" s="2">
        <v>332</v>
      </c>
    </row>
    <row r="1850" spans="1:9" x14ac:dyDescent="0.2">
      <c r="A1850" t="s">
        <v>1857</v>
      </c>
      <c r="B1850" s="2">
        <v>39.7939443</v>
      </c>
      <c r="C1850" s="2">
        <v>9.4996776000000001</v>
      </c>
      <c r="D1850" s="2">
        <v>732</v>
      </c>
      <c r="E1850" s="2">
        <v>154</v>
      </c>
      <c r="G1850" s="2">
        <v>76</v>
      </c>
      <c r="H1850" s="2">
        <v>2.0039060000000002</v>
      </c>
      <c r="I1850" s="2">
        <v>332</v>
      </c>
    </row>
    <row r="1851" spans="1:9" x14ac:dyDescent="0.2">
      <c r="A1851" t="s">
        <v>1858</v>
      </c>
      <c r="B1851" s="2">
        <v>39.7939516</v>
      </c>
      <c r="C1851" s="2">
        <v>9.4996533999999997</v>
      </c>
      <c r="D1851" s="2">
        <v>733</v>
      </c>
      <c r="E1851" s="2">
        <v>154</v>
      </c>
      <c r="G1851" s="2">
        <v>81</v>
      </c>
      <c r="H1851" s="2">
        <v>2.0390619999999999</v>
      </c>
      <c r="I1851" s="2">
        <v>324</v>
      </c>
    </row>
    <row r="1852" spans="1:9" x14ac:dyDescent="0.2">
      <c r="A1852" t="s">
        <v>1859</v>
      </c>
      <c r="B1852" s="2">
        <v>39.793939199999997</v>
      </c>
      <c r="C1852" s="2">
        <v>9.4996340000000004</v>
      </c>
      <c r="D1852" s="2">
        <v>733</v>
      </c>
      <c r="E1852" s="2">
        <v>154</v>
      </c>
      <c r="G1852" s="2">
        <v>81</v>
      </c>
      <c r="H1852" s="2">
        <v>2.0390619999999999</v>
      </c>
      <c r="I1852" s="2">
        <v>324</v>
      </c>
    </row>
    <row r="1853" spans="1:9" x14ac:dyDescent="0.2">
      <c r="A1853" t="s">
        <v>1860</v>
      </c>
      <c r="B1853" s="2">
        <v>39.793924400000002</v>
      </c>
      <c r="C1853" s="2">
        <v>9.4996211000000006</v>
      </c>
      <c r="D1853" s="2">
        <v>733</v>
      </c>
      <c r="E1853" s="2">
        <v>154</v>
      </c>
      <c r="G1853" s="2">
        <v>81</v>
      </c>
      <c r="H1853" s="2">
        <v>2.0390619999999999</v>
      </c>
      <c r="I1853" s="2">
        <v>324</v>
      </c>
    </row>
    <row r="1854" spans="1:9" x14ac:dyDescent="0.2">
      <c r="A1854" t="s">
        <v>1861</v>
      </c>
      <c r="B1854" s="2">
        <v>39.7939109</v>
      </c>
      <c r="C1854" s="2">
        <v>9.4996112999999998</v>
      </c>
      <c r="D1854" s="2">
        <v>734</v>
      </c>
      <c r="E1854" s="2">
        <v>155</v>
      </c>
      <c r="G1854" s="2">
        <v>79</v>
      </c>
      <c r="H1854" s="2">
        <v>2.0390619999999999</v>
      </c>
      <c r="I1854" s="2">
        <v>324</v>
      </c>
    </row>
    <row r="1855" spans="1:9" x14ac:dyDescent="0.2">
      <c r="A1855" t="s">
        <v>1862</v>
      </c>
      <c r="B1855" s="2">
        <v>39.793887599999998</v>
      </c>
      <c r="C1855" s="2">
        <v>9.4995992999999999</v>
      </c>
      <c r="D1855" s="2">
        <v>734</v>
      </c>
      <c r="E1855" s="2">
        <v>155</v>
      </c>
      <c r="G1855" s="2">
        <v>79</v>
      </c>
      <c r="H1855" s="2">
        <v>2.0390619999999999</v>
      </c>
      <c r="I1855" s="2">
        <v>324</v>
      </c>
    </row>
    <row r="1856" spans="1:9" x14ac:dyDescent="0.2">
      <c r="A1856" t="s">
        <v>1863</v>
      </c>
      <c r="B1856" s="2">
        <v>39.793868199999999</v>
      </c>
      <c r="C1856" s="2">
        <v>9.4995960999999998</v>
      </c>
      <c r="D1856" s="2">
        <v>734</v>
      </c>
      <c r="E1856" s="2">
        <v>155</v>
      </c>
      <c r="G1856" s="2">
        <v>79</v>
      </c>
      <c r="H1856" s="2">
        <v>2.0390619999999999</v>
      </c>
      <c r="I1856" s="2">
        <v>324</v>
      </c>
    </row>
    <row r="1857" spans="1:9" x14ac:dyDescent="0.2">
      <c r="A1857" t="s">
        <v>1864</v>
      </c>
      <c r="B1857" s="2">
        <v>39.793860299999999</v>
      </c>
      <c r="C1857" s="2">
        <v>9.4995761999999999</v>
      </c>
      <c r="D1857" s="2">
        <v>735</v>
      </c>
      <c r="E1857" s="2">
        <v>155</v>
      </c>
      <c r="G1857" s="2">
        <v>79</v>
      </c>
      <c r="H1857" s="2">
        <v>2.0390619999999999</v>
      </c>
      <c r="I1857" s="2">
        <v>322</v>
      </c>
    </row>
    <row r="1858" spans="1:9" x14ac:dyDescent="0.2">
      <c r="A1858" t="s">
        <v>1865</v>
      </c>
      <c r="B1858" s="2">
        <v>39.793848699999998</v>
      </c>
      <c r="C1858" s="2">
        <v>9.4995642</v>
      </c>
      <c r="D1858" s="2">
        <v>735</v>
      </c>
      <c r="E1858" s="2">
        <v>155</v>
      </c>
      <c r="G1858" s="2">
        <v>79</v>
      </c>
      <c r="H1858" s="2">
        <v>2.0390619999999999</v>
      </c>
      <c r="I1858" s="2">
        <v>322</v>
      </c>
    </row>
    <row r="1859" spans="1:9" x14ac:dyDescent="0.2">
      <c r="A1859" t="s">
        <v>1866</v>
      </c>
      <c r="B1859" s="2">
        <v>39.793834500000003</v>
      </c>
      <c r="C1859" s="2">
        <v>9.4995645</v>
      </c>
      <c r="D1859" s="2">
        <v>735</v>
      </c>
      <c r="E1859" s="2">
        <v>155</v>
      </c>
      <c r="G1859" s="2">
        <v>79</v>
      </c>
      <c r="H1859" s="2">
        <v>2.0390619999999999</v>
      </c>
      <c r="I1859" s="2">
        <v>322</v>
      </c>
    </row>
    <row r="1860" spans="1:9" x14ac:dyDescent="0.2">
      <c r="A1860" t="s">
        <v>1867</v>
      </c>
      <c r="B1860" s="2">
        <v>39.793818199999997</v>
      </c>
      <c r="C1860" s="2">
        <v>9.4995595999999995</v>
      </c>
      <c r="D1860" s="2">
        <v>735</v>
      </c>
      <c r="E1860" s="2">
        <v>155</v>
      </c>
      <c r="G1860" s="2">
        <v>79</v>
      </c>
      <c r="H1860" s="2">
        <v>2.0390619999999999</v>
      </c>
      <c r="I1860" s="2">
        <v>322</v>
      </c>
    </row>
    <row r="1861" spans="1:9" x14ac:dyDescent="0.2">
      <c r="A1861" t="s">
        <v>1868</v>
      </c>
      <c r="B1861" s="2">
        <v>39.793799999999997</v>
      </c>
      <c r="C1861" s="2">
        <v>9.4995537999999993</v>
      </c>
      <c r="D1861" s="2">
        <v>736</v>
      </c>
      <c r="E1861" s="2">
        <v>157</v>
      </c>
      <c r="G1861" s="2">
        <v>76</v>
      </c>
      <c r="H1861" s="2">
        <v>2.0703119999999999</v>
      </c>
      <c r="I1861" s="2">
        <v>315</v>
      </c>
    </row>
    <row r="1862" spans="1:9" x14ac:dyDescent="0.2">
      <c r="A1862" t="s">
        <v>1869</v>
      </c>
      <c r="B1862" s="2">
        <v>39.793787700000003</v>
      </c>
      <c r="C1862" s="2">
        <v>9.4995385999999993</v>
      </c>
      <c r="D1862" s="2">
        <v>736</v>
      </c>
      <c r="E1862" s="2">
        <v>157</v>
      </c>
      <c r="G1862" s="2">
        <v>76</v>
      </c>
      <c r="H1862" s="2">
        <v>2.0703119999999999</v>
      </c>
      <c r="I1862" s="2">
        <v>315</v>
      </c>
    </row>
    <row r="1863" spans="1:9" x14ac:dyDescent="0.2">
      <c r="A1863" t="s">
        <v>1870</v>
      </c>
      <c r="B1863" s="2">
        <v>39.793773600000002</v>
      </c>
      <c r="C1863" s="2">
        <v>9.4995268999999993</v>
      </c>
      <c r="D1863" s="2">
        <v>736</v>
      </c>
      <c r="E1863" s="2">
        <v>157</v>
      </c>
      <c r="G1863" s="2">
        <v>76</v>
      </c>
      <c r="H1863" s="2">
        <v>2.0703119999999999</v>
      </c>
      <c r="I1863" s="2">
        <v>315</v>
      </c>
    </row>
    <row r="1864" spans="1:9" x14ac:dyDescent="0.2">
      <c r="A1864" t="s">
        <v>1871</v>
      </c>
      <c r="B1864" s="2">
        <v>39.793760399999996</v>
      </c>
      <c r="C1864" s="2">
        <v>9.4995130000000003</v>
      </c>
      <c r="D1864" s="2">
        <v>736</v>
      </c>
      <c r="E1864" s="2">
        <v>157</v>
      </c>
      <c r="G1864" s="2">
        <v>77</v>
      </c>
      <c r="H1864" s="2">
        <v>2.0703119999999999</v>
      </c>
      <c r="I1864" s="2">
        <v>314</v>
      </c>
    </row>
    <row r="1865" spans="1:9" x14ac:dyDescent="0.2">
      <c r="A1865" t="s">
        <v>1872</v>
      </c>
      <c r="B1865" s="2">
        <v>39.793751800000003</v>
      </c>
      <c r="C1865" s="2">
        <v>9.4995004999999999</v>
      </c>
      <c r="D1865" s="2">
        <v>736</v>
      </c>
      <c r="E1865" s="2">
        <v>157</v>
      </c>
      <c r="G1865" s="2">
        <v>77</v>
      </c>
      <c r="H1865" s="2">
        <v>2.0703119999999999</v>
      </c>
      <c r="I1865" s="2">
        <v>314</v>
      </c>
    </row>
    <row r="1866" spans="1:9" x14ac:dyDescent="0.2">
      <c r="A1866" t="s">
        <v>1873</v>
      </c>
      <c r="B1866" s="2">
        <v>39.793753299999999</v>
      </c>
      <c r="C1866" s="2">
        <v>9.4994850999999993</v>
      </c>
      <c r="D1866" s="2">
        <v>736</v>
      </c>
      <c r="E1866" s="2">
        <v>157</v>
      </c>
      <c r="G1866" s="2">
        <v>77</v>
      </c>
      <c r="H1866" s="2">
        <v>2.0703119999999999</v>
      </c>
      <c r="I1866" s="2">
        <v>314</v>
      </c>
    </row>
    <row r="1867" spans="1:9" x14ac:dyDescent="0.2">
      <c r="A1867" t="s">
        <v>1874</v>
      </c>
      <c r="B1867" s="2">
        <v>39.793749599999998</v>
      </c>
      <c r="C1867" s="2">
        <v>9.4994675999999991</v>
      </c>
      <c r="D1867" s="2">
        <v>736</v>
      </c>
      <c r="E1867" s="2">
        <v>157</v>
      </c>
      <c r="G1867" s="2">
        <v>77</v>
      </c>
      <c r="H1867" s="2">
        <v>2.0703119999999999</v>
      </c>
      <c r="I1867" s="2">
        <v>314</v>
      </c>
    </row>
    <row r="1868" spans="1:9" x14ac:dyDescent="0.2">
      <c r="A1868" t="s">
        <v>1875</v>
      </c>
      <c r="B1868" s="2">
        <v>39.7937516</v>
      </c>
      <c r="C1868" s="2">
        <v>9.4994444999999992</v>
      </c>
      <c r="D1868" s="2">
        <v>737</v>
      </c>
      <c r="E1868" s="2">
        <v>157</v>
      </c>
      <c r="G1868" s="2">
        <v>78</v>
      </c>
      <c r="H1868" s="2">
        <v>2.0859380000000001</v>
      </c>
      <c r="I1868" s="2">
        <v>311</v>
      </c>
    </row>
    <row r="1869" spans="1:9" x14ac:dyDescent="0.2">
      <c r="A1869" t="s">
        <v>1876</v>
      </c>
      <c r="B1869" s="2">
        <v>39.793766400000003</v>
      </c>
      <c r="C1869" s="2">
        <v>9.4994163999999994</v>
      </c>
      <c r="D1869" s="2">
        <v>737</v>
      </c>
      <c r="E1869" s="2">
        <v>157</v>
      </c>
      <c r="G1869" s="2">
        <v>78</v>
      </c>
      <c r="H1869" s="2">
        <v>2.0859380000000001</v>
      </c>
      <c r="I1869" s="2">
        <v>311</v>
      </c>
    </row>
    <row r="1870" spans="1:9" x14ac:dyDescent="0.2">
      <c r="A1870" t="s">
        <v>1877</v>
      </c>
      <c r="B1870" s="2">
        <v>39.793778099999997</v>
      </c>
      <c r="C1870" s="2">
        <v>9.4993911999999998</v>
      </c>
      <c r="D1870" s="2">
        <v>738</v>
      </c>
      <c r="E1870" s="2">
        <v>158</v>
      </c>
      <c r="G1870" s="2">
        <v>74</v>
      </c>
      <c r="H1870" s="2">
        <v>2.0859380000000001</v>
      </c>
      <c r="I1870" s="2">
        <v>311</v>
      </c>
    </row>
    <row r="1871" spans="1:9" x14ac:dyDescent="0.2">
      <c r="A1871" t="s">
        <v>1878</v>
      </c>
      <c r="B1871" s="2">
        <v>39.7937966</v>
      </c>
      <c r="C1871" s="2">
        <v>9.4993637</v>
      </c>
      <c r="D1871" s="2">
        <v>738</v>
      </c>
      <c r="E1871" s="2">
        <v>158</v>
      </c>
      <c r="G1871" s="2">
        <v>74</v>
      </c>
      <c r="H1871" s="2">
        <v>2.0859380000000001</v>
      </c>
      <c r="I1871" s="2">
        <v>311</v>
      </c>
    </row>
    <row r="1872" spans="1:9" x14ac:dyDescent="0.2">
      <c r="A1872" t="s">
        <v>1879</v>
      </c>
      <c r="B1872" s="2">
        <v>39.793820199999999</v>
      </c>
      <c r="C1872" s="2">
        <v>9.4993575000000003</v>
      </c>
      <c r="D1872" s="2">
        <v>739</v>
      </c>
      <c r="E1872" s="2">
        <v>158</v>
      </c>
      <c r="G1872" s="2">
        <v>76</v>
      </c>
      <c r="H1872" s="2">
        <v>2.0859380000000001</v>
      </c>
      <c r="I1872" s="2">
        <v>308</v>
      </c>
    </row>
    <row r="1873" spans="1:9" x14ac:dyDescent="0.2">
      <c r="A1873" t="s">
        <v>1880</v>
      </c>
      <c r="B1873" s="2">
        <v>39.793832799999997</v>
      </c>
      <c r="C1873" s="2">
        <v>9.4993485</v>
      </c>
      <c r="D1873" s="2">
        <v>739</v>
      </c>
      <c r="E1873" s="2">
        <v>158</v>
      </c>
      <c r="G1873" s="2">
        <v>76</v>
      </c>
      <c r="H1873" s="2">
        <v>2.0859380000000001</v>
      </c>
      <c r="I1873" s="2">
        <v>308</v>
      </c>
    </row>
    <row r="1874" spans="1:9" x14ac:dyDescent="0.2">
      <c r="A1874" t="s">
        <v>1881</v>
      </c>
      <c r="B1874" s="2">
        <v>39.793852100000002</v>
      </c>
      <c r="C1874" s="2">
        <v>9.4993408000000006</v>
      </c>
      <c r="D1874" s="2">
        <v>739</v>
      </c>
      <c r="E1874" s="2">
        <v>158</v>
      </c>
      <c r="G1874" s="2">
        <v>76</v>
      </c>
      <c r="H1874" s="2">
        <v>2.0859380000000001</v>
      </c>
      <c r="I1874" s="2">
        <v>308</v>
      </c>
    </row>
    <row r="1875" spans="1:9" x14ac:dyDescent="0.2">
      <c r="A1875" t="s">
        <v>1882</v>
      </c>
      <c r="B1875" s="2">
        <v>39.793870400000003</v>
      </c>
      <c r="C1875" s="2">
        <v>9.4993362000000001</v>
      </c>
      <c r="D1875" s="2">
        <v>739</v>
      </c>
      <c r="E1875" s="2">
        <v>159</v>
      </c>
      <c r="G1875" s="2">
        <v>79</v>
      </c>
      <c r="H1875" s="2">
        <v>2.1132810000000002</v>
      </c>
      <c r="I1875" s="2">
        <v>302</v>
      </c>
    </row>
    <row r="1876" spans="1:9" x14ac:dyDescent="0.2">
      <c r="A1876" t="s">
        <v>1883</v>
      </c>
      <c r="B1876" s="2">
        <v>39.793886100000002</v>
      </c>
      <c r="C1876" s="2">
        <v>9.4993361000000007</v>
      </c>
      <c r="D1876" s="2">
        <v>739</v>
      </c>
      <c r="E1876" s="2">
        <v>159</v>
      </c>
      <c r="G1876" s="2">
        <v>79</v>
      </c>
      <c r="H1876" s="2">
        <v>2.1132810000000002</v>
      </c>
      <c r="I1876" s="2">
        <v>302</v>
      </c>
    </row>
    <row r="1877" spans="1:9" x14ac:dyDescent="0.2">
      <c r="A1877" t="s">
        <v>1884</v>
      </c>
      <c r="B1877" s="2">
        <v>39.793900999999998</v>
      </c>
      <c r="C1877" s="2">
        <v>9.4993283000000002</v>
      </c>
      <c r="D1877" s="2">
        <v>739</v>
      </c>
      <c r="E1877" s="2">
        <v>159</v>
      </c>
      <c r="G1877" s="2">
        <v>79</v>
      </c>
      <c r="H1877" s="2">
        <v>2.1132810000000002</v>
      </c>
      <c r="I1877" s="2">
        <v>302</v>
      </c>
    </row>
    <row r="1878" spans="1:9" x14ac:dyDescent="0.2">
      <c r="A1878" t="s">
        <v>1885</v>
      </c>
      <c r="B1878" s="2">
        <v>39.793917100000002</v>
      </c>
      <c r="C1878" s="2">
        <v>9.4993212000000007</v>
      </c>
      <c r="D1878" s="2">
        <v>740</v>
      </c>
      <c r="E1878" s="2">
        <v>159</v>
      </c>
      <c r="G1878" s="2">
        <v>78</v>
      </c>
      <c r="H1878" s="2">
        <v>2.1132810000000002</v>
      </c>
      <c r="I1878" s="2">
        <v>306</v>
      </c>
    </row>
    <row r="1879" spans="1:9" x14ac:dyDescent="0.2">
      <c r="A1879" t="s">
        <v>1886</v>
      </c>
      <c r="B1879" s="2">
        <v>39.793928700000002</v>
      </c>
      <c r="C1879" s="2">
        <v>9.4993116999999998</v>
      </c>
      <c r="D1879" s="2">
        <v>740</v>
      </c>
      <c r="E1879" s="2">
        <v>159</v>
      </c>
      <c r="G1879" s="2">
        <v>78</v>
      </c>
      <c r="H1879" s="2">
        <v>2.1132810000000002</v>
      </c>
      <c r="I1879" s="2">
        <v>306</v>
      </c>
    </row>
    <row r="1880" spans="1:9" x14ac:dyDescent="0.2">
      <c r="A1880" t="s">
        <v>1887</v>
      </c>
      <c r="B1880" s="2">
        <v>39.7939425</v>
      </c>
      <c r="C1880" s="2">
        <v>9.4993078999999998</v>
      </c>
      <c r="D1880" s="2">
        <v>740</v>
      </c>
      <c r="E1880" s="2">
        <v>159</v>
      </c>
      <c r="G1880" s="2">
        <v>78</v>
      </c>
      <c r="H1880" s="2">
        <v>2.1132810000000002</v>
      </c>
      <c r="I1880" s="2">
        <v>306</v>
      </c>
    </row>
    <row r="1881" spans="1:9" x14ac:dyDescent="0.2">
      <c r="A1881" t="s">
        <v>1888</v>
      </c>
      <c r="B1881" s="2">
        <v>39.793954800000002</v>
      </c>
      <c r="C1881" s="2">
        <v>9.4993061999999995</v>
      </c>
      <c r="D1881" s="2">
        <v>740</v>
      </c>
      <c r="E1881" s="2">
        <v>159</v>
      </c>
      <c r="G1881" s="2">
        <v>78</v>
      </c>
      <c r="H1881" s="2">
        <v>2.1132810000000002</v>
      </c>
      <c r="I1881" s="2">
        <v>306</v>
      </c>
    </row>
    <row r="1882" spans="1:9" x14ac:dyDescent="0.2">
      <c r="A1882" t="s">
        <v>1889</v>
      </c>
      <c r="B1882" s="2">
        <v>39.793967299999998</v>
      </c>
      <c r="C1882" s="2">
        <v>9.4993023999999995</v>
      </c>
      <c r="D1882" s="2">
        <v>741</v>
      </c>
      <c r="E1882" s="2">
        <v>158</v>
      </c>
      <c r="G1882" s="2">
        <v>74</v>
      </c>
      <c r="H1882" s="2">
        <v>2.1171880000000001</v>
      </c>
      <c r="I1882" s="2">
        <v>313</v>
      </c>
    </row>
    <row r="1883" spans="1:9" x14ac:dyDescent="0.2">
      <c r="A1883" t="s">
        <v>1890</v>
      </c>
      <c r="B1883" s="2">
        <v>39.7939778</v>
      </c>
      <c r="C1883" s="2">
        <v>9.4993043999999998</v>
      </c>
      <c r="D1883" s="2">
        <v>741</v>
      </c>
      <c r="E1883" s="2">
        <v>158</v>
      </c>
      <c r="G1883" s="2">
        <v>74</v>
      </c>
      <c r="H1883" s="2">
        <v>2.1171880000000001</v>
      </c>
      <c r="I1883" s="2">
        <v>313</v>
      </c>
    </row>
    <row r="1884" spans="1:9" x14ac:dyDescent="0.2">
      <c r="A1884" t="s">
        <v>1891</v>
      </c>
      <c r="B1884" s="2">
        <v>39.793981299999999</v>
      </c>
      <c r="C1884" s="2">
        <v>9.4992961000000005</v>
      </c>
      <c r="D1884" s="2">
        <v>741</v>
      </c>
      <c r="E1884" s="2">
        <v>158</v>
      </c>
      <c r="G1884" s="2">
        <v>74</v>
      </c>
      <c r="H1884" s="2">
        <v>2.1171880000000001</v>
      </c>
      <c r="I1884" s="2">
        <v>313</v>
      </c>
    </row>
    <row r="1885" spans="1:9" x14ac:dyDescent="0.2">
      <c r="A1885" t="s">
        <v>1892</v>
      </c>
      <c r="B1885" s="2">
        <v>39.793989199999999</v>
      </c>
      <c r="C1885" s="2">
        <v>9.4992818000000003</v>
      </c>
      <c r="D1885" s="2">
        <v>741</v>
      </c>
      <c r="E1885" s="2">
        <v>158</v>
      </c>
      <c r="G1885" s="2">
        <v>74</v>
      </c>
      <c r="H1885" s="2">
        <v>2.1171880000000001</v>
      </c>
      <c r="I1885" s="2">
        <v>313</v>
      </c>
    </row>
    <row r="1886" spans="1:9" x14ac:dyDescent="0.2">
      <c r="A1886" t="s">
        <v>1893</v>
      </c>
      <c r="B1886" s="2">
        <v>39.794004399999999</v>
      </c>
      <c r="C1886" s="2">
        <v>9.4992663999999998</v>
      </c>
      <c r="D1886" s="2">
        <v>742</v>
      </c>
      <c r="E1886" s="2">
        <v>158</v>
      </c>
      <c r="G1886" s="2">
        <v>74</v>
      </c>
      <c r="H1886" s="2">
        <v>2.1171880000000001</v>
      </c>
      <c r="I1886" s="2">
        <v>311</v>
      </c>
    </row>
    <row r="1887" spans="1:9" x14ac:dyDescent="0.2">
      <c r="A1887" t="s">
        <v>1894</v>
      </c>
      <c r="B1887" s="2">
        <v>39.794014900000001</v>
      </c>
      <c r="C1887" s="2">
        <v>9.4992491999999995</v>
      </c>
      <c r="D1887" s="2">
        <v>742</v>
      </c>
      <c r="E1887" s="2">
        <v>158</v>
      </c>
      <c r="G1887" s="2">
        <v>74</v>
      </c>
      <c r="H1887" s="2">
        <v>2.1171880000000001</v>
      </c>
      <c r="I1887" s="2">
        <v>311</v>
      </c>
    </row>
    <row r="1888" spans="1:9" x14ac:dyDescent="0.2">
      <c r="A1888" t="s">
        <v>1895</v>
      </c>
      <c r="B1888" s="2">
        <v>39.794016800000001</v>
      </c>
      <c r="C1888" s="2">
        <v>9.4992280999999998</v>
      </c>
      <c r="D1888" s="2">
        <v>742</v>
      </c>
      <c r="E1888" s="2">
        <v>158</v>
      </c>
      <c r="G1888" s="2">
        <v>74</v>
      </c>
      <c r="H1888" s="2">
        <v>2.1171880000000001</v>
      </c>
      <c r="I1888" s="2">
        <v>311</v>
      </c>
    </row>
    <row r="1889" spans="1:9" x14ac:dyDescent="0.2">
      <c r="A1889" t="s">
        <v>1896</v>
      </c>
      <c r="B1889" s="2">
        <v>39.794025300000001</v>
      </c>
      <c r="C1889" s="2">
        <v>9.4992190000000001</v>
      </c>
      <c r="D1889" s="2">
        <v>742</v>
      </c>
      <c r="E1889" s="2">
        <v>158</v>
      </c>
      <c r="G1889" s="2">
        <v>74</v>
      </c>
      <c r="H1889" s="2">
        <v>2.1171880000000001</v>
      </c>
      <c r="I1889" s="2">
        <v>311</v>
      </c>
    </row>
    <row r="1890" spans="1:9" x14ac:dyDescent="0.2">
      <c r="A1890" t="s">
        <v>1897</v>
      </c>
      <c r="B1890" s="2">
        <v>39.794037699999997</v>
      </c>
      <c r="C1890" s="2">
        <v>9.4992181999999996</v>
      </c>
      <c r="D1890" s="2">
        <v>743</v>
      </c>
      <c r="E1890" s="2">
        <v>159</v>
      </c>
      <c r="G1890" s="2">
        <v>78</v>
      </c>
      <c r="H1890" s="2">
        <v>2.1171880000000001</v>
      </c>
      <c r="I1890" s="2">
        <v>307</v>
      </c>
    </row>
    <row r="1891" spans="1:9" x14ac:dyDescent="0.2">
      <c r="A1891" t="s">
        <v>1898</v>
      </c>
      <c r="B1891" s="2">
        <v>39.794042400000002</v>
      </c>
      <c r="C1891" s="2">
        <v>9.4992084999999999</v>
      </c>
      <c r="D1891" s="2">
        <v>743</v>
      </c>
      <c r="E1891" s="2">
        <v>159</v>
      </c>
      <c r="G1891" s="2">
        <v>78</v>
      </c>
      <c r="H1891" s="2">
        <v>2.1171880000000001</v>
      </c>
      <c r="I1891" s="2">
        <v>307</v>
      </c>
    </row>
    <row r="1892" spans="1:9" x14ac:dyDescent="0.2">
      <c r="A1892" t="s">
        <v>1899</v>
      </c>
      <c r="B1892" s="2">
        <v>39.794052200000003</v>
      </c>
      <c r="C1892" s="2">
        <v>9.4991977999999992</v>
      </c>
      <c r="D1892" s="2">
        <v>743</v>
      </c>
      <c r="E1892" s="2">
        <v>159</v>
      </c>
      <c r="G1892" s="2">
        <v>78</v>
      </c>
      <c r="H1892" s="2">
        <v>2.1171880000000001</v>
      </c>
      <c r="I1892" s="2">
        <v>307</v>
      </c>
    </row>
    <row r="1893" spans="1:9" x14ac:dyDescent="0.2">
      <c r="A1893" t="s">
        <v>1900</v>
      </c>
      <c r="B1893" s="2">
        <v>39.794054699999997</v>
      </c>
      <c r="C1893" s="2">
        <v>9.4991845000000001</v>
      </c>
      <c r="D1893" s="2">
        <v>743</v>
      </c>
      <c r="E1893" s="2">
        <v>159</v>
      </c>
      <c r="G1893" s="2">
        <v>78</v>
      </c>
      <c r="H1893" s="2">
        <v>2.1171880000000001</v>
      </c>
      <c r="I1893" s="2">
        <v>307</v>
      </c>
    </row>
    <row r="1894" spans="1:9" x14ac:dyDescent="0.2">
      <c r="A1894" t="s">
        <v>1901</v>
      </c>
      <c r="B1894" s="2">
        <v>39.794054500000001</v>
      </c>
      <c r="C1894" s="2">
        <v>9.4991695000000007</v>
      </c>
      <c r="D1894" s="2">
        <v>743</v>
      </c>
      <c r="E1894" s="2">
        <v>159</v>
      </c>
      <c r="G1894" s="2">
        <v>78</v>
      </c>
      <c r="H1894" s="2">
        <v>2.1171880000000001</v>
      </c>
      <c r="I1894" s="2">
        <v>307</v>
      </c>
    </row>
    <row r="1895" spans="1:9" x14ac:dyDescent="0.2">
      <c r="A1895" t="s">
        <v>1902</v>
      </c>
      <c r="B1895" s="2">
        <v>39.794062400000001</v>
      </c>
      <c r="C1895" s="2">
        <v>9.4991579000000002</v>
      </c>
      <c r="D1895" s="2">
        <v>744</v>
      </c>
      <c r="E1895" s="2">
        <v>158</v>
      </c>
      <c r="G1895" s="2">
        <v>80</v>
      </c>
      <c r="H1895" s="2">
        <v>2.1210939999999998</v>
      </c>
      <c r="I1895" s="2">
        <v>296</v>
      </c>
    </row>
    <row r="1896" spans="1:9" x14ac:dyDescent="0.2">
      <c r="A1896" t="s">
        <v>1903</v>
      </c>
      <c r="B1896" s="2">
        <v>39.794073300000001</v>
      </c>
      <c r="C1896" s="2">
        <v>9.4991506000000001</v>
      </c>
      <c r="D1896" s="2">
        <v>744</v>
      </c>
      <c r="E1896" s="2">
        <v>158</v>
      </c>
      <c r="G1896" s="2">
        <v>80</v>
      </c>
      <c r="H1896" s="2">
        <v>2.1210939999999998</v>
      </c>
      <c r="I1896" s="2">
        <v>296</v>
      </c>
    </row>
    <row r="1897" spans="1:9" x14ac:dyDescent="0.2">
      <c r="A1897" t="s">
        <v>1904</v>
      </c>
      <c r="B1897" s="2">
        <v>39.794084400000003</v>
      </c>
      <c r="C1897" s="2">
        <v>9.4991468000000001</v>
      </c>
      <c r="D1897" s="2">
        <v>744</v>
      </c>
      <c r="E1897" s="2">
        <v>158</v>
      </c>
      <c r="G1897" s="2">
        <v>80</v>
      </c>
      <c r="H1897" s="2">
        <v>2.1210939999999998</v>
      </c>
      <c r="I1897" s="2">
        <v>296</v>
      </c>
    </row>
    <row r="1898" spans="1:9" x14ac:dyDescent="0.2">
      <c r="A1898" t="s">
        <v>1905</v>
      </c>
      <c r="B1898" s="2">
        <v>39.794086299999996</v>
      </c>
      <c r="C1898" s="2">
        <v>9.4991363</v>
      </c>
      <c r="D1898" s="2">
        <v>744</v>
      </c>
      <c r="E1898" s="2">
        <v>158</v>
      </c>
      <c r="G1898" s="2">
        <v>80</v>
      </c>
      <c r="H1898" s="2">
        <v>2.1210939999999998</v>
      </c>
      <c r="I1898" s="2">
        <v>296</v>
      </c>
    </row>
    <row r="1899" spans="1:9" x14ac:dyDescent="0.2">
      <c r="A1899" t="s">
        <v>1906</v>
      </c>
      <c r="B1899" s="2">
        <v>39.794086499999999</v>
      </c>
      <c r="C1899" s="2">
        <v>9.4991302999999991</v>
      </c>
      <c r="D1899" s="2">
        <v>744</v>
      </c>
      <c r="E1899" s="2">
        <v>158</v>
      </c>
      <c r="G1899" s="2">
        <v>80</v>
      </c>
      <c r="H1899" s="2">
        <v>2.1210939999999998</v>
      </c>
      <c r="I1899" s="2">
        <v>296</v>
      </c>
    </row>
    <row r="1900" spans="1:9" x14ac:dyDescent="0.2">
      <c r="A1900" t="s">
        <v>1907</v>
      </c>
      <c r="B1900" s="2">
        <v>39.794089399999997</v>
      </c>
      <c r="C1900" s="2">
        <v>9.4991304999999997</v>
      </c>
      <c r="D1900" s="2">
        <v>744</v>
      </c>
      <c r="E1900" s="2">
        <v>158</v>
      </c>
      <c r="G1900" s="2">
        <v>80</v>
      </c>
      <c r="H1900" s="2">
        <v>2.1210939999999998</v>
      </c>
      <c r="I1900" s="2">
        <v>296</v>
      </c>
    </row>
    <row r="1901" spans="1:9" x14ac:dyDescent="0.2">
      <c r="A1901" t="s">
        <v>1908</v>
      </c>
      <c r="B1901" s="2">
        <v>39.794096000000003</v>
      </c>
      <c r="C1901" s="2">
        <v>9.4991070000000004</v>
      </c>
      <c r="D1901" s="2">
        <v>744</v>
      </c>
      <c r="E1901" s="2">
        <v>158</v>
      </c>
      <c r="G1901" s="2">
        <v>80</v>
      </c>
      <c r="H1901" s="2">
        <v>2.1210939999999998</v>
      </c>
      <c r="I1901" s="2">
        <v>292</v>
      </c>
    </row>
    <row r="1902" spans="1:9" x14ac:dyDescent="0.2">
      <c r="A1902" t="s">
        <v>1909</v>
      </c>
      <c r="B1902" s="2">
        <v>39.794112900000002</v>
      </c>
      <c r="C1902" s="2">
        <v>9.4990787999999995</v>
      </c>
      <c r="D1902" s="2">
        <v>744</v>
      </c>
      <c r="E1902" s="2">
        <v>158</v>
      </c>
      <c r="G1902" s="2">
        <v>80</v>
      </c>
      <c r="H1902" s="2">
        <v>2.1210939999999998</v>
      </c>
      <c r="I1902" s="2">
        <v>292</v>
      </c>
    </row>
    <row r="1903" spans="1:9" x14ac:dyDescent="0.2">
      <c r="A1903" t="s">
        <v>1910</v>
      </c>
      <c r="B1903" s="2">
        <v>39.794128600000001</v>
      </c>
      <c r="C1903" s="2">
        <v>9.4990544999999997</v>
      </c>
      <c r="D1903" s="2">
        <v>745</v>
      </c>
      <c r="E1903" s="2">
        <v>158</v>
      </c>
      <c r="G1903" s="2">
        <v>75</v>
      </c>
      <c r="H1903" s="2">
        <v>2.1210939999999998</v>
      </c>
      <c r="I1903" s="2">
        <v>284</v>
      </c>
    </row>
    <row r="1904" spans="1:9" x14ac:dyDescent="0.2">
      <c r="A1904" t="s">
        <v>1911</v>
      </c>
      <c r="B1904" s="2">
        <v>39.794136899999998</v>
      </c>
      <c r="C1904" s="2">
        <v>9.4990389999999998</v>
      </c>
      <c r="D1904" s="2">
        <v>745</v>
      </c>
      <c r="E1904" s="2">
        <v>158</v>
      </c>
      <c r="G1904" s="2">
        <v>75</v>
      </c>
      <c r="H1904" s="2">
        <v>2.1210939999999998</v>
      </c>
      <c r="I1904" s="2">
        <v>284</v>
      </c>
    </row>
    <row r="1905" spans="1:9" x14ac:dyDescent="0.2">
      <c r="A1905" t="s">
        <v>1912</v>
      </c>
      <c r="B1905" s="2">
        <v>39.794152500000003</v>
      </c>
      <c r="C1905" s="2">
        <v>9.4990226</v>
      </c>
      <c r="D1905" s="2">
        <v>745</v>
      </c>
      <c r="E1905" s="2">
        <v>158</v>
      </c>
      <c r="G1905" s="2">
        <v>75</v>
      </c>
      <c r="H1905" s="2">
        <v>2.1210939999999998</v>
      </c>
      <c r="I1905" s="2">
        <v>284</v>
      </c>
    </row>
    <row r="1906" spans="1:9" x14ac:dyDescent="0.2">
      <c r="A1906" t="s">
        <v>1913</v>
      </c>
      <c r="B1906" s="2">
        <v>39.7941644</v>
      </c>
      <c r="C1906" s="2">
        <v>9.4990062000000002</v>
      </c>
      <c r="D1906" s="2">
        <v>745</v>
      </c>
      <c r="E1906" s="2">
        <v>159</v>
      </c>
      <c r="G1906" s="2">
        <v>73</v>
      </c>
      <c r="H1906" s="2">
        <v>2.125</v>
      </c>
      <c r="I1906" s="2">
        <v>284</v>
      </c>
    </row>
    <row r="1907" spans="1:9" x14ac:dyDescent="0.2">
      <c r="A1907" t="s">
        <v>1914</v>
      </c>
      <c r="B1907" s="2">
        <v>39.794173000000001</v>
      </c>
      <c r="C1907" s="2">
        <v>9.4989904000000003</v>
      </c>
      <c r="D1907" s="2">
        <v>745</v>
      </c>
      <c r="E1907" s="2">
        <v>159</v>
      </c>
      <c r="G1907" s="2">
        <v>73</v>
      </c>
      <c r="H1907" s="2">
        <v>2.125</v>
      </c>
      <c r="I1907" s="2">
        <v>284</v>
      </c>
    </row>
    <row r="1908" spans="1:9" x14ac:dyDescent="0.2">
      <c r="A1908" t="s">
        <v>1915</v>
      </c>
      <c r="B1908" s="2">
        <v>39.7941894</v>
      </c>
      <c r="C1908" s="2">
        <v>9.4989813000000005</v>
      </c>
      <c r="D1908" s="2">
        <v>745</v>
      </c>
      <c r="E1908" s="2">
        <v>159</v>
      </c>
      <c r="G1908" s="2">
        <v>73</v>
      </c>
      <c r="H1908" s="2">
        <v>2.125</v>
      </c>
      <c r="I1908" s="2">
        <v>284</v>
      </c>
    </row>
    <row r="1909" spans="1:9" x14ac:dyDescent="0.2">
      <c r="A1909" t="s">
        <v>1916</v>
      </c>
      <c r="B1909" s="2">
        <v>39.7942021</v>
      </c>
      <c r="C1909" s="2">
        <v>9.4989699999999999</v>
      </c>
      <c r="D1909" s="2">
        <v>746</v>
      </c>
      <c r="E1909" s="2">
        <v>159</v>
      </c>
      <c r="G1909" s="2">
        <v>75</v>
      </c>
      <c r="H1909" s="2">
        <v>2.125</v>
      </c>
      <c r="I1909" s="2">
        <v>283</v>
      </c>
    </row>
    <row r="1910" spans="1:9" x14ac:dyDescent="0.2">
      <c r="A1910" t="s">
        <v>1917</v>
      </c>
      <c r="B1910" s="2">
        <v>39.794221800000003</v>
      </c>
      <c r="C1910" s="2">
        <v>9.4989541000000006</v>
      </c>
      <c r="D1910" s="2">
        <v>746</v>
      </c>
      <c r="E1910" s="2">
        <v>159</v>
      </c>
      <c r="G1910" s="2">
        <v>75</v>
      </c>
      <c r="H1910" s="2">
        <v>2.125</v>
      </c>
      <c r="I1910" s="2">
        <v>283</v>
      </c>
    </row>
    <row r="1911" spans="1:9" x14ac:dyDescent="0.2">
      <c r="A1911" t="s">
        <v>1918</v>
      </c>
      <c r="B1911" s="2">
        <v>39.794232999999998</v>
      </c>
      <c r="C1911" s="2">
        <v>9.4989273000000001</v>
      </c>
      <c r="D1911" s="2">
        <v>746</v>
      </c>
      <c r="E1911" s="2">
        <v>159</v>
      </c>
      <c r="G1911" s="2">
        <v>74</v>
      </c>
      <c r="H1911" s="2">
        <v>2.125</v>
      </c>
      <c r="I1911" s="2">
        <v>283</v>
      </c>
    </row>
    <row r="1912" spans="1:9" x14ac:dyDescent="0.2">
      <c r="A1912" t="s">
        <v>1919</v>
      </c>
      <c r="B1912" s="2">
        <v>39.794238200000002</v>
      </c>
      <c r="C1912" s="2">
        <v>9.4989060999999992</v>
      </c>
      <c r="D1912" s="2">
        <v>746</v>
      </c>
      <c r="E1912" s="2">
        <v>159</v>
      </c>
      <c r="G1912" s="2">
        <v>74</v>
      </c>
      <c r="H1912" s="2">
        <v>2.125</v>
      </c>
      <c r="I1912" s="2">
        <v>283</v>
      </c>
    </row>
    <row r="1913" spans="1:9" x14ac:dyDescent="0.2">
      <c r="A1913" t="s">
        <v>1920</v>
      </c>
      <c r="B1913" s="2">
        <v>39.794249299999997</v>
      </c>
      <c r="C1913" s="2">
        <v>9.4988831000000005</v>
      </c>
      <c r="D1913" s="2">
        <v>746</v>
      </c>
      <c r="E1913" s="2">
        <v>159</v>
      </c>
      <c r="G1913" s="2">
        <v>74</v>
      </c>
      <c r="H1913" s="2">
        <v>2.125</v>
      </c>
      <c r="I1913" s="2">
        <v>283</v>
      </c>
    </row>
    <row r="1914" spans="1:9" x14ac:dyDescent="0.2">
      <c r="A1914" t="s">
        <v>1921</v>
      </c>
      <c r="B1914" s="2">
        <v>39.794256599999997</v>
      </c>
      <c r="C1914" s="2">
        <v>9.4988618000000002</v>
      </c>
      <c r="D1914" s="2">
        <v>746</v>
      </c>
      <c r="E1914" s="2">
        <v>158</v>
      </c>
      <c r="G1914" s="2">
        <v>75</v>
      </c>
      <c r="H1914" s="2">
        <v>2.125</v>
      </c>
      <c r="I1914" s="2">
        <v>320</v>
      </c>
    </row>
    <row r="1915" spans="1:9" x14ac:dyDescent="0.2">
      <c r="A1915" t="s">
        <v>1922</v>
      </c>
      <c r="B1915" s="2">
        <v>39.794262000000003</v>
      </c>
      <c r="C1915" s="2">
        <v>9.4988399000000001</v>
      </c>
      <c r="D1915" s="2">
        <v>746</v>
      </c>
      <c r="E1915" s="2">
        <v>158</v>
      </c>
      <c r="G1915" s="2">
        <v>75</v>
      </c>
      <c r="H1915" s="2">
        <v>2.125</v>
      </c>
      <c r="I1915" s="2">
        <v>320</v>
      </c>
    </row>
    <row r="1916" spans="1:9" x14ac:dyDescent="0.2">
      <c r="A1916" t="s">
        <v>1923</v>
      </c>
      <c r="B1916" s="2">
        <v>39.794268099999996</v>
      </c>
      <c r="C1916" s="2">
        <v>9.4988168000000002</v>
      </c>
      <c r="D1916" s="2">
        <v>746</v>
      </c>
      <c r="E1916" s="2">
        <v>158</v>
      </c>
      <c r="G1916" s="2">
        <v>75</v>
      </c>
      <c r="H1916" s="2">
        <v>2.125</v>
      </c>
      <c r="I1916" s="2">
        <v>320</v>
      </c>
    </row>
    <row r="1917" spans="1:9" x14ac:dyDescent="0.2">
      <c r="A1917" t="s">
        <v>1924</v>
      </c>
      <c r="B1917" s="2">
        <v>39.794273699999998</v>
      </c>
      <c r="C1917" s="2">
        <v>9.4987946999999995</v>
      </c>
      <c r="D1917" s="2">
        <v>747</v>
      </c>
      <c r="E1917" s="2">
        <v>158</v>
      </c>
      <c r="G1917" s="2">
        <v>73</v>
      </c>
      <c r="H1917" s="2">
        <v>2.125</v>
      </c>
      <c r="I1917" s="2">
        <v>318</v>
      </c>
    </row>
    <row r="1918" spans="1:9" x14ac:dyDescent="0.2">
      <c r="A1918" t="s">
        <v>1925</v>
      </c>
      <c r="B1918" s="2">
        <v>39.794272999999997</v>
      </c>
      <c r="C1918" s="2">
        <v>9.4987712999999996</v>
      </c>
      <c r="D1918" s="2">
        <v>747</v>
      </c>
      <c r="E1918" s="2">
        <v>158</v>
      </c>
      <c r="G1918" s="2">
        <v>73</v>
      </c>
      <c r="H1918" s="2">
        <v>2.125</v>
      </c>
      <c r="I1918" s="2">
        <v>318</v>
      </c>
    </row>
    <row r="1919" spans="1:9" x14ac:dyDescent="0.2">
      <c r="A1919" t="s">
        <v>1926</v>
      </c>
      <c r="B1919" s="2">
        <v>39.794276199999999</v>
      </c>
      <c r="C1919" s="2">
        <v>9.4987493999999995</v>
      </c>
      <c r="D1919" s="2">
        <v>747</v>
      </c>
      <c r="E1919" s="2">
        <v>158</v>
      </c>
      <c r="G1919" s="2">
        <v>73</v>
      </c>
      <c r="H1919" s="2">
        <v>2.125</v>
      </c>
      <c r="I1919" s="2">
        <v>318</v>
      </c>
    </row>
    <row r="1920" spans="1:9" x14ac:dyDescent="0.2">
      <c r="A1920" t="s">
        <v>1927</v>
      </c>
      <c r="B1920" s="2">
        <v>39.794281699999999</v>
      </c>
      <c r="C1920" s="2">
        <v>9.4987294999999996</v>
      </c>
      <c r="D1920" s="2">
        <v>747</v>
      </c>
      <c r="E1920" s="2">
        <v>159</v>
      </c>
      <c r="G1920" s="2">
        <v>72</v>
      </c>
      <c r="H1920" s="2">
        <v>2.1328119999999999</v>
      </c>
      <c r="I1920" s="2">
        <v>317</v>
      </c>
    </row>
    <row r="1921" spans="1:9" x14ac:dyDescent="0.2">
      <c r="A1921" t="s">
        <v>1928</v>
      </c>
      <c r="B1921" s="2">
        <v>39.794279199999998</v>
      </c>
      <c r="C1921" s="2">
        <v>9.4986998000000007</v>
      </c>
      <c r="D1921" s="2">
        <v>747</v>
      </c>
      <c r="E1921" s="2">
        <v>159</v>
      </c>
      <c r="G1921" s="2">
        <v>72</v>
      </c>
      <c r="H1921" s="2">
        <v>2.1328119999999999</v>
      </c>
      <c r="I1921" s="2">
        <v>317</v>
      </c>
    </row>
    <row r="1922" spans="1:9" x14ac:dyDescent="0.2">
      <c r="A1922" t="s">
        <v>1929</v>
      </c>
      <c r="B1922" s="2">
        <v>39.7942806</v>
      </c>
      <c r="C1922" s="2">
        <v>9.4986700000000006</v>
      </c>
      <c r="D1922" s="2">
        <v>747</v>
      </c>
      <c r="E1922" s="2">
        <v>159</v>
      </c>
      <c r="G1922" s="2">
        <v>77</v>
      </c>
      <c r="H1922" s="2">
        <v>2.1328119999999999</v>
      </c>
      <c r="I1922" s="2">
        <v>317</v>
      </c>
    </row>
    <row r="1923" spans="1:9" x14ac:dyDescent="0.2">
      <c r="A1923" t="s">
        <v>1930</v>
      </c>
      <c r="B1923" s="2">
        <v>39.7942836</v>
      </c>
      <c r="C1923" s="2">
        <v>9.4986647000000008</v>
      </c>
      <c r="D1923" s="2">
        <v>747</v>
      </c>
      <c r="E1923" s="2">
        <v>159</v>
      </c>
      <c r="G1923" s="2">
        <v>77</v>
      </c>
      <c r="H1923" s="2">
        <v>2.1328119999999999</v>
      </c>
      <c r="I1923" s="2">
        <v>317</v>
      </c>
    </row>
    <row r="1924" spans="1:9" x14ac:dyDescent="0.2">
      <c r="A1924" t="s">
        <v>1931</v>
      </c>
      <c r="B1924" s="2">
        <v>39.794283200000002</v>
      </c>
      <c r="C1924" s="2">
        <v>9.4986586000000006</v>
      </c>
      <c r="D1924" s="2">
        <v>747</v>
      </c>
      <c r="E1924" s="2">
        <v>159</v>
      </c>
      <c r="G1924" s="2">
        <v>77</v>
      </c>
      <c r="H1924" s="2">
        <v>2.1328119999999999</v>
      </c>
      <c r="I1924" s="2">
        <v>317</v>
      </c>
    </row>
    <row r="1925" spans="1:9" x14ac:dyDescent="0.2">
      <c r="A1925" t="s">
        <v>1932</v>
      </c>
      <c r="B1925" s="2">
        <v>39.794288700000003</v>
      </c>
      <c r="C1925" s="2">
        <v>9.4986581999999995</v>
      </c>
      <c r="D1925" s="2">
        <v>747</v>
      </c>
      <c r="E1925" s="2">
        <v>159</v>
      </c>
      <c r="G1925" s="2">
        <v>77</v>
      </c>
      <c r="H1925" s="2">
        <v>2.1328119999999999</v>
      </c>
      <c r="I1925" s="2">
        <v>317</v>
      </c>
    </row>
    <row r="1926" spans="1:9" x14ac:dyDescent="0.2">
      <c r="A1926" t="s">
        <v>1933</v>
      </c>
      <c r="B1926" s="2">
        <v>39.794293000000003</v>
      </c>
      <c r="C1926" s="2">
        <v>9.4986566000000003</v>
      </c>
      <c r="D1926" s="2">
        <v>747</v>
      </c>
      <c r="E1926" s="2">
        <v>159</v>
      </c>
      <c r="G1926" s="2">
        <v>77</v>
      </c>
      <c r="H1926" s="2">
        <v>2.1328119999999999</v>
      </c>
      <c r="I1926" s="2">
        <v>317</v>
      </c>
    </row>
    <row r="1927" spans="1:9" x14ac:dyDescent="0.2">
      <c r="A1927" t="s">
        <v>1934</v>
      </c>
      <c r="B1927" s="2">
        <v>39.794289300000003</v>
      </c>
      <c r="C1927" s="2">
        <v>9.4986463000000008</v>
      </c>
      <c r="D1927" s="2">
        <v>747</v>
      </c>
      <c r="E1927" s="2">
        <v>159</v>
      </c>
      <c r="G1927" s="2">
        <v>77</v>
      </c>
      <c r="H1927" s="2">
        <v>2.1328119999999999</v>
      </c>
      <c r="I1927" s="2">
        <v>317</v>
      </c>
    </row>
    <row r="1928" spans="1:9" x14ac:dyDescent="0.2">
      <c r="A1928" t="s">
        <v>1935</v>
      </c>
      <c r="B1928" s="2">
        <v>39.794307500000002</v>
      </c>
      <c r="C1928" s="2">
        <v>9.4986096</v>
      </c>
      <c r="D1928" s="2">
        <v>748</v>
      </c>
      <c r="E1928" s="2">
        <v>158</v>
      </c>
      <c r="G1928" s="2">
        <v>75</v>
      </c>
      <c r="H1928" s="2">
        <v>2.1523439999999998</v>
      </c>
      <c r="I1928" s="2">
        <v>245</v>
      </c>
    </row>
    <row r="1929" spans="1:9" x14ac:dyDescent="0.2">
      <c r="A1929" t="s">
        <v>1936</v>
      </c>
      <c r="B1929" s="2">
        <v>39.794321199999999</v>
      </c>
      <c r="C1929" s="2">
        <v>9.4985952999999999</v>
      </c>
      <c r="D1929" s="2">
        <v>748</v>
      </c>
      <c r="E1929" s="2">
        <v>158</v>
      </c>
      <c r="G1929" s="2">
        <v>75</v>
      </c>
      <c r="H1929" s="2">
        <v>2.1523439999999998</v>
      </c>
      <c r="I1929" s="2">
        <v>245</v>
      </c>
    </row>
    <row r="1930" spans="1:9" x14ac:dyDescent="0.2">
      <c r="A1930" t="s">
        <v>1937</v>
      </c>
      <c r="B1930" s="2">
        <v>39.794328800000002</v>
      </c>
      <c r="C1930" s="2">
        <v>9.4985830999999994</v>
      </c>
      <c r="D1930" s="2">
        <v>748</v>
      </c>
      <c r="E1930" s="2">
        <v>158</v>
      </c>
      <c r="G1930" s="2">
        <v>75</v>
      </c>
      <c r="H1930" s="2">
        <v>2.1523439999999998</v>
      </c>
      <c r="I1930" s="2">
        <v>245</v>
      </c>
    </row>
    <row r="1931" spans="1:9" x14ac:dyDescent="0.2">
      <c r="A1931" t="s">
        <v>1938</v>
      </c>
      <c r="B1931" s="2">
        <v>39.794335400000001</v>
      </c>
      <c r="C1931" s="2">
        <v>9.4985733000000003</v>
      </c>
      <c r="D1931" s="2">
        <v>748</v>
      </c>
      <c r="E1931" s="2">
        <v>158</v>
      </c>
      <c r="G1931" s="2">
        <v>75</v>
      </c>
      <c r="H1931" s="2">
        <v>2.1523439999999998</v>
      </c>
      <c r="I1931" s="2">
        <v>245</v>
      </c>
    </row>
    <row r="1932" spans="1:9" x14ac:dyDescent="0.2">
      <c r="A1932" t="s">
        <v>1939</v>
      </c>
      <c r="B1932" s="2">
        <v>39.794342399999998</v>
      </c>
      <c r="C1932" s="2">
        <v>9.4985511999999996</v>
      </c>
      <c r="D1932" s="2">
        <v>748</v>
      </c>
      <c r="E1932" s="2">
        <v>156</v>
      </c>
      <c r="G1932" s="2">
        <v>72</v>
      </c>
      <c r="H1932" s="2">
        <v>2.1523439999999998</v>
      </c>
      <c r="I1932" s="2">
        <v>245</v>
      </c>
    </row>
    <row r="1933" spans="1:9" x14ac:dyDescent="0.2">
      <c r="A1933" t="s">
        <v>1940</v>
      </c>
      <c r="B1933" s="2">
        <v>39.794347299999998</v>
      </c>
      <c r="C1933" s="2">
        <v>9.4985374999999994</v>
      </c>
      <c r="D1933" s="2">
        <v>748</v>
      </c>
      <c r="E1933" s="2">
        <v>156</v>
      </c>
      <c r="G1933" s="2">
        <v>72</v>
      </c>
      <c r="H1933" s="2">
        <v>2.1523439999999998</v>
      </c>
      <c r="I1933" s="2">
        <v>245</v>
      </c>
    </row>
    <row r="1934" spans="1:9" x14ac:dyDescent="0.2">
      <c r="A1934" t="s">
        <v>1941</v>
      </c>
      <c r="B1934" s="2">
        <v>39.794357300000001</v>
      </c>
      <c r="C1934" s="2">
        <v>9.4985149</v>
      </c>
      <c r="D1934" s="2">
        <v>748</v>
      </c>
      <c r="E1934" s="2">
        <v>156</v>
      </c>
      <c r="G1934" s="2">
        <v>72</v>
      </c>
      <c r="H1934" s="2">
        <v>2.1523439999999998</v>
      </c>
      <c r="I1934" s="2">
        <v>245</v>
      </c>
    </row>
    <row r="1935" spans="1:9" x14ac:dyDescent="0.2">
      <c r="A1935" t="s">
        <v>1942</v>
      </c>
      <c r="B1935" s="2">
        <v>39.794365499999998</v>
      </c>
      <c r="C1935" s="2">
        <v>9.4985026999999995</v>
      </c>
      <c r="D1935" s="2">
        <v>748</v>
      </c>
      <c r="E1935" s="2">
        <v>156</v>
      </c>
      <c r="G1935" s="2">
        <v>72</v>
      </c>
      <c r="H1935" s="2">
        <v>2.1523439999999998</v>
      </c>
      <c r="I1935" s="2">
        <v>245</v>
      </c>
    </row>
    <row r="1936" spans="1:9" x14ac:dyDescent="0.2">
      <c r="A1936" t="s">
        <v>1943</v>
      </c>
      <c r="B1936" s="2">
        <v>39.794376999999997</v>
      </c>
      <c r="C1936" s="2">
        <v>9.4984792000000002</v>
      </c>
      <c r="D1936" s="2">
        <v>749</v>
      </c>
      <c r="E1936" s="2">
        <v>155</v>
      </c>
      <c r="G1936" s="2">
        <v>78</v>
      </c>
      <c r="H1936" s="2">
        <v>2.1523439999999998</v>
      </c>
      <c r="I1936" s="2">
        <v>231</v>
      </c>
    </row>
    <row r="1937" spans="1:9" x14ac:dyDescent="0.2">
      <c r="A1937" t="s">
        <v>1944</v>
      </c>
      <c r="B1937" s="2">
        <v>39.794387</v>
      </c>
      <c r="C1937" s="2">
        <v>9.4984532000000002</v>
      </c>
      <c r="D1937" s="2">
        <v>749</v>
      </c>
      <c r="E1937" s="2">
        <v>155</v>
      </c>
      <c r="G1937" s="2">
        <v>78</v>
      </c>
      <c r="H1937" s="2">
        <v>2.1523439999999998</v>
      </c>
      <c r="I1937" s="2">
        <v>231</v>
      </c>
    </row>
    <row r="1938" spans="1:9" x14ac:dyDescent="0.2">
      <c r="A1938" t="s">
        <v>1945</v>
      </c>
      <c r="B1938" s="2">
        <v>39.794393700000001</v>
      </c>
      <c r="C1938" s="2">
        <v>9.4984312000000006</v>
      </c>
      <c r="D1938" s="2">
        <v>749</v>
      </c>
      <c r="E1938" s="2">
        <v>155</v>
      </c>
      <c r="G1938" s="2">
        <v>78</v>
      </c>
      <c r="H1938" s="2">
        <v>2.1523439999999998</v>
      </c>
      <c r="I1938" s="2">
        <v>231</v>
      </c>
    </row>
    <row r="1939" spans="1:9" x14ac:dyDescent="0.2">
      <c r="A1939" t="s">
        <v>1946</v>
      </c>
      <c r="B1939" s="2">
        <v>39.794396800000001</v>
      </c>
      <c r="C1939" s="2">
        <v>9.4984047</v>
      </c>
      <c r="D1939" s="2">
        <v>749</v>
      </c>
      <c r="E1939" s="2">
        <v>156</v>
      </c>
      <c r="G1939" s="2">
        <v>80</v>
      </c>
      <c r="H1939" s="2">
        <v>2.1835939999999998</v>
      </c>
      <c r="I1939" s="2">
        <v>231</v>
      </c>
    </row>
    <row r="1940" spans="1:9" x14ac:dyDescent="0.2">
      <c r="A1940" t="s">
        <v>1947</v>
      </c>
      <c r="B1940" s="2">
        <v>39.794398600000001</v>
      </c>
      <c r="C1940" s="2">
        <v>9.4983783000000006</v>
      </c>
      <c r="D1940" s="2">
        <v>749</v>
      </c>
      <c r="E1940" s="2">
        <v>156</v>
      </c>
      <c r="G1940" s="2">
        <v>80</v>
      </c>
      <c r="H1940" s="2">
        <v>2.1835939999999998</v>
      </c>
      <c r="I1940" s="2">
        <v>231</v>
      </c>
    </row>
    <row r="1941" spans="1:9" x14ac:dyDescent="0.2">
      <c r="A1941" t="s">
        <v>1948</v>
      </c>
      <c r="B1941" s="2">
        <v>39.794391099999999</v>
      </c>
      <c r="C1941" s="2">
        <v>9.4983591999999994</v>
      </c>
      <c r="D1941" s="2">
        <v>749</v>
      </c>
      <c r="E1941" s="2">
        <v>156</v>
      </c>
      <c r="G1941" s="2">
        <v>80</v>
      </c>
      <c r="H1941" s="2">
        <v>2.1835939999999998</v>
      </c>
      <c r="I1941" s="2">
        <v>231</v>
      </c>
    </row>
    <row r="1942" spans="1:9" x14ac:dyDescent="0.2">
      <c r="A1942" t="s">
        <v>1949</v>
      </c>
      <c r="B1942" s="2">
        <v>39.794383799999999</v>
      </c>
      <c r="C1942" s="2">
        <v>9.4983415999999998</v>
      </c>
      <c r="D1942" s="2">
        <v>750</v>
      </c>
      <c r="E1942" s="2">
        <v>156</v>
      </c>
      <c r="G1942" s="2">
        <v>75</v>
      </c>
      <c r="H1942" s="2">
        <v>2.1835939999999998</v>
      </c>
      <c r="I1942" s="2">
        <v>235</v>
      </c>
    </row>
    <row r="1943" spans="1:9" x14ac:dyDescent="0.2">
      <c r="A1943" t="s">
        <v>1950</v>
      </c>
      <c r="B1943" s="2">
        <v>39.794379300000003</v>
      </c>
      <c r="C1943" s="2">
        <v>9.4983211999999995</v>
      </c>
      <c r="D1943" s="2">
        <v>750</v>
      </c>
      <c r="E1943" s="2">
        <v>156</v>
      </c>
      <c r="G1943" s="2">
        <v>75</v>
      </c>
      <c r="H1943" s="2">
        <v>2.1835939999999998</v>
      </c>
      <c r="I1943" s="2">
        <v>235</v>
      </c>
    </row>
    <row r="1944" spans="1:9" x14ac:dyDescent="0.2">
      <c r="A1944" t="s">
        <v>1951</v>
      </c>
      <c r="B1944" s="2">
        <v>39.794372299999999</v>
      </c>
      <c r="C1944" s="2">
        <v>9.4983047000000003</v>
      </c>
      <c r="D1944" s="2">
        <v>750</v>
      </c>
      <c r="E1944" s="2">
        <v>156</v>
      </c>
      <c r="G1944" s="2">
        <v>75</v>
      </c>
      <c r="H1944" s="2">
        <v>2.1835939999999998</v>
      </c>
      <c r="I1944" s="2">
        <v>235</v>
      </c>
    </row>
    <row r="1945" spans="1:9" x14ac:dyDescent="0.2">
      <c r="A1945" t="s">
        <v>1952</v>
      </c>
      <c r="B1945" s="2">
        <v>39.794373399999998</v>
      </c>
      <c r="C1945" s="2">
        <v>9.4982836000000006</v>
      </c>
      <c r="D1945" s="2">
        <v>751</v>
      </c>
      <c r="E1945" s="2">
        <v>155</v>
      </c>
      <c r="G1945" s="2">
        <v>75</v>
      </c>
      <c r="H1945" s="2">
        <v>2.1875</v>
      </c>
      <c r="I1945" s="2">
        <v>240</v>
      </c>
    </row>
    <row r="1946" spans="1:9" x14ac:dyDescent="0.2">
      <c r="A1946" t="s">
        <v>1953</v>
      </c>
      <c r="B1946" s="2">
        <v>39.794380599999997</v>
      </c>
      <c r="C1946" s="2">
        <v>9.4982617999999999</v>
      </c>
      <c r="D1946" s="2">
        <v>751</v>
      </c>
      <c r="E1946" s="2">
        <v>155</v>
      </c>
      <c r="G1946" s="2">
        <v>75</v>
      </c>
      <c r="H1946" s="2">
        <v>2.1875</v>
      </c>
      <c r="I1946" s="2">
        <v>240</v>
      </c>
    </row>
    <row r="1947" spans="1:9" x14ac:dyDescent="0.2">
      <c r="A1947" t="s">
        <v>1954</v>
      </c>
      <c r="B1947" s="2">
        <v>39.794382800000001</v>
      </c>
      <c r="C1947" s="2">
        <v>9.4982486000000002</v>
      </c>
      <c r="D1947" s="2">
        <v>751</v>
      </c>
      <c r="E1947" s="2">
        <v>155</v>
      </c>
      <c r="G1947" s="2">
        <v>75</v>
      </c>
      <c r="H1947" s="2">
        <v>2.1875</v>
      </c>
      <c r="I1947" s="2">
        <v>240</v>
      </c>
    </row>
    <row r="1948" spans="1:9" x14ac:dyDescent="0.2">
      <c r="A1948" t="s">
        <v>1955</v>
      </c>
      <c r="B1948" s="2">
        <v>39.7943766</v>
      </c>
      <c r="C1948" s="2">
        <v>9.4982302000000001</v>
      </c>
      <c r="D1948" s="2">
        <v>751</v>
      </c>
      <c r="E1948" s="2">
        <v>155</v>
      </c>
      <c r="G1948" s="2">
        <v>75</v>
      </c>
      <c r="H1948" s="2">
        <v>2.1875</v>
      </c>
      <c r="I1948" s="2">
        <v>240</v>
      </c>
    </row>
    <row r="1949" spans="1:9" x14ac:dyDescent="0.2">
      <c r="A1949" t="s">
        <v>1956</v>
      </c>
      <c r="B1949" s="2">
        <v>39.794373700000001</v>
      </c>
      <c r="C1949" s="2">
        <v>9.4982036000000001</v>
      </c>
      <c r="D1949" s="2">
        <v>751</v>
      </c>
      <c r="E1949" s="2">
        <v>153</v>
      </c>
      <c r="G1949" s="2">
        <v>74</v>
      </c>
      <c r="H1949" s="2">
        <v>2.1875</v>
      </c>
      <c r="I1949" s="2">
        <v>247</v>
      </c>
    </row>
    <row r="1950" spans="1:9" x14ac:dyDescent="0.2">
      <c r="A1950" t="s">
        <v>1957</v>
      </c>
      <c r="B1950" s="2">
        <v>39.7943614</v>
      </c>
      <c r="C1950" s="2">
        <v>9.4981831000000003</v>
      </c>
      <c r="D1950" s="2">
        <v>751</v>
      </c>
      <c r="E1950" s="2">
        <v>153</v>
      </c>
      <c r="G1950" s="2">
        <v>74</v>
      </c>
      <c r="H1950" s="2">
        <v>2.1875</v>
      </c>
      <c r="I1950" s="2">
        <v>247</v>
      </c>
    </row>
    <row r="1951" spans="1:9" x14ac:dyDescent="0.2">
      <c r="A1951" t="s">
        <v>1958</v>
      </c>
      <c r="B1951" s="2">
        <v>39.794358600000002</v>
      </c>
      <c r="C1951" s="2">
        <v>9.4981627999999994</v>
      </c>
      <c r="D1951" s="2">
        <v>751</v>
      </c>
      <c r="E1951" s="2">
        <v>153</v>
      </c>
      <c r="G1951" s="2">
        <v>74</v>
      </c>
      <c r="H1951" s="2">
        <v>2.1875</v>
      </c>
      <c r="I1951" s="2">
        <v>247</v>
      </c>
    </row>
    <row r="1952" spans="1:9" x14ac:dyDescent="0.2">
      <c r="A1952" t="s">
        <v>1959</v>
      </c>
      <c r="B1952" s="2">
        <v>39.794362200000002</v>
      </c>
      <c r="C1952" s="2">
        <v>9.4981293000000004</v>
      </c>
      <c r="D1952" s="2">
        <v>752</v>
      </c>
      <c r="E1952" s="2">
        <v>153</v>
      </c>
      <c r="G1952" s="2">
        <v>80</v>
      </c>
      <c r="H1952" s="2">
        <v>2.1875</v>
      </c>
      <c r="I1952" s="2">
        <v>247</v>
      </c>
    </row>
    <row r="1953" spans="1:9" x14ac:dyDescent="0.2">
      <c r="A1953" t="s">
        <v>1960</v>
      </c>
      <c r="B1953" s="2">
        <v>39.794357900000001</v>
      </c>
      <c r="C1953" s="2">
        <v>9.4981109999999997</v>
      </c>
      <c r="D1953" s="2">
        <v>752</v>
      </c>
      <c r="E1953" s="2">
        <v>153</v>
      </c>
      <c r="G1953" s="2">
        <v>80</v>
      </c>
      <c r="H1953" s="2">
        <v>2.1875</v>
      </c>
      <c r="I1953" s="2">
        <v>247</v>
      </c>
    </row>
    <row r="1954" spans="1:9" x14ac:dyDescent="0.2">
      <c r="A1954" t="s">
        <v>1961</v>
      </c>
      <c r="B1954" s="2">
        <v>39.794364700000003</v>
      </c>
      <c r="C1954" s="2">
        <v>9.4980831999999999</v>
      </c>
      <c r="D1954" s="2">
        <v>752</v>
      </c>
      <c r="E1954" s="2">
        <v>153</v>
      </c>
      <c r="G1954" s="2">
        <v>80</v>
      </c>
      <c r="H1954" s="2">
        <v>2.1875</v>
      </c>
      <c r="I1954" s="2">
        <v>247</v>
      </c>
    </row>
    <row r="1955" spans="1:9" x14ac:dyDescent="0.2">
      <c r="A1955" t="s">
        <v>1962</v>
      </c>
      <c r="B1955" s="2">
        <v>39.794364199999997</v>
      </c>
      <c r="C1955" s="2">
        <v>9.4980571000000005</v>
      </c>
      <c r="D1955" s="2">
        <v>752</v>
      </c>
      <c r="E1955" s="2">
        <v>151</v>
      </c>
      <c r="G1955" s="2">
        <v>84</v>
      </c>
      <c r="H1955" s="2">
        <v>2.203125</v>
      </c>
      <c r="I1955" s="2">
        <v>250</v>
      </c>
    </row>
    <row r="1956" spans="1:9" x14ac:dyDescent="0.2">
      <c r="A1956" t="s">
        <v>1963</v>
      </c>
      <c r="B1956" s="2">
        <v>39.794364000000002</v>
      </c>
      <c r="C1956" s="2">
        <v>9.4980337000000006</v>
      </c>
      <c r="D1956" s="2">
        <v>752</v>
      </c>
      <c r="E1956" s="2">
        <v>151</v>
      </c>
      <c r="G1956" s="2">
        <v>84</v>
      </c>
      <c r="H1956" s="2">
        <v>2.203125</v>
      </c>
      <c r="I1956" s="2">
        <v>250</v>
      </c>
    </row>
    <row r="1957" spans="1:9" x14ac:dyDescent="0.2">
      <c r="A1957" t="s">
        <v>1964</v>
      </c>
      <c r="B1957" s="2">
        <v>39.794362300000003</v>
      </c>
      <c r="C1957" s="2">
        <v>9.4980057999999996</v>
      </c>
      <c r="D1957" s="2">
        <v>752</v>
      </c>
      <c r="E1957" s="2">
        <v>151</v>
      </c>
      <c r="G1957" s="2">
        <v>84</v>
      </c>
      <c r="H1957" s="2">
        <v>2.203125</v>
      </c>
      <c r="I1957" s="2">
        <v>250</v>
      </c>
    </row>
    <row r="1958" spans="1:9" x14ac:dyDescent="0.2">
      <c r="A1958" t="s">
        <v>1965</v>
      </c>
      <c r="B1958" s="2">
        <v>39.794353800000003</v>
      </c>
      <c r="C1958" s="2">
        <v>9.4979817999999998</v>
      </c>
      <c r="D1958" s="2">
        <v>753</v>
      </c>
      <c r="E1958" s="2">
        <v>151</v>
      </c>
      <c r="G1958" s="2">
        <v>84</v>
      </c>
      <c r="H1958" s="2">
        <v>2.203125</v>
      </c>
      <c r="I1958" s="2">
        <v>258</v>
      </c>
    </row>
    <row r="1959" spans="1:9" x14ac:dyDescent="0.2">
      <c r="A1959" t="s">
        <v>1966</v>
      </c>
      <c r="B1959" s="2">
        <v>39.794349500000003</v>
      </c>
      <c r="C1959" s="2">
        <v>9.4979575999999994</v>
      </c>
      <c r="D1959" s="2">
        <v>753</v>
      </c>
      <c r="E1959" s="2">
        <v>151</v>
      </c>
      <c r="G1959" s="2">
        <v>84</v>
      </c>
      <c r="H1959" s="2">
        <v>2.203125</v>
      </c>
      <c r="I1959" s="2">
        <v>258</v>
      </c>
    </row>
    <row r="1960" spans="1:9" x14ac:dyDescent="0.2">
      <c r="A1960" t="s">
        <v>1967</v>
      </c>
      <c r="B1960" s="2">
        <v>39.7943499</v>
      </c>
      <c r="C1960" s="2">
        <v>9.4979297999999996</v>
      </c>
      <c r="D1960" s="2">
        <v>753</v>
      </c>
      <c r="E1960" s="2">
        <v>151</v>
      </c>
      <c r="G1960" s="2">
        <v>84</v>
      </c>
      <c r="H1960" s="2">
        <v>2.203125</v>
      </c>
      <c r="I1960" s="2">
        <v>258</v>
      </c>
    </row>
    <row r="1961" spans="1:9" x14ac:dyDescent="0.2">
      <c r="A1961" t="s">
        <v>1968</v>
      </c>
      <c r="B1961" s="2">
        <v>39.794351900000002</v>
      </c>
      <c r="C1961" s="2">
        <v>9.4979031000000003</v>
      </c>
      <c r="D1961" s="2">
        <v>753</v>
      </c>
      <c r="E1961" s="2">
        <v>151</v>
      </c>
      <c r="G1961" s="2">
        <v>84</v>
      </c>
      <c r="H1961" s="2">
        <v>2.2382810000000002</v>
      </c>
      <c r="I1961" s="2">
        <v>261</v>
      </c>
    </row>
    <row r="1962" spans="1:9" x14ac:dyDescent="0.2">
      <c r="A1962" t="s">
        <v>1969</v>
      </c>
      <c r="B1962" s="2">
        <v>39.794350999999999</v>
      </c>
      <c r="C1962" s="2">
        <v>9.4978718999999998</v>
      </c>
      <c r="D1962" s="2">
        <v>753</v>
      </c>
      <c r="E1962" s="2">
        <v>151</v>
      </c>
      <c r="G1962" s="2">
        <v>84</v>
      </c>
      <c r="H1962" s="2">
        <v>2.2382810000000002</v>
      </c>
      <c r="I1962" s="2">
        <v>261</v>
      </c>
    </row>
    <row r="1963" spans="1:9" x14ac:dyDescent="0.2">
      <c r="A1963" t="s">
        <v>1970</v>
      </c>
      <c r="B1963" s="2">
        <v>39.794346900000001</v>
      </c>
      <c r="C1963" s="2">
        <v>9.4978493999999998</v>
      </c>
      <c r="D1963" s="2">
        <v>753</v>
      </c>
      <c r="E1963" s="2">
        <v>151</v>
      </c>
      <c r="G1963" s="2">
        <v>84</v>
      </c>
      <c r="H1963" s="2">
        <v>2.2382810000000002</v>
      </c>
      <c r="I1963" s="2">
        <v>261</v>
      </c>
    </row>
    <row r="1964" spans="1:9" x14ac:dyDescent="0.2">
      <c r="A1964" t="s">
        <v>1971</v>
      </c>
      <c r="B1964" s="2">
        <v>39.7943444</v>
      </c>
      <c r="C1964" s="2">
        <v>9.4978221999999999</v>
      </c>
      <c r="D1964" s="2">
        <v>753</v>
      </c>
      <c r="E1964" s="2">
        <v>151</v>
      </c>
      <c r="G1964" s="2">
        <v>84</v>
      </c>
      <c r="H1964" s="2">
        <v>2.2382810000000002</v>
      </c>
      <c r="I1964" s="2">
        <v>264</v>
      </c>
    </row>
    <row r="1965" spans="1:9" x14ac:dyDescent="0.2">
      <c r="A1965" t="s">
        <v>1972</v>
      </c>
      <c r="B1965" s="2">
        <v>39.794343300000001</v>
      </c>
      <c r="C1965" s="2">
        <v>9.4977894999999997</v>
      </c>
      <c r="D1965" s="2">
        <v>753</v>
      </c>
      <c r="E1965" s="2">
        <v>151</v>
      </c>
      <c r="G1965" s="2">
        <v>84</v>
      </c>
      <c r="H1965" s="2">
        <v>2.2382810000000002</v>
      </c>
      <c r="I1965" s="2">
        <v>264</v>
      </c>
    </row>
    <row r="1966" spans="1:9" x14ac:dyDescent="0.2">
      <c r="A1966" t="s">
        <v>1973</v>
      </c>
      <c r="B1966" s="2">
        <v>39.794334599999999</v>
      </c>
      <c r="C1966" s="2">
        <v>9.4977695000000004</v>
      </c>
      <c r="D1966" s="2">
        <v>753</v>
      </c>
      <c r="E1966" s="2">
        <v>151</v>
      </c>
      <c r="G1966" s="2">
        <v>84</v>
      </c>
      <c r="H1966" s="2">
        <v>2.2382810000000002</v>
      </c>
      <c r="I1966" s="2">
        <v>264</v>
      </c>
    </row>
    <row r="1967" spans="1:9" x14ac:dyDescent="0.2">
      <c r="A1967" t="s">
        <v>1974</v>
      </c>
      <c r="B1967" s="2">
        <v>39.794325899999997</v>
      </c>
      <c r="C1967" s="2">
        <v>9.4977547999999992</v>
      </c>
      <c r="D1967" s="2">
        <v>754</v>
      </c>
      <c r="E1967" s="2">
        <v>151</v>
      </c>
      <c r="G1967" s="2">
        <v>84</v>
      </c>
      <c r="H1967" s="2">
        <v>2.2382810000000002</v>
      </c>
      <c r="I1967" s="2">
        <v>263</v>
      </c>
    </row>
    <row r="1968" spans="1:9" x14ac:dyDescent="0.2">
      <c r="A1968" t="s">
        <v>1975</v>
      </c>
      <c r="B1968" s="2">
        <v>39.794322000000001</v>
      </c>
      <c r="C1968" s="2">
        <v>9.4977243999999992</v>
      </c>
      <c r="D1968" s="2">
        <v>754</v>
      </c>
      <c r="E1968" s="2">
        <v>151</v>
      </c>
      <c r="G1968" s="2">
        <v>84</v>
      </c>
      <c r="H1968" s="2">
        <v>2.2382810000000002</v>
      </c>
      <c r="I1968" s="2">
        <v>263</v>
      </c>
    </row>
    <row r="1969" spans="1:9" x14ac:dyDescent="0.2">
      <c r="A1969" t="s">
        <v>1976</v>
      </c>
      <c r="B1969" s="2">
        <v>39.794312300000001</v>
      </c>
      <c r="C1969" s="2">
        <v>9.4977026999999996</v>
      </c>
      <c r="D1969" s="2">
        <v>754</v>
      </c>
      <c r="E1969" s="2">
        <v>151</v>
      </c>
      <c r="G1969" s="2">
        <v>84</v>
      </c>
      <c r="H1969" s="2">
        <v>2.2382810000000002</v>
      </c>
      <c r="I1969" s="2">
        <v>263</v>
      </c>
    </row>
    <row r="1970" spans="1:9" x14ac:dyDescent="0.2">
      <c r="A1970" t="s">
        <v>1977</v>
      </c>
      <c r="B1970" s="2">
        <v>39.7943037</v>
      </c>
      <c r="C1970" s="2">
        <v>9.4976734999999994</v>
      </c>
      <c r="D1970" s="2">
        <v>754</v>
      </c>
      <c r="E1970" s="2">
        <v>151</v>
      </c>
      <c r="G1970" s="2">
        <v>86</v>
      </c>
      <c r="H1970" s="2">
        <v>2.25</v>
      </c>
      <c r="I1970" s="2">
        <v>264</v>
      </c>
    </row>
    <row r="1971" spans="1:9" x14ac:dyDescent="0.2">
      <c r="A1971" t="s">
        <v>1978</v>
      </c>
      <c r="B1971" s="2">
        <v>39.794303399999997</v>
      </c>
      <c r="C1971" s="2">
        <v>9.4976421999999996</v>
      </c>
      <c r="D1971" s="2">
        <v>754</v>
      </c>
      <c r="E1971" s="2">
        <v>151</v>
      </c>
      <c r="G1971" s="2">
        <v>86</v>
      </c>
      <c r="H1971" s="2">
        <v>2.25</v>
      </c>
      <c r="I1971" s="2">
        <v>264</v>
      </c>
    </row>
    <row r="1972" spans="1:9" x14ac:dyDescent="0.2">
      <c r="A1972" t="s">
        <v>1979</v>
      </c>
      <c r="B1972" s="2">
        <v>39.794298099999999</v>
      </c>
      <c r="C1972" s="2">
        <v>9.4976122000000007</v>
      </c>
      <c r="D1972" s="2">
        <v>754</v>
      </c>
      <c r="E1972" s="2">
        <v>151</v>
      </c>
      <c r="G1972" s="2">
        <v>85</v>
      </c>
      <c r="H1972" s="2">
        <v>2.25</v>
      </c>
      <c r="I1972" s="2">
        <v>262</v>
      </c>
    </row>
    <row r="1973" spans="1:9" x14ac:dyDescent="0.2">
      <c r="A1973" t="s">
        <v>1980</v>
      </c>
      <c r="B1973" s="2">
        <v>39.794297800000002</v>
      </c>
      <c r="C1973" s="2">
        <v>9.4975787999999994</v>
      </c>
      <c r="D1973" s="2">
        <v>754</v>
      </c>
      <c r="E1973" s="2">
        <v>151</v>
      </c>
      <c r="G1973" s="2">
        <v>85</v>
      </c>
      <c r="H1973" s="2">
        <v>2.25</v>
      </c>
      <c r="I1973" s="2">
        <v>262</v>
      </c>
    </row>
    <row r="1974" spans="1:9" x14ac:dyDescent="0.2">
      <c r="A1974" t="s">
        <v>1981</v>
      </c>
      <c r="B1974" s="2">
        <v>39.7942976</v>
      </c>
      <c r="C1974" s="2">
        <v>9.4975494999999999</v>
      </c>
      <c r="D1974" s="2">
        <v>754</v>
      </c>
      <c r="E1974" s="2">
        <v>150</v>
      </c>
      <c r="G1974" s="2">
        <v>85</v>
      </c>
      <c r="H1974" s="2">
        <v>2.25</v>
      </c>
      <c r="I1974" s="2">
        <v>258</v>
      </c>
    </row>
    <row r="1975" spans="1:9" x14ac:dyDescent="0.2">
      <c r="A1975" t="s">
        <v>1982</v>
      </c>
      <c r="B1975" s="2">
        <v>39.794297899999997</v>
      </c>
      <c r="C1975" s="2">
        <v>9.4975140000000007</v>
      </c>
      <c r="D1975" s="2">
        <v>754</v>
      </c>
      <c r="E1975" s="2">
        <v>150</v>
      </c>
      <c r="G1975" s="2">
        <v>85</v>
      </c>
      <c r="H1975" s="2">
        <v>2.25</v>
      </c>
      <c r="I1975" s="2">
        <v>258</v>
      </c>
    </row>
    <row r="1976" spans="1:9" x14ac:dyDescent="0.2">
      <c r="A1976" t="s">
        <v>1983</v>
      </c>
      <c r="B1976" s="2">
        <v>39.794303399999997</v>
      </c>
      <c r="C1976" s="2">
        <v>9.4974819000000004</v>
      </c>
      <c r="D1976" s="2">
        <v>754</v>
      </c>
      <c r="E1976" s="2">
        <v>150</v>
      </c>
      <c r="G1976" s="2">
        <v>79</v>
      </c>
      <c r="H1976" s="2">
        <v>2.2539060000000002</v>
      </c>
      <c r="I1976" s="2">
        <v>259</v>
      </c>
    </row>
    <row r="1977" spans="1:9" x14ac:dyDescent="0.2">
      <c r="A1977" t="s">
        <v>1984</v>
      </c>
      <c r="B1977" s="2">
        <v>39.794304400000001</v>
      </c>
      <c r="C1977" s="2">
        <v>9.4974579000000006</v>
      </c>
      <c r="D1977" s="2">
        <v>754</v>
      </c>
      <c r="E1977" s="2">
        <v>150</v>
      </c>
      <c r="G1977" s="2">
        <v>79</v>
      </c>
      <c r="H1977" s="2">
        <v>2.2539060000000002</v>
      </c>
      <c r="I1977" s="2">
        <v>259</v>
      </c>
    </row>
    <row r="1978" spans="1:9" x14ac:dyDescent="0.2">
      <c r="A1978" t="s">
        <v>1985</v>
      </c>
      <c r="B1978" s="2">
        <v>39.794301400000002</v>
      </c>
      <c r="C1978" s="2">
        <v>9.4974270999999995</v>
      </c>
      <c r="D1978" s="2">
        <v>754</v>
      </c>
      <c r="E1978" s="2">
        <v>150</v>
      </c>
      <c r="G1978" s="2">
        <v>79</v>
      </c>
      <c r="H1978" s="2">
        <v>2.2539060000000002</v>
      </c>
      <c r="I1978" s="2">
        <v>259</v>
      </c>
    </row>
    <row r="1979" spans="1:9" x14ac:dyDescent="0.2">
      <c r="A1979" t="s">
        <v>1986</v>
      </c>
      <c r="B1979" s="2">
        <v>39.794300399999997</v>
      </c>
      <c r="C1979" s="2">
        <v>9.497401</v>
      </c>
      <c r="D1979" s="2">
        <v>755</v>
      </c>
      <c r="E1979" s="2">
        <v>149</v>
      </c>
      <c r="G1979" s="2">
        <v>79</v>
      </c>
      <c r="H1979" s="2">
        <v>2.2539060000000002</v>
      </c>
      <c r="I1979" s="2">
        <v>262</v>
      </c>
    </row>
    <row r="1980" spans="1:9" x14ac:dyDescent="0.2">
      <c r="A1980" t="s">
        <v>1987</v>
      </c>
      <c r="B1980" s="2">
        <v>39.794294499999999</v>
      </c>
      <c r="C1980" s="2">
        <v>9.4973790999999999</v>
      </c>
      <c r="D1980" s="2">
        <v>755</v>
      </c>
      <c r="E1980" s="2">
        <v>149</v>
      </c>
      <c r="G1980" s="2">
        <v>79</v>
      </c>
      <c r="H1980" s="2">
        <v>2.2539060000000002</v>
      </c>
      <c r="I1980" s="2">
        <v>262</v>
      </c>
    </row>
    <row r="1981" spans="1:9" x14ac:dyDescent="0.2">
      <c r="A1981" t="s">
        <v>1988</v>
      </c>
      <c r="B1981" s="2">
        <v>39.7942958</v>
      </c>
      <c r="C1981" s="2">
        <v>9.4973519999999994</v>
      </c>
      <c r="D1981" s="2">
        <v>755</v>
      </c>
      <c r="E1981" s="2">
        <v>149</v>
      </c>
      <c r="G1981" s="2">
        <v>79</v>
      </c>
      <c r="H1981" s="2">
        <v>2.2539060000000002</v>
      </c>
      <c r="I1981" s="2">
        <v>262</v>
      </c>
    </row>
    <row r="1982" spans="1:9" x14ac:dyDescent="0.2">
      <c r="A1982" t="s">
        <v>1989</v>
      </c>
      <c r="B1982" s="2">
        <v>39.7942964</v>
      </c>
      <c r="C1982" s="2">
        <v>9.4973310000000009</v>
      </c>
      <c r="D1982" s="2">
        <v>755</v>
      </c>
      <c r="E1982" s="2">
        <v>149</v>
      </c>
      <c r="G1982" s="2">
        <v>81</v>
      </c>
      <c r="H1982" s="2">
        <v>2.25</v>
      </c>
      <c r="I1982" s="2">
        <v>265</v>
      </c>
    </row>
    <row r="1983" spans="1:9" x14ac:dyDescent="0.2">
      <c r="A1983" t="s">
        <v>1990</v>
      </c>
      <c r="B1983" s="2">
        <v>39.794293500000002</v>
      </c>
      <c r="C1983" s="2">
        <v>9.4973071999999998</v>
      </c>
      <c r="D1983" s="2">
        <v>755</v>
      </c>
      <c r="E1983" s="2">
        <v>149</v>
      </c>
      <c r="G1983" s="2">
        <v>81</v>
      </c>
      <c r="H1983" s="2">
        <v>2.25</v>
      </c>
      <c r="I1983" s="2">
        <v>265</v>
      </c>
    </row>
    <row r="1984" spans="1:9" x14ac:dyDescent="0.2">
      <c r="A1984" t="s">
        <v>1991</v>
      </c>
      <c r="B1984" s="2">
        <v>39.794291100000002</v>
      </c>
      <c r="C1984" s="2">
        <v>9.4972782000000002</v>
      </c>
      <c r="D1984" s="2">
        <v>755</v>
      </c>
      <c r="E1984" s="2">
        <v>149</v>
      </c>
      <c r="G1984" s="2">
        <v>81</v>
      </c>
      <c r="H1984" s="2">
        <v>2.25</v>
      </c>
      <c r="I1984" s="2">
        <v>265</v>
      </c>
    </row>
    <row r="1985" spans="1:9" x14ac:dyDescent="0.2">
      <c r="A1985" t="s">
        <v>1992</v>
      </c>
      <c r="B1985" s="2">
        <v>39.794286900000003</v>
      </c>
      <c r="C1985" s="2">
        <v>9.4972524000000007</v>
      </c>
      <c r="D1985" s="2">
        <v>755</v>
      </c>
      <c r="E1985" s="2">
        <v>149</v>
      </c>
      <c r="G1985" s="2">
        <v>81</v>
      </c>
      <c r="H1985" s="2">
        <v>2.25</v>
      </c>
      <c r="I1985" s="2">
        <v>266</v>
      </c>
    </row>
    <row r="1986" spans="1:9" x14ac:dyDescent="0.2">
      <c r="A1986" t="s">
        <v>1993</v>
      </c>
      <c r="B1986" s="2">
        <v>39.794283800000002</v>
      </c>
      <c r="C1986" s="2">
        <v>9.4972224999999995</v>
      </c>
      <c r="D1986" s="2">
        <v>755</v>
      </c>
      <c r="E1986" s="2">
        <v>149</v>
      </c>
      <c r="G1986" s="2">
        <v>81</v>
      </c>
      <c r="H1986" s="2">
        <v>2.25</v>
      </c>
      <c r="I1986" s="2">
        <v>266</v>
      </c>
    </row>
    <row r="1987" spans="1:9" x14ac:dyDescent="0.2">
      <c r="A1987" t="s">
        <v>1994</v>
      </c>
      <c r="B1987" s="2">
        <v>39.794282299999999</v>
      </c>
      <c r="C1987" s="2">
        <v>9.4971975000000004</v>
      </c>
      <c r="D1987" s="2">
        <v>755</v>
      </c>
      <c r="E1987" s="2">
        <v>149</v>
      </c>
      <c r="G1987" s="2">
        <v>81</v>
      </c>
      <c r="H1987" s="2">
        <v>2.25</v>
      </c>
      <c r="I1987" s="2">
        <v>266</v>
      </c>
    </row>
    <row r="1988" spans="1:9" x14ac:dyDescent="0.2">
      <c r="A1988" t="s">
        <v>1995</v>
      </c>
      <c r="B1988" s="2">
        <v>39.794272100000001</v>
      </c>
      <c r="C1988" s="2">
        <v>9.4971742999999993</v>
      </c>
      <c r="D1988" s="2">
        <v>756</v>
      </c>
      <c r="E1988" s="2">
        <v>149</v>
      </c>
      <c r="G1988" s="2">
        <v>82</v>
      </c>
      <c r="H1988" s="2">
        <v>2.25</v>
      </c>
      <c r="I1988" s="2">
        <v>265</v>
      </c>
    </row>
    <row r="1989" spans="1:9" x14ac:dyDescent="0.2">
      <c r="A1989" t="s">
        <v>1996</v>
      </c>
      <c r="B1989" s="2">
        <v>39.794272300000003</v>
      </c>
      <c r="C1989" s="2">
        <v>9.4971344000000002</v>
      </c>
      <c r="D1989" s="2">
        <v>756</v>
      </c>
      <c r="E1989" s="2">
        <v>149</v>
      </c>
      <c r="G1989" s="2">
        <v>82</v>
      </c>
      <c r="H1989" s="2">
        <v>2.25</v>
      </c>
      <c r="I1989" s="2">
        <v>265</v>
      </c>
    </row>
    <row r="1990" spans="1:9" x14ac:dyDescent="0.2">
      <c r="A1990" t="s">
        <v>1997</v>
      </c>
      <c r="B1990" s="2">
        <v>39.794272100000001</v>
      </c>
      <c r="C1990" s="2">
        <v>9.4971118000000008</v>
      </c>
      <c r="D1990" s="2">
        <v>756</v>
      </c>
      <c r="E1990" s="2">
        <v>150</v>
      </c>
      <c r="G1990" s="2">
        <v>82</v>
      </c>
      <c r="H1990" s="2">
        <v>2.2578119999999999</v>
      </c>
      <c r="I1990" s="2">
        <v>263</v>
      </c>
    </row>
    <row r="1991" spans="1:9" x14ac:dyDescent="0.2">
      <c r="A1991" t="s">
        <v>1998</v>
      </c>
      <c r="B1991" s="2">
        <v>39.794272999999997</v>
      </c>
      <c r="C1991" s="2">
        <v>9.4970798999999992</v>
      </c>
      <c r="D1991" s="2">
        <v>756</v>
      </c>
      <c r="E1991" s="2">
        <v>150</v>
      </c>
      <c r="G1991" s="2">
        <v>82</v>
      </c>
      <c r="H1991" s="2">
        <v>2.2578119999999999</v>
      </c>
      <c r="I1991" s="2">
        <v>263</v>
      </c>
    </row>
    <row r="1992" spans="1:9" x14ac:dyDescent="0.2">
      <c r="A1992" t="s">
        <v>1999</v>
      </c>
      <c r="B1992" s="2">
        <v>39.794270500000003</v>
      </c>
      <c r="C1992" s="2">
        <v>9.4970462999999992</v>
      </c>
      <c r="D1992" s="2">
        <v>756</v>
      </c>
      <c r="E1992" s="2">
        <v>150</v>
      </c>
      <c r="G1992" s="2">
        <v>80</v>
      </c>
      <c r="H1992" s="2">
        <v>2.2578119999999999</v>
      </c>
      <c r="I1992" s="2">
        <v>263</v>
      </c>
    </row>
    <row r="1993" spans="1:9" x14ac:dyDescent="0.2">
      <c r="A1993" t="s">
        <v>2000</v>
      </c>
      <c r="B1993" s="2">
        <v>39.794269300000003</v>
      </c>
      <c r="C1993" s="2">
        <v>9.4970233999999998</v>
      </c>
      <c r="D1993" s="2">
        <v>756</v>
      </c>
      <c r="E1993" s="2">
        <v>150</v>
      </c>
      <c r="G1993" s="2">
        <v>80</v>
      </c>
      <c r="H1993" s="2">
        <v>2.2578119999999999</v>
      </c>
      <c r="I1993" s="2">
        <v>263</v>
      </c>
    </row>
    <row r="1994" spans="1:9" x14ac:dyDescent="0.2">
      <c r="A1994" t="s">
        <v>2001</v>
      </c>
      <c r="B1994" s="2">
        <v>39.794272300000003</v>
      </c>
      <c r="C1994" s="2">
        <v>9.4969961000000005</v>
      </c>
      <c r="D1994" s="2">
        <v>756</v>
      </c>
      <c r="E1994" s="2">
        <v>150</v>
      </c>
      <c r="G1994" s="2">
        <v>80</v>
      </c>
      <c r="H1994" s="2">
        <v>2.2578119999999999</v>
      </c>
      <c r="I1994" s="2">
        <v>263</v>
      </c>
    </row>
    <row r="1995" spans="1:9" x14ac:dyDescent="0.2">
      <c r="A1995" t="s">
        <v>2002</v>
      </c>
      <c r="B1995" s="2">
        <v>39.794275499999998</v>
      </c>
      <c r="C1995" s="2">
        <v>9.4969664999999992</v>
      </c>
      <c r="D1995" s="2">
        <v>756</v>
      </c>
      <c r="E1995" s="2">
        <v>150</v>
      </c>
      <c r="G1995" s="2">
        <v>77</v>
      </c>
      <c r="H1995" s="2">
        <v>2.2734380000000001</v>
      </c>
      <c r="I1995" s="2">
        <v>262</v>
      </c>
    </row>
    <row r="1996" spans="1:9" x14ac:dyDescent="0.2">
      <c r="A1996" t="s">
        <v>2003</v>
      </c>
      <c r="B1996" s="2">
        <v>39.794275200000001</v>
      </c>
      <c r="C1996" s="2">
        <v>9.4969391999999999</v>
      </c>
      <c r="D1996" s="2">
        <v>756</v>
      </c>
      <c r="E1996" s="2">
        <v>150</v>
      </c>
      <c r="G1996" s="2">
        <v>77</v>
      </c>
      <c r="H1996" s="2">
        <v>2.2734380000000001</v>
      </c>
      <c r="I1996" s="2">
        <v>262</v>
      </c>
    </row>
    <row r="1997" spans="1:9" x14ac:dyDescent="0.2">
      <c r="A1997" t="s">
        <v>2004</v>
      </c>
      <c r="B1997" s="2">
        <v>39.7942775</v>
      </c>
      <c r="C1997" s="2">
        <v>9.4969117999999995</v>
      </c>
      <c r="D1997" s="2">
        <v>756</v>
      </c>
      <c r="E1997" s="2">
        <v>150</v>
      </c>
      <c r="G1997" s="2">
        <v>77</v>
      </c>
      <c r="H1997" s="2">
        <v>2.2734380000000001</v>
      </c>
      <c r="I1997" s="2">
        <v>262</v>
      </c>
    </row>
    <row r="1998" spans="1:9" x14ac:dyDescent="0.2">
      <c r="A1998" t="s">
        <v>2005</v>
      </c>
      <c r="B1998" s="2">
        <v>39.794278800000001</v>
      </c>
      <c r="C1998" s="2">
        <v>9.4968912000000003</v>
      </c>
      <c r="D1998" s="2">
        <v>756</v>
      </c>
      <c r="E1998" s="2">
        <v>150</v>
      </c>
      <c r="G1998" s="2">
        <v>83</v>
      </c>
      <c r="H1998" s="2">
        <v>2.2734380000000001</v>
      </c>
      <c r="I1998" s="2">
        <v>263</v>
      </c>
    </row>
    <row r="1999" spans="1:9" x14ac:dyDescent="0.2">
      <c r="A1999" t="s">
        <v>2006</v>
      </c>
      <c r="B1999" s="2">
        <v>39.794279899999999</v>
      </c>
      <c r="C1999" s="2">
        <v>9.4968622000000007</v>
      </c>
      <c r="D1999" s="2">
        <v>756</v>
      </c>
      <c r="E1999" s="2">
        <v>150</v>
      </c>
      <c r="G1999" s="2">
        <v>83</v>
      </c>
      <c r="H1999" s="2">
        <v>2.2734380000000001</v>
      </c>
      <c r="I1999" s="2">
        <v>263</v>
      </c>
    </row>
    <row r="2000" spans="1:9" x14ac:dyDescent="0.2">
      <c r="A2000" t="s">
        <v>2007</v>
      </c>
      <c r="B2000" s="2">
        <v>39.794280100000002</v>
      </c>
      <c r="C2000" s="2">
        <v>9.4968301999999998</v>
      </c>
      <c r="D2000" s="2">
        <v>756</v>
      </c>
      <c r="E2000" s="2">
        <v>149</v>
      </c>
      <c r="G2000" s="2">
        <v>83</v>
      </c>
      <c r="H2000" s="2">
        <v>2.2734380000000001</v>
      </c>
      <c r="I2000" s="2">
        <v>263</v>
      </c>
    </row>
    <row r="2001" spans="1:9" x14ac:dyDescent="0.2">
      <c r="A2001" t="s">
        <v>2008</v>
      </c>
      <c r="B2001" s="2">
        <v>39.794272300000003</v>
      </c>
      <c r="C2001" s="2">
        <v>9.4968087000000008</v>
      </c>
      <c r="D2001" s="2">
        <v>756</v>
      </c>
      <c r="E2001" s="2">
        <v>149</v>
      </c>
      <c r="G2001" s="2">
        <v>83</v>
      </c>
      <c r="H2001" s="2">
        <v>2.2734380000000001</v>
      </c>
      <c r="I2001" s="2">
        <v>263</v>
      </c>
    </row>
    <row r="2002" spans="1:9" x14ac:dyDescent="0.2">
      <c r="A2002" t="s">
        <v>2009</v>
      </c>
      <c r="B2002" s="2">
        <v>39.794264699999999</v>
      </c>
      <c r="C2002" s="2">
        <v>9.4967804000000005</v>
      </c>
      <c r="D2002" s="2">
        <v>756</v>
      </c>
      <c r="E2002" s="2">
        <v>149</v>
      </c>
      <c r="G2002" s="2">
        <v>83</v>
      </c>
      <c r="H2002" s="2">
        <v>2.2734380000000001</v>
      </c>
      <c r="I2002" s="2">
        <v>263</v>
      </c>
    </row>
    <row r="2003" spans="1:9" x14ac:dyDescent="0.2">
      <c r="A2003" t="s">
        <v>2010</v>
      </c>
      <c r="B2003" s="2">
        <v>39.794257700000003</v>
      </c>
      <c r="C2003" s="2">
        <v>9.4967562000000001</v>
      </c>
      <c r="D2003" s="2">
        <v>756</v>
      </c>
      <c r="E2003" s="2">
        <v>149</v>
      </c>
      <c r="G2003" s="2">
        <v>83</v>
      </c>
      <c r="H2003" s="2">
        <v>2.3085939999999998</v>
      </c>
      <c r="I2003" s="2">
        <v>262</v>
      </c>
    </row>
    <row r="2004" spans="1:9" x14ac:dyDescent="0.2">
      <c r="A2004" t="s">
        <v>2011</v>
      </c>
      <c r="B2004" s="2">
        <v>39.794254600000002</v>
      </c>
      <c r="C2004" s="2">
        <v>9.4967299999999994</v>
      </c>
      <c r="D2004" s="2">
        <v>756</v>
      </c>
      <c r="E2004" s="2">
        <v>149</v>
      </c>
      <c r="G2004" s="2">
        <v>83</v>
      </c>
      <c r="H2004" s="2">
        <v>2.3085939999999998</v>
      </c>
      <c r="I2004" s="2">
        <v>262</v>
      </c>
    </row>
    <row r="2005" spans="1:9" x14ac:dyDescent="0.2">
      <c r="A2005" t="s">
        <v>2012</v>
      </c>
      <c r="B2005" s="2">
        <v>39.794253099999999</v>
      </c>
      <c r="C2005" s="2">
        <v>9.4967001</v>
      </c>
      <c r="D2005" s="2">
        <v>756</v>
      </c>
      <c r="E2005" s="2">
        <v>149</v>
      </c>
      <c r="G2005" s="2">
        <v>83</v>
      </c>
      <c r="H2005" s="2">
        <v>2.3085939999999998</v>
      </c>
      <c r="I2005" s="2">
        <v>262</v>
      </c>
    </row>
    <row r="2006" spans="1:9" x14ac:dyDescent="0.2">
      <c r="A2006" t="s">
        <v>2013</v>
      </c>
      <c r="B2006" s="2">
        <v>39.794254600000002</v>
      </c>
      <c r="C2006" s="2">
        <v>9.4966744999999992</v>
      </c>
      <c r="D2006" s="2">
        <v>757</v>
      </c>
      <c r="E2006" s="2">
        <v>148</v>
      </c>
      <c r="G2006" s="2">
        <v>76</v>
      </c>
      <c r="H2006" s="2">
        <v>2.3085939999999998</v>
      </c>
      <c r="I2006" s="2">
        <v>262</v>
      </c>
    </row>
    <row r="2007" spans="1:9" x14ac:dyDescent="0.2">
      <c r="A2007" t="s">
        <v>2014</v>
      </c>
      <c r="B2007" s="2">
        <v>39.794249200000003</v>
      </c>
      <c r="C2007" s="2">
        <v>9.4966465000000007</v>
      </c>
      <c r="D2007" s="2">
        <v>757</v>
      </c>
      <c r="E2007" s="2">
        <v>148</v>
      </c>
      <c r="G2007" s="2">
        <v>76</v>
      </c>
      <c r="H2007" s="2">
        <v>2.3085939999999998</v>
      </c>
      <c r="I2007" s="2">
        <v>262</v>
      </c>
    </row>
    <row r="2008" spans="1:9" x14ac:dyDescent="0.2">
      <c r="A2008" t="s">
        <v>2015</v>
      </c>
      <c r="B2008" s="2">
        <v>39.794252800000002</v>
      </c>
      <c r="C2008" s="2">
        <v>9.4966129000000006</v>
      </c>
      <c r="D2008" s="2">
        <v>757</v>
      </c>
      <c r="E2008" s="2">
        <v>148</v>
      </c>
      <c r="G2008" s="2">
        <v>77</v>
      </c>
      <c r="H2008" s="2">
        <v>2.3242189999999998</v>
      </c>
      <c r="I2008" s="2">
        <v>262</v>
      </c>
    </row>
    <row r="2009" spans="1:9" x14ac:dyDescent="0.2">
      <c r="A2009" t="s">
        <v>2016</v>
      </c>
      <c r="B2009" s="2">
        <v>39.794251500000001</v>
      </c>
      <c r="C2009" s="2">
        <v>9.4965919999999997</v>
      </c>
      <c r="D2009" s="2">
        <v>757</v>
      </c>
      <c r="E2009" s="2">
        <v>148</v>
      </c>
      <c r="G2009" s="2">
        <v>77</v>
      </c>
      <c r="H2009" s="2">
        <v>2.3242189999999998</v>
      </c>
      <c r="I2009" s="2">
        <v>262</v>
      </c>
    </row>
    <row r="2010" spans="1:9" x14ac:dyDescent="0.2">
      <c r="A2010" t="s">
        <v>2017</v>
      </c>
      <c r="B2010" s="2">
        <v>39.794240299999998</v>
      </c>
      <c r="C2010" s="2">
        <v>9.4965694999999997</v>
      </c>
      <c r="D2010" s="2">
        <v>757</v>
      </c>
      <c r="E2010" s="2">
        <v>148</v>
      </c>
      <c r="G2010" s="2">
        <v>77</v>
      </c>
      <c r="H2010" s="2">
        <v>2.3242189999999998</v>
      </c>
      <c r="I2010" s="2">
        <v>262</v>
      </c>
    </row>
    <row r="2011" spans="1:9" x14ac:dyDescent="0.2">
      <c r="A2011" t="s">
        <v>2018</v>
      </c>
      <c r="B2011" s="2">
        <v>39.794232299999997</v>
      </c>
      <c r="C2011" s="2">
        <v>9.4965405999999994</v>
      </c>
      <c r="D2011" s="2">
        <v>758</v>
      </c>
      <c r="E2011" s="2">
        <v>149</v>
      </c>
      <c r="G2011" s="2">
        <v>78</v>
      </c>
      <c r="H2011" s="2">
        <v>2.3242189999999998</v>
      </c>
      <c r="I2011" s="2">
        <v>262</v>
      </c>
    </row>
    <row r="2012" spans="1:9" x14ac:dyDescent="0.2">
      <c r="A2012" t="s">
        <v>2019</v>
      </c>
      <c r="B2012" s="2">
        <v>39.794220899999999</v>
      </c>
      <c r="C2012" s="2">
        <v>9.4965244000000002</v>
      </c>
      <c r="D2012" s="2">
        <v>758</v>
      </c>
      <c r="E2012" s="2">
        <v>149</v>
      </c>
      <c r="G2012" s="2">
        <v>78</v>
      </c>
      <c r="H2012" s="2">
        <v>2.3242189999999998</v>
      </c>
      <c r="I2012" s="2">
        <v>262</v>
      </c>
    </row>
    <row r="2013" spans="1:9" x14ac:dyDescent="0.2">
      <c r="A2013" t="s">
        <v>2020</v>
      </c>
      <c r="B2013" s="2">
        <v>39.7941997</v>
      </c>
      <c r="C2013" s="2">
        <v>9.4965103000000006</v>
      </c>
      <c r="D2013" s="2">
        <v>758</v>
      </c>
      <c r="E2013" s="2">
        <v>149</v>
      </c>
      <c r="G2013" s="2">
        <v>78</v>
      </c>
      <c r="H2013" s="2">
        <v>2.3242189999999998</v>
      </c>
      <c r="I2013" s="2">
        <v>262</v>
      </c>
    </row>
    <row r="2014" spans="1:9" x14ac:dyDescent="0.2">
      <c r="A2014" t="s">
        <v>2021</v>
      </c>
      <c r="B2014" s="2">
        <v>39.794176800000002</v>
      </c>
      <c r="C2014" s="2">
        <v>9.4964901000000008</v>
      </c>
      <c r="D2014" s="2">
        <v>758</v>
      </c>
      <c r="E2014" s="2">
        <v>151</v>
      </c>
      <c r="G2014" s="2">
        <v>79</v>
      </c>
      <c r="H2014" s="2">
        <v>2.3242189999999998</v>
      </c>
      <c r="I2014" s="2">
        <v>261</v>
      </c>
    </row>
    <row r="2015" spans="1:9" x14ac:dyDescent="0.2">
      <c r="A2015" t="s">
        <v>2022</v>
      </c>
      <c r="B2015" s="2">
        <v>39.794172699999997</v>
      </c>
      <c r="C2015" s="2">
        <v>9.4964724</v>
      </c>
      <c r="D2015" s="2">
        <v>758</v>
      </c>
      <c r="E2015" s="2">
        <v>151</v>
      </c>
      <c r="G2015" s="2">
        <v>79</v>
      </c>
      <c r="H2015" s="2">
        <v>2.3242189999999998</v>
      </c>
      <c r="I2015" s="2">
        <v>261</v>
      </c>
    </row>
    <row r="2016" spans="1:9" x14ac:dyDescent="0.2">
      <c r="A2016" t="s">
        <v>2023</v>
      </c>
      <c r="B2016" s="2">
        <v>39.794166199999999</v>
      </c>
      <c r="C2016" s="2">
        <v>9.4964457000000007</v>
      </c>
      <c r="D2016" s="2">
        <v>758</v>
      </c>
      <c r="E2016" s="2">
        <v>151</v>
      </c>
      <c r="G2016" s="2">
        <v>79</v>
      </c>
      <c r="H2016" s="2">
        <v>2.3242189999999998</v>
      </c>
      <c r="I2016" s="2">
        <v>261</v>
      </c>
    </row>
    <row r="2017" spans="1:9" x14ac:dyDescent="0.2">
      <c r="A2017" t="s">
        <v>2024</v>
      </c>
      <c r="B2017" s="2">
        <v>39.794159399999998</v>
      </c>
      <c r="C2017" s="2">
        <v>9.4964251999999991</v>
      </c>
      <c r="D2017" s="2">
        <v>759</v>
      </c>
      <c r="E2017" s="2">
        <v>151</v>
      </c>
      <c r="G2017" s="2">
        <v>81</v>
      </c>
      <c r="H2017" s="2">
        <v>2.3554689999999998</v>
      </c>
      <c r="I2017" s="2">
        <v>261</v>
      </c>
    </row>
    <row r="2018" spans="1:9" x14ac:dyDescent="0.2">
      <c r="A2018" t="s">
        <v>2025</v>
      </c>
      <c r="B2018" s="2">
        <v>39.7941529</v>
      </c>
      <c r="C2018" s="2">
        <v>9.4964051000000005</v>
      </c>
      <c r="D2018" s="2">
        <v>759</v>
      </c>
      <c r="E2018" s="2">
        <v>151</v>
      </c>
      <c r="G2018" s="2">
        <v>81</v>
      </c>
      <c r="H2018" s="2">
        <v>2.3554689999999998</v>
      </c>
      <c r="I2018" s="2">
        <v>261</v>
      </c>
    </row>
    <row r="2019" spans="1:9" x14ac:dyDescent="0.2">
      <c r="A2019" t="s">
        <v>2026</v>
      </c>
      <c r="B2019" s="2">
        <v>39.794155400000001</v>
      </c>
      <c r="C2019" s="2">
        <v>9.4963794999999998</v>
      </c>
      <c r="D2019" s="2">
        <v>759</v>
      </c>
      <c r="E2019" s="2">
        <v>151</v>
      </c>
      <c r="G2019" s="2">
        <v>81</v>
      </c>
      <c r="H2019" s="2">
        <v>2.3554689999999998</v>
      </c>
      <c r="I2019" s="2">
        <v>261</v>
      </c>
    </row>
    <row r="2020" spans="1:9" x14ac:dyDescent="0.2">
      <c r="A2020" t="s">
        <v>2027</v>
      </c>
      <c r="B2020" s="2">
        <v>39.794156100000002</v>
      </c>
      <c r="C2020" s="2">
        <v>9.4963554999999999</v>
      </c>
      <c r="D2020" s="2">
        <v>759</v>
      </c>
      <c r="E2020" s="2">
        <v>151</v>
      </c>
      <c r="G2020" s="2">
        <v>79</v>
      </c>
      <c r="H2020" s="2">
        <v>2.3554689999999998</v>
      </c>
      <c r="I2020" s="2">
        <v>262</v>
      </c>
    </row>
    <row r="2021" spans="1:9" x14ac:dyDescent="0.2">
      <c r="A2021" t="s">
        <v>2028</v>
      </c>
      <c r="B2021" s="2">
        <v>39.794152099999998</v>
      </c>
      <c r="C2021" s="2">
        <v>9.4963352000000008</v>
      </c>
      <c r="D2021" s="2">
        <v>759</v>
      </c>
      <c r="E2021" s="2">
        <v>151</v>
      </c>
      <c r="G2021" s="2">
        <v>79</v>
      </c>
      <c r="H2021" s="2">
        <v>2.3554689999999998</v>
      </c>
      <c r="I2021" s="2">
        <v>262</v>
      </c>
    </row>
    <row r="2022" spans="1:9" x14ac:dyDescent="0.2">
      <c r="A2022" t="s">
        <v>2029</v>
      </c>
      <c r="B2022" s="2">
        <v>39.794150100000003</v>
      </c>
      <c r="C2022" s="2">
        <v>9.4963139000000005</v>
      </c>
      <c r="D2022" s="2">
        <v>759</v>
      </c>
      <c r="E2022" s="2">
        <v>151</v>
      </c>
      <c r="G2022" s="2">
        <v>79</v>
      </c>
      <c r="H2022" s="2">
        <v>2.3554689999999998</v>
      </c>
      <c r="I2022" s="2">
        <v>262</v>
      </c>
    </row>
    <row r="2023" spans="1:9" x14ac:dyDescent="0.2">
      <c r="A2023" t="s">
        <v>2030</v>
      </c>
      <c r="B2023" s="2">
        <v>39.794153799999997</v>
      </c>
      <c r="C2023" s="2">
        <v>9.4962896000000008</v>
      </c>
      <c r="D2023" s="2">
        <v>760</v>
      </c>
      <c r="E2023" s="2">
        <v>151</v>
      </c>
      <c r="G2023" s="2">
        <v>79</v>
      </c>
      <c r="H2023" s="2">
        <v>2.3554689999999998</v>
      </c>
      <c r="I2023" s="2">
        <v>263</v>
      </c>
    </row>
    <row r="2024" spans="1:9" x14ac:dyDescent="0.2">
      <c r="A2024" t="s">
        <v>2031</v>
      </c>
      <c r="B2024" s="2">
        <v>39.794159100000002</v>
      </c>
      <c r="C2024" s="2">
        <v>9.4962666999999996</v>
      </c>
      <c r="D2024" s="2">
        <v>760</v>
      </c>
      <c r="E2024" s="2">
        <v>151</v>
      </c>
      <c r="G2024" s="2">
        <v>79</v>
      </c>
      <c r="H2024" s="2">
        <v>2.3554689999999998</v>
      </c>
      <c r="I2024" s="2">
        <v>263</v>
      </c>
    </row>
    <row r="2025" spans="1:9" x14ac:dyDescent="0.2">
      <c r="A2025" t="s">
        <v>2032</v>
      </c>
      <c r="B2025" s="2">
        <v>39.794163900000001</v>
      </c>
      <c r="C2025" s="2">
        <v>9.4962424999999993</v>
      </c>
      <c r="D2025" s="2">
        <v>760</v>
      </c>
      <c r="E2025" s="2">
        <v>151</v>
      </c>
      <c r="G2025" s="2">
        <v>79</v>
      </c>
      <c r="H2025" s="2">
        <v>2.3554689999999998</v>
      </c>
      <c r="I2025" s="2">
        <v>263</v>
      </c>
    </row>
    <row r="2026" spans="1:9" x14ac:dyDescent="0.2">
      <c r="A2026" t="s">
        <v>2033</v>
      </c>
      <c r="B2026" s="2">
        <v>39.794171900000002</v>
      </c>
      <c r="C2026" s="2">
        <v>9.4962186000000006</v>
      </c>
      <c r="D2026" s="2">
        <v>761</v>
      </c>
      <c r="E2026" s="2">
        <v>153</v>
      </c>
      <c r="G2026" s="2">
        <v>78</v>
      </c>
      <c r="H2026" s="2">
        <v>2.40625</v>
      </c>
      <c r="I2026" s="2">
        <v>263</v>
      </c>
    </row>
    <row r="2027" spans="1:9" x14ac:dyDescent="0.2">
      <c r="A2027" t="s">
        <v>2034</v>
      </c>
      <c r="B2027" s="2">
        <v>39.794183799999999</v>
      </c>
      <c r="C2027" s="2">
        <v>9.4961991999999995</v>
      </c>
      <c r="D2027" s="2">
        <v>761</v>
      </c>
      <c r="E2027" s="2">
        <v>153</v>
      </c>
      <c r="G2027" s="2">
        <v>78</v>
      </c>
      <c r="H2027" s="2">
        <v>2.40625</v>
      </c>
      <c r="I2027" s="2">
        <v>263</v>
      </c>
    </row>
    <row r="2028" spans="1:9" x14ac:dyDescent="0.2">
      <c r="A2028" t="s">
        <v>2035</v>
      </c>
      <c r="B2028" s="2">
        <v>39.794191499999997</v>
      </c>
      <c r="C2028" s="2">
        <v>9.4961815000000005</v>
      </c>
      <c r="D2028" s="2">
        <v>761</v>
      </c>
      <c r="E2028" s="2">
        <v>153</v>
      </c>
      <c r="G2028" s="2">
        <v>78</v>
      </c>
      <c r="H2028" s="2">
        <v>2.40625</v>
      </c>
      <c r="I2028" s="2">
        <v>263</v>
      </c>
    </row>
    <row r="2029" spans="1:9" x14ac:dyDescent="0.2">
      <c r="A2029" t="s">
        <v>2036</v>
      </c>
      <c r="B2029" s="2">
        <v>39.794208900000001</v>
      </c>
      <c r="C2029" s="2">
        <v>9.4961610000000007</v>
      </c>
      <c r="D2029" s="2">
        <v>761</v>
      </c>
      <c r="E2029" s="2">
        <v>153</v>
      </c>
      <c r="G2029" s="2">
        <v>76</v>
      </c>
      <c r="H2029" s="2">
        <v>2.40625</v>
      </c>
      <c r="I2029" s="2">
        <v>257</v>
      </c>
    </row>
    <row r="2030" spans="1:9" x14ac:dyDescent="0.2">
      <c r="A2030" t="s">
        <v>2037</v>
      </c>
      <c r="B2030" s="2">
        <v>39.794221</v>
      </c>
      <c r="C2030" s="2">
        <v>9.4961470000000006</v>
      </c>
      <c r="D2030" s="2">
        <v>761</v>
      </c>
      <c r="E2030" s="2">
        <v>153</v>
      </c>
      <c r="G2030" s="2">
        <v>76</v>
      </c>
      <c r="H2030" s="2">
        <v>2.40625</v>
      </c>
      <c r="I2030" s="2">
        <v>257</v>
      </c>
    </row>
    <row r="2031" spans="1:9" x14ac:dyDescent="0.2">
      <c r="A2031" t="s">
        <v>2038</v>
      </c>
      <c r="B2031" s="2">
        <v>39.7942313</v>
      </c>
      <c r="C2031" s="2">
        <v>9.4961313000000001</v>
      </c>
      <c r="D2031" s="2">
        <v>761</v>
      </c>
      <c r="E2031" s="2">
        <v>153</v>
      </c>
      <c r="G2031" s="2">
        <v>76</v>
      </c>
      <c r="H2031" s="2">
        <v>2.40625</v>
      </c>
      <c r="I2031" s="2">
        <v>257</v>
      </c>
    </row>
    <row r="2032" spans="1:9" x14ac:dyDescent="0.2">
      <c r="A2032" t="s">
        <v>2039</v>
      </c>
      <c r="B2032" s="2">
        <v>39.794245500000002</v>
      </c>
      <c r="C2032" s="2">
        <v>9.4961155999999995</v>
      </c>
      <c r="D2032" s="2">
        <v>762</v>
      </c>
      <c r="E2032" s="2">
        <v>153</v>
      </c>
      <c r="G2032" s="2">
        <v>76</v>
      </c>
      <c r="H2032" s="2">
        <v>2.40625</v>
      </c>
      <c r="I2032" s="2">
        <v>257</v>
      </c>
    </row>
    <row r="2033" spans="1:9" x14ac:dyDescent="0.2">
      <c r="A2033" t="s">
        <v>2040</v>
      </c>
      <c r="B2033" s="2">
        <v>39.794253400000002</v>
      </c>
      <c r="C2033" s="2">
        <v>9.4961067999999997</v>
      </c>
      <c r="D2033" s="2">
        <v>762</v>
      </c>
      <c r="E2033" s="2">
        <v>153</v>
      </c>
      <c r="G2033" s="2">
        <v>76</v>
      </c>
      <c r="H2033" s="2">
        <v>2.40625</v>
      </c>
      <c r="I2033" s="2">
        <v>257</v>
      </c>
    </row>
    <row r="2034" spans="1:9" x14ac:dyDescent="0.2">
      <c r="A2034" t="s">
        <v>2041</v>
      </c>
      <c r="B2034" s="2">
        <v>39.794271799999997</v>
      </c>
      <c r="C2034" s="2">
        <v>9.4960992999999991</v>
      </c>
      <c r="D2034" s="2">
        <v>762</v>
      </c>
      <c r="E2034" s="2">
        <v>153</v>
      </c>
      <c r="G2034" s="2">
        <v>76</v>
      </c>
      <c r="H2034" s="2">
        <v>2.40625</v>
      </c>
      <c r="I2034" s="2">
        <v>257</v>
      </c>
    </row>
    <row r="2035" spans="1:9" x14ac:dyDescent="0.2">
      <c r="A2035" t="s">
        <v>2042</v>
      </c>
      <c r="B2035" s="2">
        <v>39.794272599999999</v>
      </c>
      <c r="C2035" s="2">
        <v>9.4960947000000004</v>
      </c>
      <c r="D2035" s="2">
        <v>762</v>
      </c>
      <c r="E2035" s="2">
        <v>153</v>
      </c>
      <c r="G2035" s="2">
        <v>76</v>
      </c>
      <c r="H2035" s="2">
        <v>2.40625</v>
      </c>
      <c r="I2035" s="2">
        <v>257</v>
      </c>
    </row>
    <row r="2036" spans="1:9" x14ac:dyDescent="0.2">
      <c r="A2036" t="s">
        <v>2043</v>
      </c>
      <c r="B2036" s="2">
        <v>39.7942696</v>
      </c>
      <c r="C2036" s="2">
        <v>9.4960809000000008</v>
      </c>
      <c r="D2036" s="2">
        <v>762</v>
      </c>
      <c r="E2036" s="2">
        <v>153</v>
      </c>
      <c r="G2036" s="2">
        <v>76</v>
      </c>
      <c r="H2036" s="2">
        <v>2.40625</v>
      </c>
      <c r="I2036" s="2">
        <v>257</v>
      </c>
    </row>
    <row r="2037" spans="1:9" x14ac:dyDescent="0.2">
      <c r="A2037" t="s">
        <v>2044</v>
      </c>
      <c r="B2037" s="2">
        <v>39.794288000000002</v>
      </c>
      <c r="C2037" s="2">
        <v>9.4960587000000007</v>
      </c>
      <c r="D2037" s="2">
        <v>762</v>
      </c>
      <c r="E2037" s="2">
        <v>153</v>
      </c>
      <c r="G2037" s="2">
        <v>82</v>
      </c>
      <c r="H2037" s="2">
        <v>2.40625</v>
      </c>
      <c r="I2037" s="2">
        <v>259</v>
      </c>
    </row>
    <row r="2038" spans="1:9" x14ac:dyDescent="0.2">
      <c r="A2038" t="s">
        <v>2045</v>
      </c>
      <c r="B2038" s="2">
        <v>39.794307099999997</v>
      </c>
      <c r="C2038" s="2">
        <v>9.4960366</v>
      </c>
      <c r="D2038" s="2">
        <v>762</v>
      </c>
      <c r="E2038" s="2">
        <v>153</v>
      </c>
      <c r="G2038" s="2">
        <v>82</v>
      </c>
      <c r="H2038" s="2">
        <v>2.40625</v>
      </c>
      <c r="I2038" s="2">
        <v>259</v>
      </c>
    </row>
    <row r="2039" spans="1:9" x14ac:dyDescent="0.2">
      <c r="A2039" t="s">
        <v>2046</v>
      </c>
      <c r="B2039" s="2">
        <v>39.794320200000001</v>
      </c>
      <c r="C2039" s="2">
        <v>9.4960310000000003</v>
      </c>
      <c r="D2039" s="2">
        <v>762</v>
      </c>
      <c r="E2039" s="2">
        <v>153</v>
      </c>
      <c r="G2039" s="2">
        <v>82</v>
      </c>
      <c r="H2039" s="2">
        <v>2.40625</v>
      </c>
      <c r="I2039" s="2">
        <v>259</v>
      </c>
    </row>
    <row r="2040" spans="1:9" x14ac:dyDescent="0.2">
      <c r="A2040" t="s">
        <v>2047</v>
      </c>
      <c r="B2040" s="2">
        <v>39.794342100000001</v>
      </c>
      <c r="C2040" s="2">
        <v>9.4960275000000003</v>
      </c>
      <c r="D2040" s="2">
        <v>763</v>
      </c>
      <c r="E2040" s="2">
        <v>156</v>
      </c>
      <c r="G2040" s="2">
        <v>77</v>
      </c>
      <c r="H2040" s="2">
        <v>2.40625</v>
      </c>
      <c r="I2040" s="2">
        <v>260</v>
      </c>
    </row>
    <row r="2041" spans="1:9" x14ac:dyDescent="0.2">
      <c r="A2041" t="s">
        <v>2048</v>
      </c>
      <c r="B2041" s="2">
        <v>39.794355500000002</v>
      </c>
      <c r="C2041" s="2">
        <v>9.4960210000000007</v>
      </c>
      <c r="D2041" s="2">
        <v>763</v>
      </c>
      <c r="E2041" s="2">
        <v>156</v>
      </c>
      <c r="G2041" s="2">
        <v>77</v>
      </c>
      <c r="H2041" s="2">
        <v>2.40625</v>
      </c>
      <c r="I2041" s="2">
        <v>260</v>
      </c>
    </row>
    <row r="2042" spans="1:9" x14ac:dyDescent="0.2">
      <c r="A2042" t="s">
        <v>2049</v>
      </c>
      <c r="B2042" s="2">
        <v>39.794360500000003</v>
      </c>
      <c r="C2042" s="2">
        <v>9.4960041000000004</v>
      </c>
      <c r="D2042" s="2">
        <v>763</v>
      </c>
      <c r="E2042" s="2">
        <v>156</v>
      </c>
      <c r="G2042" s="2">
        <v>77</v>
      </c>
      <c r="H2042" s="2">
        <v>2.40625</v>
      </c>
      <c r="I2042" s="2">
        <v>260</v>
      </c>
    </row>
    <row r="2043" spans="1:9" x14ac:dyDescent="0.2">
      <c r="A2043" t="s">
        <v>2050</v>
      </c>
      <c r="B2043" s="2">
        <v>39.794374400000002</v>
      </c>
      <c r="C2043" s="2">
        <v>9.4959842999999999</v>
      </c>
      <c r="D2043" s="2">
        <v>763</v>
      </c>
      <c r="E2043" s="2">
        <v>156</v>
      </c>
      <c r="G2043" s="2">
        <v>76</v>
      </c>
      <c r="H2043" s="2">
        <v>2.4101560000000002</v>
      </c>
      <c r="I2043" s="2">
        <v>273</v>
      </c>
    </row>
    <row r="2044" spans="1:9" x14ac:dyDescent="0.2">
      <c r="A2044" t="s">
        <v>2051</v>
      </c>
      <c r="B2044" s="2">
        <v>39.794394799999999</v>
      </c>
      <c r="C2044" s="2">
        <v>9.4959740000000004</v>
      </c>
      <c r="D2044" s="2">
        <v>763</v>
      </c>
      <c r="E2044" s="2">
        <v>156</v>
      </c>
      <c r="G2044" s="2">
        <v>76</v>
      </c>
      <c r="H2044" s="2">
        <v>2.4101560000000002</v>
      </c>
      <c r="I2044" s="2">
        <v>273</v>
      </c>
    </row>
    <row r="2045" spans="1:9" x14ac:dyDescent="0.2">
      <c r="A2045" t="s">
        <v>2052</v>
      </c>
      <c r="B2045" s="2">
        <v>39.794404999999998</v>
      </c>
      <c r="C2045" s="2">
        <v>9.4959681000000007</v>
      </c>
      <c r="D2045" s="2">
        <v>763</v>
      </c>
      <c r="E2045" s="2">
        <v>156</v>
      </c>
      <c r="G2045" s="2">
        <v>76</v>
      </c>
      <c r="H2045" s="2">
        <v>2.4101560000000002</v>
      </c>
      <c r="I2045" s="2">
        <v>273</v>
      </c>
    </row>
    <row r="2046" spans="1:9" x14ac:dyDescent="0.2">
      <c r="A2046" t="s">
        <v>2053</v>
      </c>
      <c r="B2046" s="2">
        <v>39.794424200000002</v>
      </c>
      <c r="C2046" s="2">
        <v>9.4959571</v>
      </c>
      <c r="D2046" s="2">
        <v>764</v>
      </c>
      <c r="E2046" s="2">
        <v>154</v>
      </c>
      <c r="G2046" s="2">
        <v>76</v>
      </c>
      <c r="H2046" s="2">
        <v>2.4101560000000002</v>
      </c>
      <c r="I2046" s="2">
        <v>273</v>
      </c>
    </row>
    <row r="2047" spans="1:9" x14ac:dyDescent="0.2">
      <c r="A2047" t="s">
        <v>2054</v>
      </c>
      <c r="B2047" s="2">
        <v>39.794444300000002</v>
      </c>
      <c r="C2047" s="2">
        <v>9.4959495999999994</v>
      </c>
      <c r="D2047" s="2">
        <v>764</v>
      </c>
      <c r="E2047" s="2">
        <v>154</v>
      </c>
      <c r="G2047" s="2">
        <v>76</v>
      </c>
      <c r="H2047" s="2">
        <v>2.4101560000000002</v>
      </c>
      <c r="I2047" s="2">
        <v>273</v>
      </c>
    </row>
    <row r="2048" spans="1:9" x14ac:dyDescent="0.2">
      <c r="A2048" t="s">
        <v>2055</v>
      </c>
      <c r="B2048" s="2">
        <v>39.794459600000003</v>
      </c>
      <c r="C2048" s="2">
        <v>9.4959340000000001</v>
      </c>
      <c r="D2048" s="2">
        <v>764</v>
      </c>
      <c r="E2048" s="2">
        <v>154</v>
      </c>
      <c r="G2048" s="2">
        <v>76</v>
      </c>
      <c r="H2048" s="2">
        <v>2.4101560000000002</v>
      </c>
      <c r="I2048" s="2">
        <v>273</v>
      </c>
    </row>
    <row r="2049" spans="1:9" x14ac:dyDescent="0.2">
      <c r="A2049" t="s">
        <v>2056</v>
      </c>
      <c r="B2049" s="2">
        <v>39.7944818</v>
      </c>
      <c r="C2049" s="2">
        <v>9.4959229999999994</v>
      </c>
      <c r="D2049" s="2">
        <v>765</v>
      </c>
      <c r="E2049" s="2">
        <v>153</v>
      </c>
      <c r="G2049" s="2">
        <v>77</v>
      </c>
      <c r="H2049" s="2">
        <v>2.421875</v>
      </c>
      <c r="I2049" s="2">
        <v>273</v>
      </c>
    </row>
    <row r="2050" spans="1:9" x14ac:dyDescent="0.2">
      <c r="A2050" t="s">
        <v>2057</v>
      </c>
      <c r="B2050" s="2">
        <v>39.794498699999998</v>
      </c>
      <c r="C2050" s="2">
        <v>9.4959182000000002</v>
      </c>
      <c r="D2050" s="2">
        <v>765</v>
      </c>
      <c r="E2050" s="2">
        <v>153</v>
      </c>
      <c r="G2050" s="2">
        <v>77</v>
      </c>
      <c r="H2050" s="2">
        <v>2.421875</v>
      </c>
      <c r="I2050" s="2">
        <v>273</v>
      </c>
    </row>
    <row r="2051" spans="1:9" x14ac:dyDescent="0.2">
      <c r="A2051" t="s">
        <v>2058</v>
      </c>
      <c r="B2051" s="2">
        <v>39.7945165</v>
      </c>
      <c r="C2051" s="2">
        <v>9.4959074999999995</v>
      </c>
      <c r="D2051" s="2">
        <v>765</v>
      </c>
      <c r="E2051" s="2">
        <v>153</v>
      </c>
      <c r="G2051" s="2">
        <v>77</v>
      </c>
      <c r="H2051" s="2">
        <v>2.421875</v>
      </c>
      <c r="I2051" s="2">
        <v>273</v>
      </c>
    </row>
    <row r="2052" spans="1:9" x14ac:dyDescent="0.2">
      <c r="A2052" t="s">
        <v>2059</v>
      </c>
      <c r="B2052" s="2">
        <v>39.794532099999998</v>
      </c>
      <c r="C2052" s="2">
        <v>9.4958986999999997</v>
      </c>
      <c r="D2052" s="2">
        <v>765</v>
      </c>
      <c r="E2052" s="2">
        <v>153</v>
      </c>
      <c r="G2052" s="2">
        <v>78</v>
      </c>
      <c r="H2052" s="2">
        <v>2.421875</v>
      </c>
      <c r="I2052" s="2">
        <v>254</v>
      </c>
    </row>
    <row r="2053" spans="1:9" x14ac:dyDescent="0.2">
      <c r="A2053" t="s">
        <v>2060</v>
      </c>
      <c r="B2053" s="2">
        <v>39.794547399999999</v>
      </c>
      <c r="C2053" s="2">
        <v>9.4958910000000003</v>
      </c>
      <c r="D2053" s="2">
        <v>765</v>
      </c>
      <c r="E2053" s="2">
        <v>153</v>
      </c>
      <c r="G2053" s="2">
        <v>78</v>
      </c>
      <c r="H2053" s="2">
        <v>2.421875</v>
      </c>
      <c r="I2053" s="2">
        <v>254</v>
      </c>
    </row>
    <row r="2054" spans="1:9" x14ac:dyDescent="0.2">
      <c r="A2054" t="s">
        <v>2061</v>
      </c>
      <c r="B2054" s="2">
        <v>39.794565800000001</v>
      </c>
      <c r="C2054" s="2">
        <v>9.4958880000000008</v>
      </c>
      <c r="D2054" s="2">
        <v>765</v>
      </c>
      <c r="E2054" s="2">
        <v>153</v>
      </c>
      <c r="G2054" s="2">
        <v>78</v>
      </c>
      <c r="H2054" s="2">
        <v>2.421875</v>
      </c>
      <c r="I2054" s="2">
        <v>254</v>
      </c>
    </row>
    <row r="2055" spans="1:9" x14ac:dyDescent="0.2">
      <c r="A2055" t="s">
        <v>2062</v>
      </c>
      <c r="B2055" s="2">
        <v>39.794587900000003</v>
      </c>
      <c r="C2055" s="2">
        <v>9.4958908999999991</v>
      </c>
      <c r="D2055" s="2">
        <v>766</v>
      </c>
      <c r="E2055" s="2">
        <v>154</v>
      </c>
      <c r="G2055" s="2">
        <v>78</v>
      </c>
      <c r="H2055" s="2">
        <v>2.421875</v>
      </c>
      <c r="I2055" s="2">
        <v>254</v>
      </c>
    </row>
    <row r="2056" spans="1:9" x14ac:dyDescent="0.2">
      <c r="A2056" t="s">
        <v>2063</v>
      </c>
      <c r="B2056" s="2">
        <v>39.794604499999998</v>
      </c>
      <c r="C2056" s="2">
        <v>9.4958842000000008</v>
      </c>
      <c r="D2056" s="2">
        <v>766</v>
      </c>
      <c r="E2056" s="2">
        <v>154</v>
      </c>
      <c r="G2056" s="2">
        <v>78</v>
      </c>
      <c r="H2056" s="2">
        <v>2.421875</v>
      </c>
      <c r="I2056" s="2">
        <v>254</v>
      </c>
    </row>
    <row r="2057" spans="1:9" x14ac:dyDescent="0.2">
      <c r="A2057" t="s">
        <v>2064</v>
      </c>
      <c r="B2057" s="2">
        <v>39.794618499999999</v>
      </c>
      <c r="C2057" s="2">
        <v>9.4958676999999998</v>
      </c>
      <c r="D2057" s="2">
        <v>766</v>
      </c>
      <c r="E2057" s="2">
        <v>154</v>
      </c>
      <c r="G2057" s="2">
        <v>78</v>
      </c>
      <c r="H2057" s="2">
        <v>2.421875</v>
      </c>
      <c r="I2057" s="2">
        <v>254</v>
      </c>
    </row>
    <row r="2058" spans="1:9" x14ac:dyDescent="0.2">
      <c r="A2058" t="s">
        <v>2065</v>
      </c>
      <c r="B2058" s="2">
        <v>39.794638200000001</v>
      </c>
      <c r="C2058" s="2">
        <v>9.4958723999999997</v>
      </c>
      <c r="D2058" s="2">
        <v>766</v>
      </c>
      <c r="E2058" s="2">
        <v>154</v>
      </c>
      <c r="G2058" s="2">
        <v>79</v>
      </c>
      <c r="H2058" s="2">
        <v>2.4453119999999999</v>
      </c>
      <c r="I2058" s="2">
        <v>261</v>
      </c>
    </row>
    <row r="2059" spans="1:9" x14ac:dyDescent="0.2">
      <c r="A2059" t="s">
        <v>2066</v>
      </c>
      <c r="B2059" s="2">
        <v>39.794657700000002</v>
      </c>
      <c r="C2059" s="2">
        <v>9.4958839000000008</v>
      </c>
      <c r="D2059" s="2">
        <v>766</v>
      </c>
      <c r="E2059" s="2">
        <v>154</v>
      </c>
      <c r="G2059" s="2">
        <v>79</v>
      </c>
      <c r="H2059" s="2">
        <v>2.4453119999999999</v>
      </c>
      <c r="I2059" s="2">
        <v>261</v>
      </c>
    </row>
    <row r="2060" spans="1:9" x14ac:dyDescent="0.2">
      <c r="A2060" t="s">
        <v>2067</v>
      </c>
      <c r="B2060" s="2">
        <v>39.794671999999998</v>
      </c>
      <c r="C2060" s="2">
        <v>9.4958887999999995</v>
      </c>
      <c r="D2060" s="2">
        <v>766</v>
      </c>
      <c r="E2060" s="2">
        <v>154</v>
      </c>
      <c r="G2060" s="2">
        <v>79</v>
      </c>
      <c r="H2060" s="2">
        <v>2.4453119999999999</v>
      </c>
      <c r="I2060" s="2">
        <v>261</v>
      </c>
    </row>
    <row r="2061" spans="1:9" x14ac:dyDescent="0.2">
      <c r="A2061" t="s">
        <v>2068</v>
      </c>
      <c r="B2061" s="2">
        <v>39.794692300000001</v>
      </c>
      <c r="C2061" s="2">
        <v>9.4958915000000008</v>
      </c>
      <c r="D2061" s="2">
        <v>767</v>
      </c>
      <c r="E2061" s="2">
        <v>154</v>
      </c>
      <c r="G2061" s="2">
        <v>76</v>
      </c>
      <c r="H2061" s="2">
        <v>2.4453119999999999</v>
      </c>
      <c r="I2061" s="2">
        <v>261</v>
      </c>
    </row>
    <row r="2062" spans="1:9" x14ac:dyDescent="0.2">
      <c r="A2062" t="s">
        <v>2069</v>
      </c>
      <c r="B2062" s="2">
        <v>39.7947098</v>
      </c>
      <c r="C2062" s="2">
        <v>9.4958787000000004</v>
      </c>
      <c r="D2062" s="2">
        <v>767</v>
      </c>
      <c r="E2062" s="2">
        <v>154</v>
      </c>
      <c r="G2062" s="2">
        <v>76</v>
      </c>
      <c r="H2062" s="2">
        <v>2.4453119999999999</v>
      </c>
      <c r="I2062" s="2">
        <v>261</v>
      </c>
    </row>
    <row r="2063" spans="1:9" x14ac:dyDescent="0.2">
      <c r="A2063" t="s">
        <v>2070</v>
      </c>
      <c r="B2063" s="2">
        <v>39.794723599999998</v>
      </c>
      <c r="C2063" s="2">
        <v>9.4958665</v>
      </c>
      <c r="D2063" s="2">
        <v>767</v>
      </c>
      <c r="E2063" s="2">
        <v>154</v>
      </c>
      <c r="G2063" s="2">
        <v>76</v>
      </c>
      <c r="H2063" s="2">
        <v>2.4453119999999999</v>
      </c>
      <c r="I2063" s="2">
        <v>261</v>
      </c>
    </row>
    <row r="2064" spans="1:9" x14ac:dyDescent="0.2">
      <c r="A2064" t="s">
        <v>2071</v>
      </c>
      <c r="B2064" s="2">
        <v>39.794741899999998</v>
      </c>
      <c r="C2064" s="2">
        <v>9.4958720999999997</v>
      </c>
      <c r="D2064" s="2">
        <v>767</v>
      </c>
      <c r="E2064" s="2">
        <v>154</v>
      </c>
      <c r="G2064" s="2">
        <v>76</v>
      </c>
      <c r="H2064" s="2">
        <v>2.4335939999999998</v>
      </c>
      <c r="I2064" s="2">
        <v>264</v>
      </c>
    </row>
    <row r="2065" spans="1:9" x14ac:dyDescent="0.2">
      <c r="A2065" t="s">
        <v>2072</v>
      </c>
      <c r="B2065" s="2">
        <v>39.794757300000001</v>
      </c>
      <c r="C2065" s="2">
        <v>9.4958723000000003</v>
      </c>
      <c r="D2065" s="2">
        <v>767</v>
      </c>
      <c r="E2065" s="2">
        <v>154</v>
      </c>
      <c r="G2065" s="2">
        <v>76</v>
      </c>
      <c r="H2065" s="2">
        <v>2.4335939999999998</v>
      </c>
      <c r="I2065" s="2">
        <v>264</v>
      </c>
    </row>
    <row r="2066" spans="1:9" x14ac:dyDescent="0.2">
      <c r="A2066" t="s">
        <v>2073</v>
      </c>
      <c r="B2066" s="2">
        <v>39.794778100000002</v>
      </c>
      <c r="C2066" s="2">
        <v>9.4958729999999996</v>
      </c>
      <c r="D2066" s="2">
        <v>767</v>
      </c>
      <c r="E2066" s="2">
        <v>154</v>
      </c>
      <c r="G2066" s="2">
        <v>76</v>
      </c>
      <c r="H2066" s="2">
        <v>2.4335939999999998</v>
      </c>
      <c r="I2066" s="2">
        <v>264</v>
      </c>
    </row>
    <row r="2067" spans="1:9" x14ac:dyDescent="0.2">
      <c r="A2067" t="s">
        <v>2074</v>
      </c>
      <c r="B2067" s="2">
        <v>39.794801800000002</v>
      </c>
      <c r="C2067" s="2">
        <v>9.4958796000000003</v>
      </c>
      <c r="D2067" s="2">
        <v>768</v>
      </c>
      <c r="E2067" s="2">
        <v>154</v>
      </c>
      <c r="G2067" s="2">
        <v>79</v>
      </c>
      <c r="H2067" s="2">
        <v>2.4335939999999998</v>
      </c>
      <c r="I2067" s="2">
        <v>264</v>
      </c>
    </row>
    <row r="2068" spans="1:9" x14ac:dyDescent="0.2">
      <c r="A2068" t="s">
        <v>2075</v>
      </c>
      <c r="B2068" s="2">
        <v>39.794817100000003</v>
      </c>
      <c r="C2068" s="2">
        <v>9.4958740000000006</v>
      </c>
      <c r="D2068" s="2">
        <v>768</v>
      </c>
      <c r="E2068" s="2">
        <v>154</v>
      </c>
      <c r="G2068" s="2">
        <v>79</v>
      </c>
      <c r="H2068" s="2">
        <v>2.4335939999999998</v>
      </c>
      <c r="I2068" s="2">
        <v>264</v>
      </c>
    </row>
    <row r="2069" spans="1:9" x14ac:dyDescent="0.2">
      <c r="A2069" t="s">
        <v>2076</v>
      </c>
      <c r="B2069" s="2">
        <v>39.794837800000003</v>
      </c>
      <c r="C2069" s="2">
        <v>9.4958650000000002</v>
      </c>
      <c r="D2069" s="2">
        <v>768</v>
      </c>
      <c r="E2069" s="2">
        <v>154</v>
      </c>
      <c r="G2069" s="2">
        <v>79</v>
      </c>
      <c r="H2069" s="2">
        <v>2.4335939999999998</v>
      </c>
      <c r="I2069" s="2">
        <v>264</v>
      </c>
    </row>
    <row r="2070" spans="1:9" x14ac:dyDescent="0.2">
      <c r="A2070" t="s">
        <v>2077</v>
      </c>
      <c r="B2070" s="2">
        <v>39.794855499999997</v>
      </c>
      <c r="C2070" s="2">
        <v>9.4958650000000002</v>
      </c>
      <c r="D2070" s="2">
        <v>768</v>
      </c>
      <c r="E2070" s="2">
        <v>156</v>
      </c>
      <c r="G2070" s="2">
        <v>81</v>
      </c>
      <c r="H2070" s="2">
        <v>2.4335939999999998</v>
      </c>
      <c r="I2070" s="2">
        <v>266</v>
      </c>
    </row>
    <row r="2071" spans="1:9" x14ac:dyDescent="0.2">
      <c r="A2071" t="s">
        <v>2078</v>
      </c>
      <c r="B2071" s="2">
        <v>39.7948697</v>
      </c>
      <c r="C2071" s="2">
        <v>9.4958641000000004</v>
      </c>
      <c r="D2071" s="2">
        <v>768</v>
      </c>
      <c r="E2071" s="2">
        <v>156</v>
      </c>
      <c r="G2071" s="2">
        <v>81</v>
      </c>
      <c r="H2071" s="2">
        <v>2.4335939999999998</v>
      </c>
      <c r="I2071" s="2">
        <v>266</v>
      </c>
    </row>
    <row r="2072" spans="1:9" x14ac:dyDescent="0.2">
      <c r="A2072" t="s">
        <v>2079</v>
      </c>
      <c r="B2072" s="2">
        <v>39.794874700000001</v>
      </c>
      <c r="C2072" s="2">
        <v>9.4958635999999998</v>
      </c>
      <c r="D2072" s="2">
        <v>768</v>
      </c>
      <c r="E2072" s="2">
        <v>156</v>
      </c>
      <c r="G2072" s="2">
        <v>81</v>
      </c>
      <c r="H2072" s="2">
        <v>2.4335939999999998</v>
      </c>
      <c r="I2072" s="2">
        <v>266</v>
      </c>
    </row>
    <row r="2073" spans="1:9" x14ac:dyDescent="0.2">
      <c r="A2073" t="s">
        <v>2080</v>
      </c>
      <c r="B2073" s="2">
        <v>39.794876500000001</v>
      </c>
      <c r="C2073" s="2">
        <v>9.4958658000000007</v>
      </c>
      <c r="D2073" s="2">
        <v>768</v>
      </c>
      <c r="E2073" s="2">
        <v>156</v>
      </c>
      <c r="G2073" s="2">
        <v>81</v>
      </c>
      <c r="H2073" s="2">
        <v>2.4335939999999998</v>
      </c>
      <c r="I2073" s="2">
        <v>266</v>
      </c>
    </row>
    <row r="2074" spans="1:9" x14ac:dyDescent="0.2">
      <c r="A2074" t="s">
        <v>2081</v>
      </c>
      <c r="B2074" s="2">
        <v>39.794885200000003</v>
      </c>
      <c r="C2074" s="2">
        <v>9.4958630999999993</v>
      </c>
      <c r="D2074" s="2">
        <v>768</v>
      </c>
      <c r="E2074" s="2">
        <v>156</v>
      </c>
      <c r="G2074" s="2">
        <v>81</v>
      </c>
      <c r="H2074" s="2">
        <v>2.4335939999999998</v>
      </c>
      <c r="I2074" s="2">
        <v>266</v>
      </c>
    </row>
    <row r="2075" spans="1:9" x14ac:dyDescent="0.2">
      <c r="A2075" t="s">
        <v>2082</v>
      </c>
      <c r="B2075" s="2">
        <v>39.794903900000001</v>
      </c>
      <c r="C2075" s="2">
        <v>9.4958717999999998</v>
      </c>
      <c r="D2075" s="2">
        <v>769</v>
      </c>
      <c r="E2075" s="2">
        <v>155</v>
      </c>
      <c r="G2075" s="2">
        <v>84</v>
      </c>
      <c r="H2075" s="2">
        <v>2.4648439999999998</v>
      </c>
      <c r="I2075" s="2">
        <v>271</v>
      </c>
    </row>
    <row r="2076" spans="1:9" x14ac:dyDescent="0.2">
      <c r="A2076" t="s">
        <v>2083</v>
      </c>
      <c r="B2076" s="2">
        <v>39.794923799999999</v>
      </c>
      <c r="C2076" s="2">
        <v>9.4958819000000005</v>
      </c>
      <c r="D2076" s="2">
        <v>769</v>
      </c>
      <c r="E2076" s="2">
        <v>155</v>
      </c>
      <c r="G2076" s="2">
        <v>84</v>
      </c>
      <c r="H2076" s="2">
        <v>2.4648439999999998</v>
      </c>
      <c r="I2076" s="2">
        <v>271</v>
      </c>
    </row>
    <row r="2077" spans="1:9" x14ac:dyDescent="0.2">
      <c r="A2077" t="s">
        <v>2084</v>
      </c>
      <c r="B2077" s="2">
        <v>39.7949445</v>
      </c>
      <c r="C2077" s="2">
        <v>9.4958796000000003</v>
      </c>
      <c r="D2077" s="2">
        <v>769</v>
      </c>
      <c r="E2077" s="2">
        <v>155</v>
      </c>
      <c r="G2077" s="2">
        <v>84</v>
      </c>
      <c r="H2077" s="2">
        <v>2.4648439999999998</v>
      </c>
      <c r="I2077" s="2">
        <v>271</v>
      </c>
    </row>
    <row r="2078" spans="1:9" x14ac:dyDescent="0.2">
      <c r="A2078" t="s">
        <v>2085</v>
      </c>
      <c r="B2078" s="2">
        <v>39.794964399999998</v>
      </c>
      <c r="C2078" s="2">
        <v>9.4958890999999994</v>
      </c>
      <c r="D2078" s="2">
        <v>769</v>
      </c>
      <c r="E2078" s="2">
        <v>155</v>
      </c>
      <c r="G2078" s="2">
        <v>83</v>
      </c>
      <c r="H2078" s="2">
        <v>2.4648439999999998</v>
      </c>
      <c r="I2078" s="2">
        <v>272</v>
      </c>
    </row>
    <row r="2079" spans="1:9" x14ac:dyDescent="0.2">
      <c r="A2079" t="s">
        <v>2086</v>
      </c>
      <c r="B2079" s="2">
        <v>39.794988199999999</v>
      </c>
      <c r="C2079" s="2">
        <v>9.4959041000000006</v>
      </c>
      <c r="D2079" s="2">
        <v>769</v>
      </c>
      <c r="E2079" s="2">
        <v>155</v>
      </c>
      <c r="G2079" s="2">
        <v>83</v>
      </c>
      <c r="H2079" s="2">
        <v>2.4648439999999998</v>
      </c>
      <c r="I2079" s="2">
        <v>272</v>
      </c>
    </row>
    <row r="2080" spans="1:9" x14ac:dyDescent="0.2">
      <c r="A2080" t="s">
        <v>2087</v>
      </c>
      <c r="B2080" s="2">
        <v>39.795011000000002</v>
      </c>
      <c r="C2080" s="2">
        <v>9.4959120000000006</v>
      </c>
      <c r="D2080" s="2">
        <v>769</v>
      </c>
      <c r="E2080" s="2">
        <v>155</v>
      </c>
      <c r="G2080" s="2">
        <v>80</v>
      </c>
      <c r="H2080" s="2">
        <v>2.5039060000000002</v>
      </c>
      <c r="I2080" s="2">
        <v>266</v>
      </c>
    </row>
    <row r="2081" spans="1:9" x14ac:dyDescent="0.2">
      <c r="A2081" t="s">
        <v>2088</v>
      </c>
      <c r="B2081" s="2">
        <v>39.795028299999998</v>
      </c>
      <c r="C2081" s="2">
        <v>9.4959135999999997</v>
      </c>
      <c r="D2081" s="2">
        <v>769</v>
      </c>
      <c r="E2081" s="2">
        <v>155</v>
      </c>
      <c r="G2081" s="2">
        <v>80</v>
      </c>
      <c r="H2081" s="2">
        <v>2.5039060000000002</v>
      </c>
      <c r="I2081" s="2">
        <v>266</v>
      </c>
    </row>
    <row r="2082" spans="1:9" x14ac:dyDescent="0.2">
      <c r="A2082" t="s">
        <v>2089</v>
      </c>
      <c r="B2082" s="2">
        <v>39.7950436</v>
      </c>
      <c r="C2082" s="2">
        <v>9.4959007</v>
      </c>
      <c r="D2082" s="2">
        <v>769</v>
      </c>
      <c r="E2082" s="2">
        <v>155</v>
      </c>
      <c r="G2082" s="2">
        <v>80</v>
      </c>
      <c r="H2082" s="2">
        <v>2.5039060000000002</v>
      </c>
      <c r="I2082" s="2">
        <v>266</v>
      </c>
    </row>
    <row r="2083" spans="1:9" x14ac:dyDescent="0.2">
      <c r="A2083" t="s">
        <v>2090</v>
      </c>
      <c r="B2083" s="2">
        <v>39.795064699999998</v>
      </c>
      <c r="C2083" s="2">
        <v>9.4958747999999993</v>
      </c>
      <c r="D2083" s="2">
        <v>769</v>
      </c>
      <c r="E2083" s="2">
        <v>155</v>
      </c>
      <c r="G2083" s="2">
        <v>80</v>
      </c>
      <c r="H2083" s="2">
        <v>2.5039060000000002</v>
      </c>
      <c r="I2083" s="2">
        <v>259</v>
      </c>
    </row>
    <row r="2084" spans="1:9" x14ac:dyDescent="0.2">
      <c r="A2084" t="s">
        <v>2091</v>
      </c>
      <c r="B2084" s="2">
        <v>39.795084299999999</v>
      </c>
      <c r="C2084" s="2">
        <v>9.4958677999999992</v>
      </c>
      <c r="D2084" s="2">
        <v>769</v>
      </c>
      <c r="E2084" s="2">
        <v>155</v>
      </c>
      <c r="G2084" s="2">
        <v>80</v>
      </c>
      <c r="H2084" s="2">
        <v>2.5039060000000002</v>
      </c>
      <c r="I2084" s="2">
        <v>259</v>
      </c>
    </row>
    <row r="2085" spans="1:9" x14ac:dyDescent="0.2">
      <c r="A2085" t="s">
        <v>2092</v>
      </c>
      <c r="B2085" s="2">
        <v>39.795101699999996</v>
      </c>
      <c r="C2085" s="2">
        <v>9.4958646000000009</v>
      </c>
      <c r="D2085" s="2">
        <v>769</v>
      </c>
      <c r="E2085" s="2">
        <v>155</v>
      </c>
      <c r="G2085" s="2">
        <v>80</v>
      </c>
      <c r="H2085" s="2">
        <v>2.5039060000000002</v>
      </c>
      <c r="I2085" s="2">
        <v>259</v>
      </c>
    </row>
    <row r="2086" spans="1:9" x14ac:dyDescent="0.2">
      <c r="A2086" t="s">
        <v>2093</v>
      </c>
      <c r="B2086" s="2">
        <v>39.795123099999998</v>
      </c>
      <c r="C2086" s="2">
        <v>9.4958609999999997</v>
      </c>
      <c r="D2086" s="2">
        <v>769</v>
      </c>
      <c r="E2086" s="2">
        <v>153</v>
      </c>
      <c r="G2086" s="2">
        <v>81</v>
      </c>
      <c r="H2086" s="2">
        <v>2.5039060000000002</v>
      </c>
      <c r="I2086" s="2">
        <v>263</v>
      </c>
    </row>
    <row r="2087" spans="1:9" x14ac:dyDescent="0.2">
      <c r="A2087" t="s">
        <v>2094</v>
      </c>
      <c r="B2087" s="2">
        <v>39.795143899999999</v>
      </c>
      <c r="C2087" s="2">
        <v>9.4958401000000006</v>
      </c>
      <c r="D2087" s="2">
        <v>769</v>
      </c>
      <c r="E2087" s="2">
        <v>153</v>
      </c>
      <c r="G2087" s="2">
        <v>81</v>
      </c>
      <c r="H2087" s="2">
        <v>2.5039060000000002</v>
      </c>
      <c r="I2087" s="2">
        <v>263</v>
      </c>
    </row>
    <row r="2088" spans="1:9" x14ac:dyDescent="0.2">
      <c r="A2088" t="s">
        <v>2095</v>
      </c>
      <c r="B2088" s="2">
        <v>39.795165300000001</v>
      </c>
      <c r="C2088" s="2">
        <v>9.4958332999999993</v>
      </c>
      <c r="D2088" s="2">
        <v>769</v>
      </c>
      <c r="E2088" s="2">
        <v>153</v>
      </c>
      <c r="G2088" s="2">
        <v>83</v>
      </c>
      <c r="H2088" s="2">
        <v>2.5234380000000001</v>
      </c>
      <c r="I2088" s="2">
        <v>269</v>
      </c>
    </row>
    <row r="2089" spans="1:9" x14ac:dyDescent="0.2">
      <c r="A2089" t="s">
        <v>2096</v>
      </c>
      <c r="B2089" s="2">
        <v>39.795186000000001</v>
      </c>
      <c r="C2089" s="2">
        <v>9.4958180999999993</v>
      </c>
      <c r="D2089" s="2">
        <v>769</v>
      </c>
      <c r="E2089" s="2">
        <v>153</v>
      </c>
      <c r="G2089" s="2">
        <v>83</v>
      </c>
      <c r="H2089" s="2">
        <v>2.5234380000000001</v>
      </c>
      <c r="I2089" s="2">
        <v>269</v>
      </c>
    </row>
    <row r="2090" spans="1:9" x14ac:dyDescent="0.2">
      <c r="A2090" t="s">
        <v>2097</v>
      </c>
      <c r="B2090" s="2">
        <v>39.795197999999999</v>
      </c>
      <c r="C2090" s="2">
        <v>9.4957916999999998</v>
      </c>
      <c r="D2090" s="2">
        <v>769</v>
      </c>
      <c r="E2090" s="2">
        <v>151</v>
      </c>
      <c r="G2090" s="2">
        <v>85</v>
      </c>
      <c r="H2090" s="2">
        <v>2.5234380000000001</v>
      </c>
      <c r="I2090" s="2">
        <v>270</v>
      </c>
    </row>
    <row r="2091" spans="1:9" x14ac:dyDescent="0.2">
      <c r="A2091" t="s">
        <v>2098</v>
      </c>
      <c r="B2091" s="2">
        <v>39.795217999999998</v>
      </c>
      <c r="C2091" s="2">
        <v>9.4957782999999996</v>
      </c>
      <c r="D2091" s="2">
        <v>769</v>
      </c>
      <c r="E2091" s="2">
        <v>151</v>
      </c>
      <c r="G2091" s="2">
        <v>85</v>
      </c>
      <c r="H2091" s="2">
        <v>2.5234380000000001</v>
      </c>
      <c r="I2091" s="2">
        <v>270</v>
      </c>
    </row>
    <row r="2092" spans="1:9" x14ac:dyDescent="0.2">
      <c r="A2092" t="s">
        <v>2099</v>
      </c>
      <c r="B2092" s="2">
        <v>39.795242199999997</v>
      </c>
      <c r="C2092" s="2">
        <v>9.4957805000000004</v>
      </c>
      <c r="D2092" s="2">
        <v>768</v>
      </c>
      <c r="E2092" s="2">
        <v>151</v>
      </c>
      <c r="G2092" s="2">
        <v>84</v>
      </c>
      <c r="H2092" s="2">
        <v>2.5234380000000001</v>
      </c>
      <c r="I2092" s="2">
        <v>270</v>
      </c>
    </row>
    <row r="2093" spans="1:9" x14ac:dyDescent="0.2">
      <c r="A2093" t="s">
        <v>2100</v>
      </c>
      <c r="B2093" s="2">
        <v>39.795260399999997</v>
      </c>
      <c r="C2093" s="2">
        <v>9.4957840999999998</v>
      </c>
      <c r="D2093" s="2">
        <v>768</v>
      </c>
      <c r="E2093" s="2">
        <v>151</v>
      </c>
      <c r="G2093" s="2">
        <v>84</v>
      </c>
      <c r="H2093" s="2">
        <v>2.5234380000000001</v>
      </c>
      <c r="I2093" s="2">
        <v>270</v>
      </c>
    </row>
    <row r="2094" spans="1:9" x14ac:dyDescent="0.2">
      <c r="A2094" t="s">
        <v>2101</v>
      </c>
      <c r="B2094" s="2">
        <v>39.795280400000003</v>
      </c>
      <c r="C2094" s="2">
        <v>9.4957550000000008</v>
      </c>
      <c r="D2094" s="2">
        <v>768</v>
      </c>
      <c r="E2094" s="2">
        <v>151</v>
      </c>
      <c r="G2094" s="2">
        <v>84</v>
      </c>
      <c r="H2094" s="2">
        <v>2.5234380000000001</v>
      </c>
      <c r="I2094" s="2">
        <v>270</v>
      </c>
    </row>
    <row r="2095" spans="1:9" x14ac:dyDescent="0.2">
      <c r="A2095" t="s">
        <v>2102</v>
      </c>
      <c r="B2095" s="2">
        <v>39.795307000000001</v>
      </c>
      <c r="C2095" s="2">
        <v>9.4957431999999997</v>
      </c>
      <c r="D2095" s="2">
        <v>768</v>
      </c>
      <c r="E2095" s="2">
        <v>152</v>
      </c>
      <c r="G2095" s="2">
        <v>86</v>
      </c>
      <c r="H2095" s="2">
        <v>2.5585939999999998</v>
      </c>
      <c r="I2095" s="2">
        <v>184</v>
      </c>
    </row>
    <row r="2096" spans="1:9" x14ac:dyDescent="0.2">
      <c r="A2096" t="s">
        <v>2103</v>
      </c>
      <c r="B2096" s="2">
        <v>39.795332000000002</v>
      </c>
      <c r="C2096" s="2">
        <v>9.4957352000000004</v>
      </c>
      <c r="D2096" s="2">
        <v>768</v>
      </c>
      <c r="E2096" s="2">
        <v>152</v>
      </c>
      <c r="G2096" s="2">
        <v>86</v>
      </c>
      <c r="H2096" s="2">
        <v>2.5585939999999998</v>
      </c>
      <c r="I2096" s="2">
        <v>184</v>
      </c>
    </row>
    <row r="2097" spans="1:9" x14ac:dyDescent="0.2">
      <c r="A2097" t="s">
        <v>2104</v>
      </c>
      <c r="B2097" s="2">
        <v>39.795352899999997</v>
      </c>
      <c r="C2097" s="2">
        <v>9.4957294999999995</v>
      </c>
      <c r="D2097" s="2">
        <v>768</v>
      </c>
      <c r="E2097" s="2">
        <v>152</v>
      </c>
      <c r="G2097" s="2">
        <v>84</v>
      </c>
      <c r="H2097" s="2">
        <v>2.5585939999999998</v>
      </c>
      <c r="I2097" s="2">
        <v>182</v>
      </c>
    </row>
    <row r="2098" spans="1:9" x14ac:dyDescent="0.2">
      <c r="A2098" t="s">
        <v>2105</v>
      </c>
      <c r="B2098" s="2">
        <v>39.795369399999998</v>
      </c>
      <c r="C2098" s="2">
        <v>9.4957212000000002</v>
      </c>
      <c r="D2098" s="2">
        <v>768</v>
      </c>
      <c r="E2098" s="2">
        <v>152</v>
      </c>
      <c r="G2098" s="2">
        <v>84</v>
      </c>
      <c r="H2098" s="2">
        <v>2.5585939999999998</v>
      </c>
      <c r="I2098" s="2">
        <v>182</v>
      </c>
    </row>
    <row r="2099" spans="1:9" x14ac:dyDescent="0.2">
      <c r="A2099" t="s">
        <v>2106</v>
      </c>
      <c r="B2099" s="2">
        <v>39.7953908</v>
      </c>
      <c r="C2099" s="2">
        <v>9.4957090999999991</v>
      </c>
      <c r="D2099" s="2">
        <v>768</v>
      </c>
      <c r="E2099" s="2">
        <v>152</v>
      </c>
      <c r="G2099" s="2">
        <v>84</v>
      </c>
      <c r="H2099" s="2">
        <v>2.5585939999999998</v>
      </c>
      <c r="I2099" s="2">
        <v>182</v>
      </c>
    </row>
    <row r="2100" spans="1:9" x14ac:dyDescent="0.2">
      <c r="A2100" t="s">
        <v>2107</v>
      </c>
      <c r="B2100" s="2">
        <v>39.795414299999997</v>
      </c>
      <c r="C2100" s="2">
        <v>9.4957119999999993</v>
      </c>
      <c r="D2100" s="2">
        <v>767</v>
      </c>
      <c r="E2100" s="2">
        <v>149</v>
      </c>
      <c r="G2100" s="2">
        <v>86</v>
      </c>
      <c r="H2100" s="2">
        <v>2.5546880000000001</v>
      </c>
      <c r="I2100" s="2">
        <v>170</v>
      </c>
    </row>
    <row r="2101" spans="1:9" x14ac:dyDescent="0.2">
      <c r="A2101" t="s">
        <v>2108</v>
      </c>
      <c r="B2101" s="2">
        <v>39.795434499999999</v>
      </c>
      <c r="C2101" s="2">
        <v>9.4957039999999999</v>
      </c>
      <c r="D2101" s="2">
        <v>767</v>
      </c>
      <c r="E2101" s="2">
        <v>149</v>
      </c>
      <c r="G2101" s="2">
        <v>86</v>
      </c>
      <c r="H2101" s="2">
        <v>2.5546880000000001</v>
      </c>
      <c r="I2101" s="2">
        <v>170</v>
      </c>
    </row>
    <row r="2102" spans="1:9" x14ac:dyDescent="0.2">
      <c r="A2102" t="s">
        <v>2109</v>
      </c>
      <c r="B2102" s="2">
        <v>39.7954559</v>
      </c>
      <c r="C2102" s="2">
        <v>9.4957121000000004</v>
      </c>
      <c r="D2102" s="2">
        <v>767</v>
      </c>
      <c r="E2102" s="2">
        <v>149</v>
      </c>
      <c r="G2102" s="2">
        <v>86</v>
      </c>
      <c r="H2102" s="2">
        <v>2.5546880000000001</v>
      </c>
      <c r="I2102" s="2">
        <v>170</v>
      </c>
    </row>
    <row r="2103" spans="1:9" x14ac:dyDescent="0.2">
      <c r="A2103" t="s">
        <v>2110</v>
      </c>
      <c r="B2103" s="2">
        <v>39.795469599999997</v>
      </c>
      <c r="C2103" s="2">
        <v>9.4957282999999997</v>
      </c>
      <c r="D2103" s="2">
        <v>767</v>
      </c>
      <c r="E2103" s="2">
        <v>149</v>
      </c>
      <c r="G2103" s="2">
        <v>86</v>
      </c>
      <c r="H2103" s="2">
        <v>2.5546880000000001</v>
      </c>
      <c r="I2103" s="2">
        <v>163</v>
      </c>
    </row>
    <row r="2104" spans="1:9" x14ac:dyDescent="0.2">
      <c r="A2104" t="s">
        <v>2111</v>
      </c>
      <c r="B2104" s="2">
        <v>39.795490399999998</v>
      </c>
      <c r="C2104" s="2">
        <v>9.4957220000000007</v>
      </c>
      <c r="D2104" s="2">
        <v>767</v>
      </c>
      <c r="E2104" s="2">
        <v>149</v>
      </c>
      <c r="G2104" s="2">
        <v>86</v>
      </c>
      <c r="H2104" s="2">
        <v>2.5546880000000001</v>
      </c>
      <c r="I2104" s="2">
        <v>163</v>
      </c>
    </row>
    <row r="2105" spans="1:9" x14ac:dyDescent="0.2">
      <c r="A2105" t="s">
        <v>2112</v>
      </c>
      <c r="B2105" s="2">
        <v>39.795514699999998</v>
      </c>
      <c r="C2105" s="2">
        <v>9.4957177000000001</v>
      </c>
      <c r="D2105" s="2">
        <v>767</v>
      </c>
      <c r="E2105" s="2">
        <v>148</v>
      </c>
      <c r="G2105" s="2">
        <v>83</v>
      </c>
      <c r="H2105" s="2">
        <v>2.5546880000000001</v>
      </c>
      <c r="I2105" s="2">
        <v>160</v>
      </c>
    </row>
    <row r="2106" spans="1:9" x14ac:dyDescent="0.2">
      <c r="A2106" t="s">
        <v>2113</v>
      </c>
      <c r="B2106" s="2">
        <v>39.7955355</v>
      </c>
      <c r="C2106" s="2">
        <v>9.4957145000000001</v>
      </c>
      <c r="D2106" s="2">
        <v>767</v>
      </c>
      <c r="E2106" s="2">
        <v>148</v>
      </c>
      <c r="G2106" s="2">
        <v>83</v>
      </c>
      <c r="H2106" s="2">
        <v>2.5546880000000001</v>
      </c>
      <c r="I2106" s="2">
        <v>160</v>
      </c>
    </row>
    <row r="2107" spans="1:9" x14ac:dyDescent="0.2">
      <c r="A2107" t="s">
        <v>2114</v>
      </c>
      <c r="B2107" s="2">
        <v>39.795559300000001</v>
      </c>
      <c r="C2107" s="2">
        <v>9.4957037999999994</v>
      </c>
      <c r="D2107" s="2">
        <v>767</v>
      </c>
      <c r="E2107" s="2">
        <v>148</v>
      </c>
      <c r="G2107" s="2">
        <v>81</v>
      </c>
      <c r="H2107" s="2">
        <v>2.5234380000000001</v>
      </c>
      <c r="I2107" s="2">
        <v>160</v>
      </c>
    </row>
    <row r="2108" spans="1:9" x14ac:dyDescent="0.2">
      <c r="A2108" t="s">
        <v>2115</v>
      </c>
      <c r="B2108" s="2">
        <v>39.795578900000002</v>
      </c>
      <c r="C2108" s="2">
        <v>9.4957010000000004</v>
      </c>
      <c r="D2108" s="2">
        <v>767</v>
      </c>
      <c r="E2108" s="2">
        <v>148</v>
      </c>
      <c r="G2108" s="2">
        <v>81</v>
      </c>
      <c r="H2108" s="2">
        <v>2.5234380000000001</v>
      </c>
      <c r="I2108" s="2">
        <v>160</v>
      </c>
    </row>
    <row r="2109" spans="1:9" x14ac:dyDescent="0.2">
      <c r="A2109" t="s">
        <v>2116</v>
      </c>
      <c r="B2109" s="2">
        <v>39.795593400000001</v>
      </c>
      <c r="C2109" s="2">
        <v>9.4956887999999999</v>
      </c>
      <c r="D2109" s="2">
        <v>767</v>
      </c>
      <c r="E2109" s="2">
        <v>148</v>
      </c>
      <c r="G2109" s="2">
        <v>81</v>
      </c>
      <c r="H2109" s="2">
        <v>2.5234380000000001</v>
      </c>
      <c r="I2109" s="2">
        <v>160</v>
      </c>
    </row>
    <row r="2110" spans="1:9" x14ac:dyDescent="0.2">
      <c r="A2110" t="s">
        <v>2117</v>
      </c>
      <c r="B2110" s="2">
        <v>39.795616799999998</v>
      </c>
      <c r="C2110" s="2">
        <v>9.4956779000000004</v>
      </c>
      <c r="D2110" s="2">
        <v>767</v>
      </c>
      <c r="E2110" s="2">
        <v>148</v>
      </c>
      <c r="G2110" s="2">
        <v>84</v>
      </c>
      <c r="H2110" s="2">
        <v>2.5234380000000001</v>
      </c>
      <c r="I2110" s="2">
        <v>157</v>
      </c>
    </row>
    <row r="2111" spans="1:9" x14ac:dyDescent="0.2">
      <c r="A2111" t="s">
        <v>2118</v>
      </c>
      <c r="B2111" s="2">
        <v>39.795636999999999</v>
      </c>
      <c r="C2111" s="2">
        <v>9.4956729000000006</v>
      </c>
      <c r="D2111" s="2">
        <v>767</v>
      </c>
      <c r="E2111" s="2">
        <v>148</v>
      </c>
      <c r="G2111" s="2">
        <v>84</v>
      </c>
      <c r="H2111" s="2">
        <v>2.5234380000000001</v>
      </c>
      <c r="I2111" s="2">
        <v>157</v>
      </c>
    </row>
    <row r="2112" spans="1:9" x14ac:dyDescent="0.2">
      <c r="A2112" t="s">
        <v>2119</v>
      </c>
      <c r="B2112" s="2">
        <v>39.795662200000002</v>
      </c>
      <c r="C2112" s="2">
        <v>9.4956721000000002</v>
      </c>
      <c r="D2112" s="2">
        <v>767</v>
      </c>
      <c r="E2112" s="2">
        <v>148</v>
      </c>
      <c r="G2112" s="2">
        <v>83</v>
      </c>
      <c r="H2112" s="2">
        <v>2.5429689999999998</v>
      </c>
      <c r="I2112" s="2">
        <v>157</v>
      </c>
    </row>
    <row r="2113" spans="1:9" x14ac:dyDescent="0.2">
      <c r="A2113" t="s">
        <v>2120</v>
      </c>
      <c r="B2113" s="2">
        <v>39.795683699999998</v>
      </c>
      <c r="C2113" s="2">
        <v>9.4956607000000002</v>
      </c>
      <c r="D2113" s="2">
        <v>767</v>
      </c>
      <c r="E2113" s="2">
        <v>148</v>
      </c>
      <c r="G2113" s="2">
        <v>83</v>
      </c>
      <c r="H2113" s="2">
        <v>2.5429689999999998</v>
      </c>
      <c r="I2113" s="2">
        <v>157</v>
      </c>
    </row>
    <row r="2114" spans="1:9" x14ac:dyDescent="0.2">
      <c r="A2114" t="s">
        <v>2121</v>
      </c>
      <c r="B2114" s="2">
        <v>39.795708099999999</v>
      </c>
      <c r="C2114" s="2">
        <v>9.4956519999999998</v>
      </c>
      <c r="D2114" s="2">
        <v>767</v>
      </c>
      <c r="E2114" s="2">
        <v>147</v>
      </c>
      <c r="G2114" s="2">
        <v>79</v>
      </c>
      <c r="H2114" s="2">
        <v>2.5429689999999998</v>
      </c>
      <c r="I2114" s="2">
        <v>157</v>
      </c>
    </row>
    <row r="2115" spans="1:9" x14ac:dyDescent="0.2">
      <c r="A2115" t="s">
        <v>2122</v>
      </c>
      <c r="B2115" s="2">
        <v>39.795724300000003</v>
      </c>
      <c r="C2115" s="2">
        <v>9.4956368999999992</v>
      </c>
      <c r="D2115" s="2">
        <v>767</v>
      </c>
      <c r="E2115" s="2">
        <v>147</v>
      </c>
      <c r="G2115" s="2">
        <v>79</v>
      </c>
      <c r="H2115" s="2">
        <v>2.5429689999999998</v>
      </c>
      <c r="I2115" s="2">
        <v>157</v>
      </c>
    </row>
    <row r="2116" spans="1:9" x14ac:dyDescent="0.2">
      <c r="A2116" t="s">
        <v>2123</v>
      </c>
      <c r="B2116" s="2">
        <v>39.795746399999999</v>
      </c>
      <c r="C2116" s="2">
        <v>9.4956347000000001</v>
      </c>
      <c r="D2116" s="2">
        <v>767</v>
      </c>
      <c r="E2116" s="2">
        <v>147</v>
      </c>
      <c r="G2116" s="2">
        <v>79</v>
      </c>
      <c r="H2116" s="2">
        <v>2.5429689999999998</v>
      </c>
      <c r="I2116" s="2">
        <v>157</v>
      </c>
    </row>
    <row r="2117" spans="1:9" x14ac:dyDescent="0.2">
      <c r="A2117" t="s">
        <v>2124</v>
      </c>
      <c r="B2117" s="2">
        <v>39.795768899999999</v>
      </c>
      <c r="C2117" s="2">
        <v>9.4956396999999999</v>
      </c>
      <c r="D2117" s="2">
        <v>766</v>
      </c>
      <c r="E2117" s="2">
        <v>147</v>
      </c>
      <c r="G2117" s="2">
        <v>79</v>
      </c>
      <c r="H2117" s="2">
        <v>2.5429689999999998</v>
      </c>
      <c r="I2117" s="2">
        <v>156</v>
      </c>
    </row>
    <row r="2118" spans="1:9" x14ac:dyDescent="0.2">
      <c r="A2118" t="s">
        <v>2125</v>
      </c>
      <c r="B2118" s="2">
        <v>39.7957921</v>
      </c>
      <c r="C2118" s="2">
        <v>9.4956333999999991</v>
      </c>
      <c r="D2118" s="2">
        <v>766</v>
      </c>
      <c r="E2118" s="2">
        <v>147</v>
      </c>
      <c r="G2118" s="2">
        <v>79</v>
      </c>
      <c r="H2118" s="2">
        <v>2.5429689999999998</v>
      </c>
      <c r="I2118" s="2">
        <v>156</v>
      </c>
    </row>
    <row r="2119" spans="1:9" x14ac:dyDescent="0.2">
      <c r="A2119" t="s">
        <v>2126</v>
      </c>
      <c r="B2119" s="2">
        <v>39.7958091</v>
      </c>
      <c r="C2119" s="2">
        <v>9.4956206999999999</v>
      </c>
      <c r="D2119" s="2">
        <v>766</v>
      </c>
      <c r="E2119" s="2">
        <v>147</v>
      </c>
      <c r="G2119" s="2">
        <v>79</v>
      </c>
      <c r="H2119" s="2">
        <v>2.5429689999999998</v>
      </c>
      <c r="I2119" s="2">
        <v>156</v>
      </c>
    </row>
    <row r="2120" spans="1:9" x14ac:dyDescent="0.2">
      <c r="A2120" t="s">
        <v>2127</v>
      </c>
      <c r="B2120" s="2">
        <v>39.795830700000003</v>
      </c>
      <c r="C2120" s="2">
        <v>9.4956136000000004</v>
      </c>
      <c r="D2120" s="2">
        <v>766</v>
      </c>
      <c r="E2120" s="2">
        <v>147</v>
      </c>
      <c r="G2120" s="2">
        <v>81</v>
      </c>
      <c r="H2120" s="2">
        <v>2.5351560000000002</v>
      </c>
      <c r="I2120" s="2">
        <v>158</v>
      </c>
    </row>
    <row r="2121" spans="1:9" x14ac:dyDescent="0.2">
      <c r="A2121" t="s">
        <v>2128</v>
      </c>
      <c r="B2121" s="2">
        <v>39.795851800000001</v>
      </c>
      <c r="C2121" s="2">
        <v>9.4956109000000009</v>
      </c>
      <c r="D2121" s="2">
        <v>766</v>
      </c>
      <c r="E2121" s="2">
        <v>147</v>
      </c>
      <c r="G2121" s="2">
        <v>81</v>
      </c>
      <c r="H2121" s="2">
        <v>2.5351560000000002</v>
      </c>
      <c r="I2121" s="2">
        <v>158</v>
      </c>
    </row>
    <row r="2122" spans="1:9" x14ac:dyDescent="0.2">
      <c r="A2122" t="s">
        <v>2129</v>
      </c>
      <c r="B2122" s="2">
        <v>39.795873499999999</v>
      </c>
      <c r="C2122" s="2">
        <v>9.4956157000000001</v>
      </c>
      <c r="D2122" s="2">
        <v>766</v>
      </c>
      <c r="E2122" s="2">
        <v>147</v>
      </c>
      <c r="G2122" s="2">
        <v>81</v>
      </c>
      <c r="H2122" s="2">
        <v>2.5351560000000002</v>
      </c>
      <c r="I2122" s="2">
        <v>158</v>
      </c>
    </row>
    <row r="2123" spans="1:9" x14ac:dyDescent="0.2">
      <c r="A2123" t="s">
        <v>2130</v>
      </c>
      <c r="B2123" s="2">
        <v>39.7958876</v>
      </c>
      <c r="C2123" s="2">
        <v>9.4956099999999992</v>
      </c>
      <c r="D2123" s="2">
        <v>766</v>
      </c>
      <c r="E2123" s="2">
        <v>147</v>
      </c>
      <c r="G2123" s="2">
        <v>81</v>
      </c>
      <c r="H2123" s="2">
        <v>2.5351560000000002</v>
      </c>
      <c r="I2123" s="2">
        <v>159</v>
      </c>
    </row>
    <row r="2124" spans="1:9" x14ac:dyDescent="0.2">
      <c r="A2124" t="s">
        <v>2131</v>
      </c>
      <c r="B2124" s="2">
        <v>39.795909000000002</v>
      </c>
      <c r="C2124" s="2">
        <v>9.4956121000000007</v>
      </c>
      <c r="D2124" s="2">
        <v>766</v>
      </c>
      <c r="E2124" s="2">
        <v>147</v>
      </c>
      <c r="G2124" s="2">
        <v>81</v>
      </c>
      <c r="H2124" s="2">
        <v>2.5351560000000002</v>
      </c>
      <c r="I2124" s="2">
        <v>159</v>
      </c>
    </row>
    <row r="2125" spans="1:9" x14ac:dyDescent="0.2">
      <c r="A2125" t="s">
        <v>2132</v>
      </c>
      <c r="B2125" s="2">
        <v>39.7959247</v>
      </c>
      <c r="C2125" s="2">
        <v>9.4956060999999998</v>
      </c>
      <c r="D2125" s="2">
        <v>766</v>
      </c>
      <c r="E2125" s="2">
        <v>147</v>
      </c>
      <c r="G2125" s="2">
        <v>81</v>
      </c>
      <c r="H2125" s="2">
        <v>2.5351560000000002</v>
      </c>
      <c r="I2125" s="2">
        <v>159</v>
      </c>
    </row>
    <row r="2126" spans="1:9" x14ac:dyDescent="0.2">
      <c r="A2126" t="s">
        <v>2133</v>
      </c>
      <c r="B2126" s="2">
        <v>39.795943399999999</v>
      </c>
      <c r="C2126" s="2">
        <v>9.4955943999999999</v>
      </c>
      <c r="D2126" s="2">
        <v>765</v>
      </c>
      <c r="E2126" s="2">
        <v>145</v>
      </c>
      <c r="G2126" s="2">
        <v>80</v>
      </c>
      <c r="H2126" s="2">
        <v>2.546875</v>
      </c>
      <c r="I2126" s="2">
        <v>161</v>
      </c>
    </row>
    <row r="2127" spans="1:9" x14ac:dyDescent="0.2">
      <c r="A2127" t="s">
        <v>2134</v>
      </c>
      <c r="B2127" s="2">
        <v>39.795962699999997</v>
      </c>
      <c r="C2127" s="2">
        <v>9.4955874999999992</v>
      </c>
      <c r="D2127" s="2">
        <v>765</v>
      </c>
      <c r="E2127" s="2">
        <v>145</v>
      </c>
      <c r="G2127" s="2">
        <v>80</v>
      </c>
      <c r="H2127" s="2">
        <v>2.546875</v>
      </c>
      <c r="I2127" s="2">
        <v>161</v>
      </c>
    </row>
    <row r="2128" spans="1:9" x14ac:dyDescent="0.2">
      <c r="A2128" t="s">
        <v>2135</v>
      </c>
      <c r="B2128" s="2">
        <v>39.795975800000001</v>
      </c>
      <c r="C2128" s="2">
        <v>9.4955794999999998</v>
      </c>
      <c r="D2128" s="2">
        <v>765</v>
      </c>
      <c r="E2128" s="2">
        <v>145</v>
      </c>
      <c r="G2128" s="2">
        <v>80</v>
      </c>
      <c r="H2128" s="2">
        <v>2.546875</v>
      </c>
      <c r="I2128" s="2">
        <v>161</v>
      </c>
    </row>
    <row r="2129" spans="1:9" x14ac:dyDescent="0.2">
      <c r="A2129" t="s">
        <v>2136</v>
      </c>
      <c r="B2129" s="2">
        <v>39.795994800000003</v>
      </c>
      <c r="C2129" s="2">
        <v>9.4955727999999997</v>
      </c>
      <c r="D2129" s="2">
        <v>765</v>
      </c>
      <c r="E2129" s="2">
        <v>143</v>
      </c>
      <c r="G2129" s="2">
        <v>80</v>
      </c>
      <c r="H2129" s="2">
        <v>2.546875</v>
      </c>
      <c r="I2129" s="2">
        <v>161</v>
      </c>
    </row>
    <row r="2130" spans="1:9" x14ac:dyDescent="0.2">
      <c r="A2130" t="s">
        <v>2137</v>
      </c>
      <c r="B2130" s="2">
        <v>39.7960195</v>
      </c>
      <c r="C2130" s="2">
        <v>9.495571</v>
      </c>
      <c r="D2130" s="2">
        <v>765</v>
      </c>
      <c r="E2130" s="2">
        <v>143</v>
      </c>
      <c r="G2130" s="2">
        <v>80</v>
      </c>
      <c r="H2130" s="2">
        <v>2.546875</v>
      </c>
      <c r="I2130" s="2">
        <v>161</v>
      </c>
    </row>
    <row r="2131" spans="1:9" x14ac:dyDescent="0.2">
      <c r="A2131" t="s">
        <v>2138</v>
      </c>
      <c r="B2131" s="2">
        <v>39.7960408</v>
      </c>
      <c r="C2131" s="2">
        <v>9.4955628000000001</v>
      </c>
      <c r="D2131" s="2">
        <v>765</v>
      </c>
      <c r="E2131" s="2">
        <v>143</v>
      </c>
      <c r="G2131" s="2">
        <v>80</v>
      </c>
      <c r="H2131" s="2">
        <v>2.546875</v>
      </c>
      <c r="I2131" s="2">
        <v>159</v>
      </c>
    </row>
    <row r="2132" spans="1:9" x14ac:dyDescent="0.2">
      <c r="A2132" t="s">
        <v>2139</v>
      </c>
      <c r="B2132" s="2">
        <v>39.796061399999999</v>
      </c>
      <c r="C2132" s="2">
        <v>9.4955598000000005</v>
      </c>
      <c r="D2132" s="2">
        <v>765</v>
      </c>
      <c r="E2132" s="2">
        <v>143</v>
      </c>
      <c r="G2132" s="2">
        <v>80</v>
      </c>
      <c r="H2132" s="2">
        <v>2.546875</v>
      </c>
      <c r="I2132" s="2">
        <v>159</v>
      </c>
    </row>
    <row r="2133" spans="1:9" x14ac:dyDescent="0.2">
      <c r="A2133" t="s">
        <v>2140</v>
      </c>
      <c r="B2133" s="2">
        <v>39.796083099999997</v>
      </c>
      <c r="C2133" s="2">
        <v>9.4955551000000007</v>
      </c>
      <c r="D2133" s="2">
        <v>765</v>
      </c>
      <c r="E2133" s="2">
        <v>143</v>
      </c>
      <c r="G2133" s="2">
        <v>80</v>
      </c>
      <c r="H2133" s="2">
        <v>2.546875</v>
      </c>
      <c r="I2133" s="2">
        <v>159</v>
      </c>
    </row>
    <row r="2134" spans="1:9" x14ac:dyDescent="0.2">
      <c r="A2134" t="s">
        <v>2141</v>
      </c>
      <c r="B2134" s="2">
        <v>39.796103000000002</v>
      </c>
      <c r="C2134" s="2">
        <v>9.4955464000000003</v>
      </c>
      <c r="D2134" s="2">
        <v>765</v>
      </c>
      <c r="E2134" s="2">
        <v>141</v>
      </c>
      <c r="G2134" s="2">
        <v>80</v>
      </c>
      <c r="H2134" s="2">
        <v>2.5039060000000002</v>
      </c>
      <c r="I2134" s="2">
        <v>159</v>
      </c>
    </row>
    <row r="2135" spans="1:9" x14ac:dyDescent="0.2">
      <c r="A2135" t="s">
        <v>2142</v>
      </c>
      <c r="B2135" s="2">
        <v>39.7961241</v>
      </c>
      <c r="C2135" s="2">
        <v>9.4955446999999999</v>
      </c>
      <c r="D2135" s="2">
        <v>765</v>
      </c>
      <c r="E2135" s="2">
        <v>141</v>
      </c>
      <c r="G2135" s="2">
        <v>80</v>
      </c>
      <c r="H2135" s="2">
        <v>2.5039060000000002</v>
      </c>
      <c r="I2135" s="2">
        <v>159</v>
      </c>
    </row>
    <row r="2136" spans="1:9" x14ac:dyDescent="0.2">
      <c r="A2136" t="s">
        <v>2143</v>
      </c>
      <c r="B2136" s="2">
        <v>39.796144300000002</v>
      </c>
      <c r="C2136" s="2">
        <v>9.4955383999999992</v>
      </c>
      <c r="D2136" s="2">
        <v>765</v>
      </c>
      <c r="E2136" s="2">
        <v>141</v>
      </c>
      <c r="G2136" s="2">
        <v>80</v>
      </c>
      <c r="H2136" s="2">
        <v>2.5039060000000002</v>
      </c>
      <c r="I2136" s="2">
        <v>159</v>
      </c>
    </row>
    <row r="2137" spans="1:9" x14ac:dyDescent="0.2">
      <c r="A2137" t="s">
        <v>2144</v>
      </c>
      <c r="B2137" s="2">
        <v>39.7961679</v>
      </c>
      <c r="C2137" s="2">
        <v>9.4955297000000005</v>
      </c>
      <c r="D2137" s="2">
        <v>765</v>
      </c>
      <c r="E2137" s="2">
        <v>141</v>
      </c>
      <c r="G2137" s="2">
        <v>82</v>
      </c>
      <c r="H2137" s="2">
        <v>2.5039060000000002</v>
      </c>
      <c r="I2137" s="2">
        <v>158</v>
      </c>
    </row>
    <row r="2138" spans="1:9" x14ac:dyDescent="0.2">
      <c r="A2138" t="s">
        <v>2145</v>
      </c>
      <c r="B2138" s="2">
        <v>39.796191800000003</v>
      </c>
      <c r="C2138" s="2">
        <v>9.4955140999999994</v>
      </c>
      <c r="D2138" s="2">
        <v>765</v>
      </c>
      <c r="E2138" s="2">
        <v>141</v>
      </c>
      <c r="G2138" s="2">
        <v>82</v>
      </c>
      <c r="H2138" s="2">
        <v>2.5039060000000002</v>
      </c>
      <c r="I2138" s="2">
        <v>158</v>
      </c>
    </row>
    <row r="2139" spans="1:9" x14ac:dyDescent="0.2">
      <c r="A2139" t="s">
        <v>2146</v>
      </c>
      <c r="B2139" s="2">
        <v>39.796213299999998</v>
      </c>
      <c r="C2139" s="2">
        <v>9.4954905000000007</v>
      </c>
      <c r="D2139" s="2">
        <v>765</v>
      </c>
      <c r="E2139" s="2">
        <v>141</v>
      </c>
      <c r="G2139" s="2">
        <v>83</v>
      </c>
      <c r="H2139" s="2">
        <v>2.5039060000000002</v>
      </c>
      <c r="I2139" s="2">
        <v>161</v>
      </c>
    </row>
    <row r="2140" spans="1:9" x14ac:dyDescent="0.2">
      <c r="A2140" t="s">
        <v>2147</v>
      </c>
      <c r="B2140" s="2">
        <v>39.796239399999997</v>
      </c>
      <c r="C2140" s="2">
        <v>9.4954824999999996</v>
      </c>
      <c r="D2140" s="2">
        <v>765</v>
      </c>
      <c r="E2140" s="2">
        <v>141</v>
      </c>
      <c r="G2140" s="2">
        <v>83</v>
      </c>
      <c r="H2140" s="2">
        <v>2.5039060000000002</v>
      </c>
      <c r="I2140" s="2">
        <v>161</v>
      </c>
    </row>
    <row r="2141" spans="1:9" x14ac:dyDescent="0.2">
      <c r="A2141" t="s">
        <v>2148</v>
      </c>
      <c r="B2141" s="2">
        <v>39.796256800000002</v>
      </c>
      <c r="C2141" s="2">
        <v>9.4954687999999994</v>
      </c>
      <c r="D2141" s="2">
        <v>765</v>
      </c>
      <c r="E2141" s="2">
        <v>141</v>
      </c>
      <c r="G2141" s="2">
        <v>84</v>
      </c>
      <c r="H2141" s="2">
        <v>2.390625</v>
      </c>
      <c r="I2141" s="2">
        <v>163</v>
      </c>
    </row>
    <row r="2142" spans="1:9" x14ac:dyDescent="0.2">
      <c r="A2142" t="s">
        <v>2149</v>
      </c>
      <c r="B2142" s="2">
        <v>39.796268099999999</v>
      </c>
      <c r="C2142" s="2">
        <v>9.4954494</v>
      </c>
      <c r="D2142" s="2">
        <v>765</v>
      </c>
      <c r="E2142" s="2">
        <v>141</v>
      </c>
      <c r="G2142" s="2">
        <v>84</v>
      </c>
      <c r="H2142" s="2">
        <v>2.390625</v>
      </c>
      <c r="I2142" s="2">
        <v>163</v>
      </c>
    </row>
    <row r="2143" spans="1:9" x14ac:dyDescent="0.2">
      <c r="A2143" t="s">
        <v>2150</v>
      </c>
      <c r="B2143" s="2">
        <v>39.796291699999998</v>
      </c>
      <c r="C2143" s="2">
        <v>9.4954421</v>
      </c>
      <c r="D2143" s="2">
        <v>765</v>
      </c>
      <c r="E2143" s="2">
        <v>141</v>
      </c>
      <c r="G2143" s="2">
        <v>84</v>
      </c>
      <c r="H2143" s="2">
        <v>2.390625</v>
      </c>
      <c r="I2143" s="2">
        <v>163</v>
      </c>
    </row>
    <row r="2144" spans="1:9" x14ac:dyDescent="0.2">
      <c r="A2144" t="s">
        <v>2151</v>
      </c>
      <c r="B2144" s="2">
        <v>39.796314899999999</v>
      </c>
      <c r="C2144" s="2">
        <v>9.4954380999999994</v>
      </c>
      <c r="D2144" s="2">
        <v>765</v>
      </c>
      <c r="E2144" s="2">
        <v>140</v>
      </c>
      <c r="G2144" s="2">
        <v>85</v>
      </c>
      <c r="H2144" s="2">
        <v>2.390625</v>
      </c>
      <c r="I2144" s="2">
        <v>163</v>
      </c>
    </row>
    <row r="2145" spans="1:9" x14ac:dyDescent="0.2">
      <c r="A2145" t="s">
        <v>2152</v>
      </c>
      <c r="B2145" s="2">
        <v>39.796335200000001</v>
      </c>
      <c r="C2145" s="2">
        <v>9.4954315999999999</v>
      </c>
      <c r="D2145" s="2">
        <v>765</v>
      </c>
      <c r="E2145" s="2">
        <v>140</v>
      </c>
      <c r="G2145" s="2">
        <v>85</v>
      </c>
      <c r="H2145" s="2">
        <v>2.390625</v>
      </c>
      <c r="I2145" s="2">
        <v>163</v>
      </c>
    </row>
    <row r="2146" spans="1:9" x14ac:dyDescent="0.2">
      <c r="A2146" t="s">
        <v>2153</v>
      </c>
      <c r="B2146" s="2">
        <v>39.796358400000003</v>
      </c>
      <c r="C2146" s="2">
        <v>9.4954236999999999</v>
      </c>
      <c r="D2146" s="2">
        <v>765</v>
      </c>
      <c r="E2146" s="2">
        <v>140</v>
      </c>
      <c r="G2146" s="2">
        <v>85</v>
      </c>
      <c r="H2146" s="2">
        <v>2.390625</v>
      </c>
      <c r="I2146" s="2">
        <v>163</v>
      </c>
    </row>
    <row r="2147" spans="1:9" x14ac:dyDescent="0.2">
      <c r="A2147" t="s">
        <v>2154</v>
      </c>
      <c r="B2147" s="2">
        <v>39.7963801</v>
      </c>
      <c r="C2147" s="2">
        <v>9.4954137000000003</v>
      </c>
      <c r="D2147" s="2">
        <v>765</v>
      </c>
      <c r="E2147" s="2">
        <v>140</v>
      </c>
      <c r="G2147" s="2">
        <v>78</v>
      </c>
      <c r="H2147" s="2">
        <v>2.390625</v>
      </c>
      <c r="I2147" s="2">
        <v>172</v>
      </c>
    </row>
    <row r="2148" spans="1:9" x14ac:dyDescent="0.2">
      <c r="A2148" t="s">
        <v>2155</v>
      </c>
      <c r="B2148" s="2">
        <v>39.796403900000001</v>
      </c>
      <c r="C2148" s="2">
        <v>9.4953886999999995</v>
      </c>
      <c r="D2148" s="2">
        <v>765</v>
      </c>
      <c r="E2148" s="2">
        <v>140</v>
      </c>
      <c r="G2148" s="2">
        <v>78</v>
      </c>
      <c r="H2148" s="2">
        <v>2.390625</v>
      </c>
      <c r="I2148" s="2">
        <v>172</v>
      </c>
    </row>
    <row r="2149" spans="1:9" x14ac:dyDescent="0.2">
      <c r="A2149" t="s">
        <v>2156</v>
      </c>
      <c r="B2149" s="2">
        <v>39.796420400000002</v>
      </c>
      <c r="C2149" s="2">
        <v>9.4953836000000003</v>
      </c>
      <c r="D2149" s="2">
        <v>766</v>
      </c>
      <c r="E2149" s="2">
        <v>139</v>
      </c>
      <c r="G2149" s="2">
        <v>86</v>
      </c>
      <c r="H2149" s="2">
        <v>2.390625</v>
      </c>
      <c r="I2149" s="2">
        <v>176</v>
      </c>
    </row>
    <row r="2150" spans="1:9" x14ac:dyDescent="0.2">
      <c r="A2150" t="s">
        <v>2157</v>
      </c>
      <c r="B2150" s="2">
        <v>39.7964354</v>
      </c>
      <c r="C2150" s="2">
        <v>9.4953859999999999</v>
      </c>
      <c r="D2150" s="2">
        <v>766</v>
      </c>
      <c r="E2150" s="2">
        <v>139</v>
      </c>
      <c r="G2150" s="2">
        <v>86</v>
      </c>
      <c r="H2150" s="2">
        <v>2.390625</v>
      </c>
      <c r="I2150" s="2">
        <v>176</v>
      </c>
    </row>
    <row r="2151" spans="1:9" x14ac:dyDescent="0.2">
      <c r="A2151" t="s">
        <v>2158</v>
      </c>
      <c r="B2151" s="2">
        <v>39.7964536</v>
      </c>
      <c r="C2151" s="2">
        <v>9.4953795999999997</v>
      </c>
      <c r="D2151" s="2">
        <v>766</v>
      </c>
      <c r="E2151" s="2">
        <v>139</v>
      </c>
      <c r="G2151" s="2">
        <v>86</v>
      </c>
      <c r="H2151" s="2">
        <v>2.390625</v>
      </c>
      <c r="I2151" s="2">
        <v>176</v>
      </c>
    </row>
    <row r="2152" spans="1:9" x14ac:dyDescent="0.2">
      <c r="A2152" t="s">
        <v>2159</v>
      </c>
      <c r="B2152" s="2">
        <v>39.796458000000001</v>
      </c>
      <c r="C2152" s="2">
        <v>9.4953626</v>
      </c>
      <c r="D2152" s="2">
        <v>766</v>
      </c>
      <c r="E2152" s="2">
        <v>139</v>
      </c>
      <c r="G2152" s="2">
        <v>86</v>
      </c>
      <c r="H2152" s="2">
        <v>2.390625</v>
      </c>
      <c r="I2152" s="2">
        <v>176</v>
      </c>
    </row>
    <row r="2153" spans="1:9" x14ac:dyDescent="0.2">
      <c r="A2153" t="s">
        <v>2160</v>
      </c>
      <c r="B2153" s="2">
        <v>39.796484800000002</v>
      </c>
      <c r="C2153" s="2">
        <v>9.4953491999999997</v>
      </c>
      <c r="D2153" s="2">
        <v>766</v>
      </c>
      <c r="E2153" s="2">
        <v>139</v>
      </c>
      <c r="G2153" s="2">
        <v>85</v>
      </c>
      <c r="H2153" s="2">
        <v>2.390625</v>
      </c>
      <c r="I2153" s="2">
        <v>179</v>
      </c>
    </row>
    <row r="2154" spans="1:9" x14ac:dyDescent="0.2">
      <c r="A2154" t="s">
        <v>2161</v>
      </c>
      <c r="B2154" s="2">
        <v>39.796508099999997</v>
      </c>
      <c r="C2154" s="2">
        <v>9.4953359000000006</v>
      </c>
      <c r="D2154" s="2">
        <v>766</v>
      </c>
      <c r="E2154" s="2">
        <v>139</v>
      </c>
      <c r="G2154" s="2">
        <v>85</v>
      </c>
      <c r="H2154" s="2">
        <v>2.390625</v>
      </c>
      <c r="I2154" s="2">
        <v>179</v>
      </c>
    </row>
    <row r="2155" spans="1:9" x14ac:dyDescent="0.2">
      <c r="A2155" t="s">
        <v>2162</v>
      </c>
      <c r="B2155" s="2">
        <v>39.796520600000001</v>
      </c>
      <c r="C2155" s="2">
        <v>9.4953129000000001</v>
      </c>
      <c r="D2155" s="2">
        <v>766</v>
      </c>
      <c r="E2155" s="2">
        <v>139</v>
      </c>
      <c r="G2155" s="2">
        <v>83</v>
      </c>
      <c r="H2155" s="2">
        <v>2.4296880000000001</v>
      </c>
      <c r="I2155" s="2">
        <v>179</v>
      </c>
    </row>
    <row r="2156" spans="1:9" x14ac:dyDescent="0.2">
      <c r="A2156" t="s">
        <v>2163</v>
      </c>
      <c r="B2156" s="2">
        <v>39.796535300000002</v>
      </c>
      <c r="C2156" s="2">
        <v>9.4952930999999996</v>
      </c>
      <c r="D2156" s="2">
        <v>766</v>
      </c>
      <c r="E2156" s="2">
        <v>139</v>
      </c>
      <c r="G2156" s="2">
        <v>83</v>
      </c>
      <c r="H2156" s="2">
        <v>2.4296880000000001</v>
      </c>
      <c r="I2156" s="2">
        <v>179</v>
      </c>
    </row>
    <row r="2157" spans="1:9" x14ac:dyDescent="0.2">
      <c r="A2157" t="s">
        <v>2164</v>
      </c>
      <c r="B2157" s="2">
        <v>39.796558400000002</v>
      </c>
      <c r="C2157" s="2">
        <v>9.4952869999999994</v>
      </c>
      <c r="D2157" s="2">
        <v>766</v>
      </c>
      <c r="E2157" s="2">
        <v>139</v>
      </c>
      <c r="G2157" s="2">
        <v>83</v>
      </c>
      <c r="H2157" s="2">
        <v>2.4296880000000001</v>
      </c>
      <c r="I2157" s="2">
        <v>179</v>
      </c>
    </row>
    <row r="2158" spans="1:9" x14ac:dyDescent="0.2">
      <c r="A2158" t="s">
        <v>2165</v>
      </c>
      <c r="B2158" s="2">
        <v>39.796584799999998</v>
      </c>
      <c r="C2158" s="2">
        <v>9.4952745000000007</v>
      </c>
      <c r="D2158" s="2">
        <v>766</v>
      </c>
      <c r="E2158" s="2">
        <v>139</v>
      </c>
      <c r="G2158" s="2">
        <v>82</v>
      </c>
      <c r="H2158" s="2">
        <v>2.4296880000000001</v>
      </c>
      <c r="I2158" s="2">
        <v>215</v>
      </c>
    </row>
    <row r="2159" spans="1:9" x14ac:dyDescent="0.2">
      <c r="A2159" t="s">
        <v>2166</v>
      </c>
      <c r="B2159" s="2">
        <v>39.796604700000003</v>
      </c>
      <c r="C2159" s="2">
        <v>9.4952445000000001</v>
      </c>
      <c r="D2159" s="2">
        <v>766</v>
      </c>
      <c r="E2159" s="2">
        <v>139</v>
      </c>
      <c r="G2159" s="2">
        <v>82</v>
      </c>
      <c r="H2159" s="2">
        <v>2.4296880000000001</v>
      </c>
      <c r="I2159" s="2">
        <v>215</v>
      </c>
    </row>
    <row r="2160" spans="1:9" x14ac:dyDescent="0.2">
      <c r="A2160" t="s">
        <v>2167</v>
      </c>
      <c r="B2160" s="2">
        <v>39.796614499999997</v>
      </c>
      <c r="C2160" s="2">
        <v>9.4952156999999993</v>
      </c>
      <c r="D2160" s="2">
        <v>767</v>
      </c>
      <c r="E2160" s="2">
        <v>139</v>
      </c>
      <c r="G2160" s="2">
        <v>79</v>
      </c>
      <c r="H2160" s="2">
        <v>2.4570310000000002</v>
      </c>
      <c r="I2160" s="2">
        <v>215</v>
      </c>
    </row>
    <row r="2161" spans="1:9" x14ac:dyDescent="0.2">
      <c r="A2161" t="s">
        <v>2168</v>
      </c>
      <c r="B2161" s="2">
        <v>39.7966336</v>
      </c>
      <c r="C2161" s="2">
        <v>9.4951991000000007</v>
      </c>
      <c r="D2161" s="2">
        <v>767</v>
      </c>
      <c r="E2161" s="2">
        <v>139</v>
      </c>
      <c r="G2161" s="2">
        <v>79</v>
      </c>
      <c r="H2161" s="2">
        <v>2.4570310000000002</v>
      </c>
      <c r="I2161" s="2">
        <v>215</v>
      </c>
    </row>
    <row r="2162" spans="1:9" x14ac:dyDescent="0.2">
      <c r="A2162" t="s">
        <v>2169</v>
      </c>
      <c r="B2162" s="2">
        <v>39.796654699999998</v>
      </c>
      <c r="C2162" s="2">
        <v>9.4951930999999998</v>
      </c>
      <c r="D2162" s="2">
        <v>767</v>
      </c>
      <c r="E2162" s="2">
        <v>139</v>
      </c>
      <c r="G2162" s="2">
        <v>79</v>
      </c>
      <c r="H2162" s="2">
        <v>2.4570310000000002</v>
      </c>
      <c r="I2162" s="2">
        <v>215</v>
      </c>
    </row>
    <row r="2163" spans="1:9" x14ac:dyDescent="0.2">
      <c r="A2163" t="s">
        <v>2170</v>
      </c>
      <c r="B2163" s="2">
        <v>39.796661499999999</v>
      </c>
      <c r="C2163" s="2">
        <v>9.4951811999999993</v>
      </c>
      <c r="D2163" s="2">
        <v>767</v>
      </c>
      <c r="E2163" s="2">
        <v>139</v>
      </c>
      <c r="G2163" s="2">
        <v>79</v>
      </c>
      <c r="H2163" s="2">
        <v>2.4570310000000002</v>
      </c>
      <c r="I2163" s="2">
        <v>210</v>
      </c>
    </row>
    <row r="2164" spans="1:9" x14ac:dyDescent="0.2">
      <c r="A2164" t="s">
        <v>2171</v>
      </c>
      <c r="B2164" s="2">
        <v>39.796677000000003</v>
      </c>
      <c r="C2164" s="2">
        <v>9.4951688999999995</v>
      </c>
      <c r="D2164" s="2">
        <v>767</v>
      </c>
      <c r="E2164" s="2">
        <v>139</v>
      </c>
      <c r="G2164" s="2">
        <v>79</v>
      </c>
      <c r="H2164" s="2">
        <v>2.4570310000000002</v>
      </c>
      <c r="I2164" s="2">
        <v>210</v>
      </c>
    </row>
    <row r="2165" spans="1:9" x14ac:dyDescent="0.2">
      <c r="A2165" t="s">
        <v>2172</v>
      </c>
      <c r="B2165" s="2">
        <v>39.796689999999998</v>
      </c>
      <c r="C2165" s="2">
        <v>9.4951456000000007</v>
      </c>
      <c r="D2165" s="2">
        <v>767</v>
      </c>
      <c r="E2165" s="2">
        <v>139</v>
      </c>
      <c r="G2165" s="2">
        <v>79</v>
      </c>
      <c r="H2165" s="2">
        <v>2.4570310000000002</v>
      </c>
      <c r="I2165" s="2">
        <v>210</v>
      </c>
    </row>
    <row r="2166" spans="1:9" x14ac:dyDescent="0.2">
      <c r="A2166" t="s">
        <v>2173</v>
      </c>
      <c r="B2166" s="2">
        <v>39.7967029</v>
      </c>
      <c r="C2166" s="2">
        <v>9.4951276999999994</v>
      </c>
      <c r="D2166" s="2">
        <v>767</v>
      </c>
      <c r="E2166" s="2">
        <v>142</v>
      </c>
      <c r="G2166" s="2">
        <v>79</v>
      </c>
      <c r="H2166" s="2">
        <v>2.4570310000000002</v>
      </c>
      <c r="I2166" s="2">
        <v>210</v>
      </c>
    </row>
    <row r="2167" spans="1:9" x14ac:dyDescent="0.2">
      <c r="A2167" t="s">
        <v>2174</v>
      </c>
      <c r="B2167" s="2">
        <v>39.796720700000002</v>
      </c>
      <c r="C2167" s="2">
        <v>9.4951080999999995</v>
      </c>
      <c r="D2167" s="2">
        <v>767</v>
      </c>
      <c r="E2167" s="2">
        <v>142</v>
      </c>
      <c r="G2167" s="2">
        <v>79</v>
      </c>
      <c r="H2167" s="2">
        <v>2.4570310000000002</v>
      </c>
      <c r="I2167" s="2">
        <v>210</v>
      </c>
    </row>
    <row r="2168" spans="1:9" x14ac:dyDescent="0.2">
      <c r="A2168" t="s">
        <v>2175</v>
      </c>
      <c r="B2168" s="2">
        <v>39.796726499999998</v>
      </c>
      <c r="C2168" s="2">
        <v>9.4950883000000008</v>
      </c>
      <c r="D2168" s="2">
        <v>767</v>
      </c>
      <c r="E2168" s="2">
        <v>142</v>
      </c>
      <c r="G2168" s="2">
        <v>79</v>
      </c>
      <c r="H2168" s="2">
        <v>2.4570310000000002</v>
      </c>
      <c r="I2168" s="2">
        <v>210</v>
      </c>
    </row>
    <row r="2169" spans="1:9" x14ac:dyDescent="0.2">
      <c r="A2169" t="s">
        <v>2176</v>
      </c>
      <c r="B2169" s="2">
        <v>39.796751299999997</v>
      </c>
      <c r="C2169" s="2">
        <v>9.4950721999999992</v>
      </c>
      <c r="D2169" s="2">
        <v>767</v>
      </c>
      <c r="E2169" s="2">
        <v>145</v>
      </c>
      <c r="G2169" s="2">
        <v>77</v>
      </c>
      <c r="H2169" s="2">
        <v>2.5</v>
      </c>
      <c r="I2169" s="2">
        <v>209</v>
      </c>
    </row>
    <row r="2170" spans="1:9" x14ac:dyDescent="0.2">
      <c r="A2170" t="s">
        <v>2177</v>
      </c>
      <c r="B2170" s="2">
        <v>39.796774200000002</v>
      </c>
      <c r="C2170" s="2">
        <v>9.4950699000000007</v>
      </c>
      <c r="D2170" s="2">
        <v>767</v>
      </c>
      <c r="E2170" s="2">
        <v>145</v>
      </c>
      <c r="G2170" s="2">
        <v>77</v>
      </c>
      <c r="H2170" s="2">
        <v>2.5</v>
      </c>
      <c r="I2170" s="2">
        <v>209</v>
      </c>
    </row>
    <row r="2171" spans="1:9" x14ac:dyDescent="0.2">
      <c r="A2171" t="s">
        <v>2178</v>
      </c>
      <c r="B2171" s="2">
        <v>39.796787299999998</v>
      </c>
      <c r="C2171" s="2">
        <v>9.4950600999999999</v>
      </c>
      <c r="D2171" s="2">
        <v>767</v>
      </c>
      <c r="E2171" s="2">
        <v>145</v>
      </c>
      <c r="G2171" s="2">
        <v>77</v>
      </c>
      <c r="H2171" s="2">
        <v>2.5</v>
      </c>
      <c r="I2171" s="2">
        <v>209</v>
      </c>
    </row>
    <row r="2172" spans="1:9" x14ac:dyDescent="0.2">
      <c r="A2172" t="s">
        <v>2179</v>
      </c>
      <c r="B2172" s="2">
        <v>39.796804700000003</v>
      </c>
      <c r="C2172" s="2">
        <v>9.4950507999999996</v>
      </c>
      <c r="D2172" s="2">
        <v>767</v>
      </c>
      <c r="E2172" s="2">
        <v>145</v>
      </c>
      <c r="G2172" s="2">
        <v>75</v>
      </c>
      <c r="H2172" s="2">
        <v>2.5</v>
      </c>
      <c r="I2172" s="2">
        <v>264</v>
      </c>
    </row>
    <row r="2173" spans="1:9" x14ac:dyDescent="0.2">
      <c r="A2173" t="s">
        <v>2180</v>
      </c>
      <c r="B2173" s="2">
        <v>39.796823099999997</v>
      </c>
      <c r="C2173" s="2">
        <v>9.4950325000000007</v>
      </c>
      <c r="D2173" s="2">
        <v>767</v>
      </c>
      <c r="E2173" s="2">
        <v>145</v>
      </c>
      <c r="G2173" s="2">
        <v>75</v>
      </c>
      <c r="H2173" s="2">
        <v>2.5</v>
      </c>
      <c r="I2173" s="2">
        <v>264</v>
      </c>
    </row>
    <row r="2174" spans="1:9" x14ac:dyDescent="0.2">
      <c r="A2174" t="s">
        <v>2181</v>
      </c>
      <c r="B2174" s="2">
        <v>39.796843699999997</v>
      </c>
      <c r="C2174" s="2">
        <v>9.4950091000000008</v>
      </c>
      <c r="D2174" s="2">
        <v>766</v>
      </c>
      <c r="E2174" s="2">
        <v>146</v>
      </c>
      <c r="G2174" s="2">
        <v>77</v>
      </c>
      <c r="H2174" s="2">
        <v>2.5117189999999998</v>
      </c>
      <c r="I2174" s="2">
        <v>264</v>
      </c>
    </row>
    <row r="2175" spans="1:9" x14ac:dyDescent="0.2">
      <c r="A2175" t="s">
        <v>2182</v>
      </c>
      <c r="B2175" s="2">
        <v>39.796863399999999</v>
      </c>
      <c r="C2175" s="2">
        <v>9.4949934000000002</v>
      </c>
      <c r="D2175" s="2">
        <v>766</v>
      </c>
      <c r="E2175" s="2">
        <v>146</v>
      </c>
      <c r="G2175" s="2">
        <v>77</v>
      </c>
      <c r="H2175" s="2">
        <v>2.5117189999999998</v>
      </c>
      <c r="I2175" s="2">
        <v>264</v>
      </c>
    </row>
    <row r="2176" spans="1:9" x14ac:dyDescent="0.2">
      <c r="A2176" t="s">
        <v>2183</v>
      </c>
      <c r="B2176" s="2">
        <v>39.796891100000003</v>
      </c>
      <c r="C2176" s="2">
        <v>9.4949923999999992</v>
      </c>
      <c r="D2176" s="2">
        <v>766</v>
      </c>
      <c r="E2176" s="2">
        <v>146</v>
      </c>
      <c r="G2176" s="2">
        <v>75</v>
      </c>
      <c r="H2176" s="2">
        <v>2.5117189999999998</v>
      </c>
      <c r="I2176" s="2">
        <v>262</v>
      </c>
    </row>
    <row r="2177" spans="1:9" x14ac:dyDescent="0.2">
      <c r="A2177" t="s">
        <v>2184</v>
      </c>
      <c r="B2177" s="2">
        <v>39.796902699999997</v>
      </c>
      <c r="C2177" s="2">
        <v>9.4949747999999996</v>
      </c>
      <c r="D2177" s="2">
        <v>766</v>
      </c>
      <c r="E2177" s="2">
        <v>146</v>
      </c>
      <c r="G2177" s="2">
        <v>75</v>
      </c>
      <c r="H2177" s="2">
        <v>2.5117189999999998</v>
      </c>
      <c r="I2177" s="2">
        <v>262</v>
      </c>
    </row>
    <row r="2178" spans="1:9" x14ac:dyDescent="0.2">
      <c r="A2178" t="s">
        <v>2185</v>
      </c>
      <c r="B2178" s="2">
        <v>39.796917700000002</v>
      </c>
      <c r="C2178" s="2">
        <v>9.4949499999999993</v>
      </c>
      <c r="D2178" s="2">
        <v>766</v>
      </c>
      <c r="E2178" s="2">
        <v>146</v>
      </c>
      <c r="G2178" s="2">
        <v>75</v>
      </c>
      <c r="H2178" s="2">
        <v>2.5117189999999998</v>
      </c>
      <c r="I2178" s="2">
        <v>262</v>
      </c>
    </row>
    <row r="2179" spans="1:9" x14ac:dyDescent="0.2">
      <c r="A2179" t="s">
        <v>2186</v>
      </c>
      <c r="B2179" s="2">
        <v>39.796938400000002</v>
      </c>
      <c r="C2179" s="2">
        <v>9.4949355000000004</v>
      </c>
      <c r="D2179" s="2">
        <v>766</v>
      </c>
      <c r="E2179" s="2">
        <v>145</v>
      </c>
      <c r="G2179" s="2">
        <v>77</v>
      </c>
      <c r="H2179" s="2">
        <v>2.5117189999999998</v>
      </c>
      <c r="I2179" s="2">
        <v>237</v>
      </c>
    </row>
    <row r="2180" spans="1:9" x14ac:dyDescent="0.2">
      <c r="A2180" t="s">
        <v>2187</v>
      </c>
      <c r="B2180" s="2">
        <v>39.796953600000002</v>
      </c>
      <c r="C2180" s="2">
        <v>9.4949206000000004</v>
      </c>
      <c r="D2180" s="2">
        <v>766</v>
      </c>
      <c r="E2180" s="2">
        <v>145</v>
      </c>
      <c r="G2180" s="2">
        <v>77</v>
      </c>
      <c r="H2180" s="2">
        <v>2.5117189999999998</v>
      </c>
      <c r="I2180" s="2">
        <v>237</v>
      </c>
    </row>
    <row r="2181" spans="1:9" x14ac:dyDescent="0.2">
      <c r="A2181" t="s">
        <v>2188</v>
      </c>
      <c r="B2181" s="2">
        <v>39.796976600000001</v>
      </c>
      <c r="C2181" s="2">
        <v>9.4949109000000007</v>
      </c>
      <c r="D2181" s="2">
        <v>766</v>
      </c>
      <c r="E2181" s="2">
        <v>145</v>
      </c>
      <c r="G2181" s="2">
        <v>77</v>
      </c>
      <c r="H2181" s="2">
        <v>2.5117189999999998</v>
      </c>
      <c r="I2181" s="2">
        <v>237</v>
      </c>
    </row>
    <row r="2182" spans="1:9" x14ac:dyDescent="0.2">
      <c r="A2182" t="s">
        <v>2189</v>
      </c>
      <c r="B2182" s="2">
        <v>39.796998899999998</v>
      </c>
      <c r="C2182" s="2">
        <v>9.4949017999999992</v>
      </c>
      <c r="D2182" s="2">
        <v>765</v>
      </c>
      <c r="E2182" s="2">
        <v>145</v>
      </c>
      <c r="G2182" s="2">
        <v>77</v>
      </c>
      <c r="H2182" s="2">
        <v>2.5273439999999998</v>
      </c>
      <c r="I2182" s="2">
        <v>237</v>
      </c>
    </row>
    <row r="2183" spans="1:9" x14ac:dyDescent="0.2">
      <c r="A2183" t="s">
        <v>2190</v>
      </c>
      <c r="B2183" s="2">
        <v>39.797009500000001</v>
      </c>
      <c r="C2183" s="2">
        <v>9.4948931000000005</v>
      </c>
      <c r="D2183" s="2">
        <v>765</v>
      </c>
      <c r="E2183" s="2">
        <v>145</v>
      </c>
      <c r="G2183" s="2">
        <v>77</v>
      </c>
      <c r="H2183" s="2">
        <v>2.5273439999999998</v>
      </c>
      <c r="I2183" s="2">
        <v>237</v>
      </c>
    </row>
    <row r="2184" spans="1:9" x14ac:dyDescent="0.2">
      <c r="A2184" t="s">
        <v>2191</v>
      </c>
      <c r="B2184" s="2">
        <v>39.797032600000001</v>
      </c>
      <c r="C2184" s="2">
        <v>9.4948808000000007</v>
      </c>
      <c r="D2184" s="2">
        <v>765</v>
      </c>
      <c r="E2184" s="2">
        <v>145</v>
      </c>
      <c r="G2184" s="2">
        <v>77</v>
      </c>
      <c r="H2184" s="2">
        <v>2.5273439999999998</v>
      </c>
      <c r="I2184" s="2">
        <v>237</v>
      </c>
    </row>
    <row r="2185" spans="1:9" x14ac:dyDescent="0.2">
      <c r="A2185" t="s">
        <v>2192</v>
      </c>
      <c r="B2185" s="2">
        <v>39.797057000000002</v>
      </c>
      <c r="C2185" s="2">
        <v>9.4948703999999999</v>
      </c>
      <c r="D2185" s="2">
        <v>765</v>
      </c>
      <c r="E2185" s="2">
        <v>144</v>
      </c>
      <c r="G2185" s="2">
        <v>79</v>
      </c>
      <c r="H2185" s="2">
        <v>2.5273439999999998</v>
      </c>
      <c r="I2185" s="2">
        <v>158</v>
      </c>
    </row>
    <row r="2186" spans="1:9" x14ac:dyDescent="0.2">
      <c r="A2186" t="s">
        <v>2193</v>
      </c>
      <c r="B2186" s="2">
        <v>39.797073400000002</v>
      </c>
      <c r="C2186" s="2">
        <v>9.4948774999999994</v>
      </c>
      <c r="D2186" s="2">
        <v>765</v>
      </c>
      <c r="E2186" s="2">
        <v>144</v>
      </c>
      <c r="G2186" s="2">
        <v>79</v>
      </c>
      <c r="H2186" s="2">
        <v>2.5273439999999998</v>
      </c>
      <c r="I2186" s="2">
        <v>158</v>
      </c>
    </row>
    <row r="2187" spans="1:9" x14ac:dyDescent="0.2">
      <c r="A2187" t="s">
        <v>2194</v>
      </c>
      <c r="B2187" s="2">
        <v>39.797096500000002</v>
      </c>
      <c r="C2187" s="2">
        <v>9.4948856999999993</v>
      </c>
      <c r="D2187" s="2">
        <v>765</v>
      </c>
      <c r="E2187" s="2">
        <v>144</v>
      </c>
      <c r="G2187" s="2">
        <v>79</v>
      </c>
      <c r="H2187" s="2">
        <v>2.5273439999999998</v>
      </c>
      <c r="I2187" s="2">
        <v>158</v>
      </c>
    </row>
    <row r="2188" spans="1:9" x14ac:dyDescent="0.2">
      <c r="A2188" t="s">
        <v>2195</v>
      </c>
      <c r="B2188" s="2">
        <v>39.797115499999997</v>
      </c>
      <c r="C2188" s="2">
        <v>9.4948875000000008</v>
      </c>
      <c r="D2188" s="2">
        <v>764</v>
      </c>
      <c r="E2188" s="2">
        <v>144</v>
      </c>
      <c r="G2188" s="2">
        <v>74</v>
      </c>
      <c r="H2188" s="2">
        <v>2.546875</v>
      </c>
      <c r="I2188" s="2">
        <v>155</v>
      </c>
    </row>
    <row r="2189" spans="1:9" x14ac:dyDescent="0.2">
      <c r="A2189" t="s">
        <v>2196</v>
      </c>
      <c r="B2189" s="2">
        <v>39.797143400000003</v>
      </c>
      <c r="C2189" s="2">
        <v>9.4948879999999996</v>
      </c>
      <c r="D2189" s="2">
        <v>764</v>
      </c>
      <c r="E2189" s="2">
        <v>144</v>
      </c>
      <c r="G2189" s="2">
        <v>74</v>
      </c>
      <c r="H2189" s="2">
        <v>2.546875</v>
      </c>
      <c r="I2189" s="2">
        <v>155</v>
      </c>
    </row>
    <row r="2190" spans="1:9" x14ac:dyDescent="0.2">
      <c r="A2190" t="s">
        <v>2197</v>
      </c>
      <c r="B2190" s="2">
        <v>39.797167799999997</v>
      </c>
      <c r="C2190" s="2">
        <v>9.4948867999999997</v>
      </c>
      <c r="D2190" s="2">
        <v>764</v>
      </c>
      <c r="E2190" s="2">
        <v>145</v>
      </c>
      <c r="G2190" s="2">
        <v>76</v>
      </c>
      <c r="H2190" s="2">
        <v>2.546875</v>
      </c>
      <c r="I2190" s="2">
        <v>157</v>
      </c>
    </row>
    <row r="2191" spans="1:9" x14ac:dyDescent="0.2">
      <c r="A2191" t="s">
        <v>2198</v>
      </c>
      <c r="B2191" s="2">
        <v>39.797190700000002</v>
      </c>
      <c r="C2191" s="2">
        <v>9.4948724000000002</v>
      </c>
      <c r="D2191" s="2">
        <v>764</v>
      </c>
      <c r="E2191" s="2">
        <v>145</v>
      </c>
      <c r="G2191" s="2">
        <v>76</v>
      </c>
      <c r="H2191" s="2">
        <v>2.546875</v>
      </c>
      <c r="I2191" s="2">
        <v>157</v>
      </c>
    </row>
    <row r="2192" spans="1:9" x14ac:dyDescent="0.2">
      <c r="A2192" t="s">
        <v>2199</v>
      </c>
      <c r="B2192" s="2">
        <v>39.797213200000002</v>
      </c>
      <c r="C2192" s="2">
        <v>9.4948732000000007</v>
      </c>
      <c r="D2192" s="2">
        <v>763</v>
      </c>
      <c r="E2192" s="2">
        <v>145</v>
      </c>
      <c r="G2192" s="2">
        <v>75</v>
      </c>
      <c r="H2192" s="2">
        <v>2.546875</v>
      </c>
      <c r="I2192" s="2">
        <v>160</v>
      </c>
    </row>
    <row r="2193" spans="1:9" x14ac:dyDescent="0.2">
      <c r="A2193" t="s">
        <v>2200</v>
      </c>
      <c r="B2193" s="2">
        <v>39.797235499999999</v>
      </c>
      <c r="C2193" s="2">
        <v>9.4948750999999998</v>
      </c>
      <c r="D2193" s="2">
        <v>763</v>
      </c>
      <c r="E2193" s="2">
        <v>145</v>
      </c>
      <c r="G2193" s="2">
        <v>75</v>
      </c>
      <c r="H2193" s="2">
        <v>2.546875</v>
      </c>
      <c r="I2193" s="2">
        <v>160</v>
      </c>
    </row>
    <row r="2194" spans="1:9" x14ac:dyDescent="0.2">
      <c r="A2194" t="s">
        <v>2201</v>
      </c>
      <c r="B2194" s="2">
        <v>39.797254500000001</v>
      </c>
      <c r="C2194" s="2">
        <v>9.4948572999999996</v>
      </c>
      <c r="D2194" s="2">
        <v>763</v>
      </c>
      <c r="E2194" s="2">
        <v>145</v>
      </c>
      <c r="G2194" s="2">
        <v>75</v>
      </c>
      <c r="H2194" s="2">
        <v>2.546875</v>
      </c>
      <c r="I2194" s="2">
        <v>160</v>
      </c>
    </row>
    <row r="2195" spans="1:9" x14ac:dyDescent="0.2">
      <c r="A2195" t="s">
        <v>2202</v>
      </c>
      <c r="B2195" s="2">
        <v>39.797283200000003</v>
      </c>
      <c r="C2195" s="2">
        <v>9.4948639000000004</v>
      </c>
      <c r="D2195" s="2">
        <v>763</v>
      </c>
      <c r="E2195" s="2">
        <v>145</v>
      </c>
      <c r="G2195" s="2">
        <v>83</v>
      </c>
      <c r="H2195" s="2">
        <v>2.5742189999999998</v>
      </c>
      <c r="I2195" s="2">
        <v>160</v>
      </c>
    </row>
    <row r="2196" spans="1:9" x14ac:dyDescent="0.2">
      <c r="A2196" t="s">
        <v>2203</v>
      </c>
      <c r="B2196" s="2">
        <v>39.797305100000003</v>
      </c>
      <c r="C2196" s="2">
        <v>9.4948609000000008</v>
      </c>
      <c r="D2196" s="2">
        <v>763</v>
      </c>
      <c r="E2196" s="2">
        <v>145</v>
      </c>
      <c r="G2196" s="2">
        <v>83</v>
      </c>
      <c r="H2196" s="2">
        <v>2.5742189999999998</v>
      </c>
      <c r="I2196" s="2">
        <v>160</v>
      </c>
    </row>
    <row r="2197" spans="1:9" x14ac:dyDescent="0.2">
      <c r="A2197" t="s">
        <v>2204</v>
      </c>
      <c r="B2197" s="2">
        <v>39.797329099999999</v>
      </c>
      <c r="C2197" s="2">
        <v>9.4948578999999995</v>
      </c>
      <c r="D2197" s="2">
        <v>762</v>
      </c>
      <c r="E2197" s="2">
        <v>145</v>
      </c>
      <c r="G2197" s="2">
        <v>82</v>
      </c>
      <c r="H2197" s="2">
        <v>2.5742189999999998</v>
      </c>
      <c r="I2197" s="2">
        <v>162</v>
      </c>
    </row>
    <row r="2198" spans="1:9" x14ac:dyDescent="0.2">
      <c r="A2198" t="s">
        <v>2205</v>
      </c>
      <c r="B2198" s="2">
        <v>39.797353700000002</v>
      </c>
      <c r="C2198" s="2">
        <v>9.4948551000000005</v>
      </c>
      <c r="D2198" s="2">
        <v>762</v>
      </c>
      <c r="E2198" s="2">
        <v>145</v>
      </c>
      <c r="G2198" s="2">
        <v>82</v>
      </c>
      <c r="H2198" s="2">
        <v>2.5742189999999998</v>
      </c>
      <c r="I2198" s="2">
        <v>162</v>
      </c>
    </row>
    <row r="2199" spans="1:9" x14ac:dyDescent="0.2">
      <c r="A2199" t="s">
        <v>2206</v>
      </c>
      <c r="B2199" s="2">
        <v>39.797380199999999</v>
      </c>
      <c r="C2199" s="2">
        <v>9.4948429000000001</v>
      </c>
      <c r="D2199" s="2">
        <v>762</v>
      </c>
      <c r="E2199" s="2">
        <v>141</v>
      </c>
      <c r="G2199" s="2">
        <v>82</v>
      </c>
      <c r="H2199" s="2">
        <v>2.5742189999999998</v>
      </c>
      <c r="I2199" s="2">
        <v>162</v>
      </c>
    </row>
    <row r="2200" spans="1:9" x14ac:dyDescent="0.2">
      <c r="A2200" t="s">
        <v>2207</v>
      </c>
      <c r="B2200" s="2">
        <v>39.797405099999999</v>
      </c>
      <c r="C2200" s="2">
        <v>9.4948245</v>
      </c>
      <c r="D2200" s="2">
        <v>762</v>
      </c>
      <c r="E2200" s="2">
        <v>141</v>
      </c>
      <c r="G2200" s="2">
        <v>82</v>
      </c>
      <c r="H2200" s="2">
        <v>2.5742189999999998</v>
      </c>
      <c r="I2200" s="2">
        <v>162</v>
      </c>
    </row>
    <row r="2201" spans="1:9" x14ac:dyDescent="0.2">
      <c r="A2201" t="s">
        <v>2208</v>
      </c>
      <c r="B2201" s="2">
        <v>39.797430800000001</v>
      </c>
      <c r="C2201" s="2">
        <v>9.4948221999999998</v>
      </c>
      <c r="D2201" s="2">
        <v>761</v>
      </c>
      <c r="E2201" s="2">
        <v>141</v>
      </c>
      <c r="G2201" s="2">
        <v>84</v>
      </c>
      <c r="H2201" s="2">
        <v>2.546875</v>
      </c>
      <c r="I2201" s="2">
        <v>162</v>
      </c>
    </row>
    <row r="2202" spans="1:9" x14ac:dyDescent="0.2">
      <c r="A2202" t="s">
        <v>2209</v>
      </c>
      <c r="B2202" s="2">
        <v>39.797448299999999</v>
      </c>
      <c r="C2202" s="2">
        <v>9.4948128999999994</v>
      </c>
      <c r="D2202" s="2">
        <v>761</v>
      </c>
      <c r="E2202" s="2">
        <v>141</v>
      </c>
      <c r="G2202" s="2">
        <v>84</v>
      </c>
      <c r="H2202" s="2">
        <v>2.546875</v>
      </c>
      <c r="I2202" s="2">
        <v>162</v>
      </c>
    </row>
    <row r="2203" spans="1:9" x14ac:dyDescent="0.2">
      <c r="A2203" t="s">
        <v>2210</v>
      </c>
      <c r="B2203" s="2">
        <v>39.797471199999997</v>
      </c>
      <c r="C2203" s="2">
        <v>9.4947967999999996</v>
      </c>
      <c r="D2203" s="2">
        <v>761</v>
      </c>
      <c r="E2203" s="2">
        <v>141</v>
      </c>
      <c r="G2203" s="2">
        <v>84</v>
      </c>
      <c r="H2203" s="2">
        <v>2.546875</v>
      </c>
      <c r="I2203" s="2">
        <v>162</v>
      </c>
    </row>
    <row r="2204" spans="1:9" x14ac:dyDescent="0.2">
      <c r="A2204" t="s">
        <v>2211</v>
      </c>
      <c r="B2204" s="2">
        <v>39.797497999999997</v>
      </c>
      <c r="C2204" s="2">
        <v>9.4947993000000004</v>
      </c>
      <c r="D2204" s="2">
        <v>760</v>
      </c>
      <c r="E2204" s="2">
        <v>142</v>
      </c>
      <c r="G2204" s="2">
        <v>83</v>
      </c>
      <c r="H2204" s="2">
        <v>2.546875</v>
      </c>
      <c r="I2204" s="2">
        <v>164</v>
      </c>
    </row>
    <row r="2205" spans="1:9" x14ac:dyDescent="0.2">
      <c r="A2205" t="s">
        <v>2212</v>
      </c>
      <c r="B2205" s="2">
        <v>39.797521400000001</v>
      </c>
      <c r="C2205" s="2">
        <v>9.4947870999999999</v>
      </c>
      <c r="D2205" s="2">
        <v>760</v>
      </c>
      <c r="E2205" s="2">
        <v>142</v>
      </c>
      <c r="G2205" s="2">
        <v>83</v>
      </c>
      <c r="H2205" s="2">
        <v>2.546875</v>
      </c>
      <c r="I2205" s="2">
        <v>164</v>
      </c>
    </row>
    <row r="2206" spans="1:9" x14ac:dyDescent="0.2">
      <c r="A2206" t="s">
        <v>2213</v>
      </c>
      <c r="B2206" s="2">
        <v>39.797547600000001</v>
      </c>
      <c r="C2206" s="2">
        <v>9.4947950999999993</v>
      </c>
      <c r="D2206" s="2">
        <v>759</v>
      </c>
      <c r="E2206" s="2">
        <v>142</v>
      </c>
      <c r="G2206" s="2">
        <v>80</v>
      </c>
      <c r="H2206" s="2">
        <v>2.5507810000000002</v>
      </c>
      <c r="I2206" s="2">
        <v>168</v>
      </c>
    </row>
    <row r="2207" spans="1:9" x14ac:dyDescent="0.2">
      <c r="A2207" t="s">
        <v>2214</v>
      </c>
      <c r="B2207" s="2">
        <v>39.797571699999999</v>
      </c>
      <c r="C2207" s="2">
        <v>9.4948043999999996</v>
      </c>
      <c r="D2207" s="2">
        <v>759</v>
      </c>
      <c r="E2207" s="2">
        <v>142</v>
      </c>
      <c r="G2207" s="2">
        <v>80</v>
      </c>
      <c r="H2207" s="2">
        <v>2.5507810000000002</v>
      </c>
      <c r="I2207" s="2">
        <v>168</v>
      </c>
    </row>
    <row r="2208" spans="1:9" x14ac:dyDescent="0.2">
      <c r="A2208" t="s">
        <v>2215</v>
      </c>
      <c r="B2208" s="2">
        <v>39.7975876</v>
      </c>
      <c r="C2208" s="2">
        <v>9.4948001000000009</v>
      </c>
      <c r="D2208" s="2">
        <v>759</v>
      </c>
      <c r="E2208" s="2">
        <v>142</v>
      </c>
      <c r="G2208" s="2">
        <v>80</v>
      </c>
      <c r="H2208" s="2">
        <v>2.5507810000000002</v>
      </c>
      <c r="I2208" s="2">
        <v>168</v>
      </c>
    </row>
    <row r="2209" spans="1:9" x14ac:dyDescent="0.2">
      <c r="A2209" t="s">
        <v>2216</v>
      </c>
      <c r="B2209" s="2">
        <v>39.7976095</v>
      </c>
      <c r="C2209" s="2">
        <v>9.4948034000000003</v>
      </c>
      <c r="D2209" s="2">
        <v>759</v>
      </c>
      <c r="E2209" s="2">
        <v>141</v>
      </c>
      <c r="G2209" s="2">
        <v>81</v>
      </c>
      <c r="H2209" s="2">
        <v>2.5507810000000002</v>
      </c>
      <c r="I2209" s="2">
        <v>168</v>
      </c>
    </row>
    <row r="2210" spans="1:9" x14ac:dyDescent="0.2">
      <c r="A2210" t="s">
        <v>2217</v>
      </c>
      <c r="B2210" s="2">
        <v>39.797631699999997</v>
      </c>
      <c r="C2210" s="2">
        <v>9.4948288999999999</v>
      </c>
      <c r="D2210" s="2">
        <v>759</v>
      </c>
      <c r="E2210" s="2">
        <v>141</v>
      </c>
      <c r="G2210" s="2">
        <v>81</v>
      </c>
      <c r="H2210" s="2">
        <v>2.5507810000000002</v>
      </c>
      <c r="I2210" s="2">
        <v>168</v>
      </c>
    </row>
    <row r="2211" spans="1:9" x14ac:dyDescent="0.2">
      <c r="A2211" t="s">
        <v>2218</v>
      </c>
      <c r="B2211" s="2">
        <v>39.797656600000003</v>
      </c>
      <c r="C2211" s="2">
        <v>9.4948338000000003</v>
      </c>
      <c r="D2211" s="2">
        <v>758</v>
      </c>
      <c r="E2211" s="2">
        <v>141</v>
      </c>
      <c r="G2211" s="2">
        <v>81</v>
      </c>
      <c r="H2211" s="2">
        <v>2.5507810000000002</v>
      </c>
      <c r="I2211" s="2">
        <v>168</v>
      </c>
    </row>
    <row r="2212" spans="1:9" x14ac:dyDescent="0.2">
      <c r="A2212" t="s">
        <v>2219</v>
      </c>
      <c r="B2212" s="2">
        <v>39.797682299999998</v>
      </c>
      <c r="C2212" s="2">
        <v>9.4948425000000007</v>
      </c>
      <c r="D2212" s="2">
        <v>758</v>
      </c>
      <c r="E2212" s="2">
        <v>141</v>
      </c>
      <c r="G2212" s="2">
        <v>81</v>
      </c>
      <c r="H2212" s="2">
        <v>2.5507810000000002</v>
      </c>
      <c r="I2212" s="2">
        <v>168</v>
      </c>
    </row>
    <row r="2213" spans="1:9" x14ac:dyDescent="0.2">
      <c r="A2213" t="s">
        <v>2220</v>
      </c>
      <c r="B2213" s="2">
        <v>39.797702999999998</v>
      </c>
      <c r="C2213" s="2">
        <v>9.4948685000000008</v>
      </c>
      <c r="D2213" s="2">
        <v>758</v>
      </c>
      <c r="E2213" s="2">
        <v>141</v>
      </c>
      <c r="G2213" s="2">
        <v>81</v>
      </c>
      <c r="H2213" s="2">
        <v>2.5429689999999998</v>
      </c>
      <c r="I2213" s="2">
        <v>172</v>
      </c>
    </row>
    <row r="2214" spans="1:9" x14ac:dyDescent="0.2">
      <c r="A2214" t="s">
        <v>2221</v>
      </c>
      <c r="B2214" s="2">
        <v>39.797727500000001</v>
      </c>
      <c r="C2214" s="2">
        <v>9.4948862999999992</v>
      </c>
      <c r="D2214" s="2">
        <v>758</v>
      </c>
      <c r="E2214" s="2">
        <v>141</v>
      </c>
      <c r="G2214" s="2">
        <v>81</v>
      </c>
      <c r="H2214" s="2">
        <v>2.5429689999999998</v>
      </c>
      <c r="I2214" s="2">
        <v>172</v>
      </c>
    </row>
    <row r="2215" spans="1:9" x14ac:dyDescent="0.2">
      <c r="A2215" t="s">
        <v>2222</v>
      </c>
      <c r="B2215" s="2">
        <v>39.797755299999999</v>
      </c>
      <c r="C2215" s="2">
        <v>9.4949001000000006</v>
      </c>
      <c r="D2215" s="2">
        <v>758</v>
      </c>
      <c r="E2215" s="2">
        <v>140</v>
      </c>
      <c r="G2215" s="2">
        <v>78</v>
      </c>
      <c r="H2215" s="2">
        <v>2.5429689999999998</v>
      </c>
      <c r="I2215" s="2">
        <v>172</v>
      </c>
    </row>
    <row r="2216" spans="1:9" x14ac:dyDescent="0.2">
      <c r="A2216" t="s">
        <v>2223</v>
      </c>
      <c r="B2216" s="2">
        <v>39.797784299999996</v>
      </c>
      <c r="C2216" s="2">
        <v>9.4949036000000007</v>
      </c>
      <c r="D2216" s="2">
        <v>758</v>
      </c>
      <c r="E2216" s="2">
        <v>140</v>
      </c>
      <c r="G2216" s="2">
        <v>78</v>
      </c>
      <c r="H2216" s="2">
        <v>2.5429689999999998</v>
      </c>
      <c r="I2216" s="2">
        <v>172</v>
      </c>
    </row>
    <row r="2217" spans="1:9" x14ac:dyDescent="0.2">
      <c r="A2217" t="s">
        <v>2224</v>
      </c>
      <c r="B2217" s="2">
        <v>39.797807300000002</v>
      </c>
      <c r="C2217" s="2">
        <v>9.4949172999999991</v>
      </c>
      <c r="D2217" s="2">
        <v>758</v>
      </c>
      <c r="E2217" s="2">
        <v>140</v>
      </c>
      <c r="G2217" s="2">
        <v>80</v>
      </c>
      <c r="H2217" s="2">
        <v>2.4492189999999998</v>
      </c>
      <c r="I2217" s="2">
        <v>172</v>
      </c>
    </row>
    <row r="2218" spans="1:9" x14ac:dyDescent="0.2">
      <c r="A2218" t="s">
        <v>2225</v>
      </c>
      <c r="B2218" s="2">
        <v>39.797832800000002</v>
      </c>
      <c r="C2218" s="2">
        <v>9.4949192</v>
      </c>
      <c r="D2218" s="2">
        <v>758</v>
      </c>
      <c r="E2218" s="2">
        <v>140</v>
      </c>
      <c r="G2218" s="2">
        <v>80</v>
      </c>
      <c r="H2218" s="2">
        <v>2.4492189999999998</v>
      </c>
      <c r="I2218" s="2">
        <v>172</v>
      </c>
    </row>
    <row r="2219" spans="1:9" x14ac:dyDescent="0.2">
      <c r="A2219" t="s">
        <v>2226</v>
      </c>
      <c r="B2219" s="2">
        <v>39.797860900000003</v>
      </c>
      <c r="C2219" s="2">
        <v>9.4949106000000008</v>
      </c>
      <c r="D2219" s="2">
        <v>758</v>
      </c>
      <c r="E2219" s="2">
        <v>140</v>
      </c>
      <c r="G2219" s="2">
        <v>82</v>
      </c>
      <c r="H2219" s="2">
        <v>2.4492189999999998</v>
      </c>
      <c r="I2219" s="2">
        <v>172</v>
      </c>
    </row>
    <row r="2220" spans="1:9" x14ac:dyDescent="0.2">
      <c r="A2220" t="s">
        <v>2227</v>
      </c>
      <c r="B2220" s="2">
        <v>39.797887500000002</v>
      </c>
      <c r="C2220" s="2">
        <v>9.4949171000000003</v>
      </c>
      <c r="D2220" s="2">
        <v>758</v>
      </c>
      <c r="E2220" s="2">
        <v>140</v>
      </c>
      <c r="G2220" s="2">
        <v>82</v>
      </c>
      <c r="H2220" s="2">
        <v>2.4492189999999998</v>
      </c>
      <c r="I2220" s="2">
        <v>172</v>
      </c>
    </row>
    <row r="2221" spans="1:9" x14ac:dyDescent="0.2">
      <c r="A2221" t="s">
        <v>2228</v>
      </c>
      <c r="B2221" s="2">
        <v>39.797909599999997</v>
      </c>
      <c r="C2221" s="2">
        <v>9.4949148000000001</v>
      </c>
      <c r="D2221" s="2">
        <v>758</v>
      </c>
      <c r="E2221" s="2">
        <v>140</v>
      </c>
      <c r="G2221" s="2">
        <v>83</v>
      </c>
      <c r="H2221" s="2">
        <v>2.4492189999999998</v>
      </c>
      <c r="I2221" s="2">
        <v>173</v>
      </c>
    </row>
    <row r="2222" spans="1:9" x14ac:dyDescent="0.2">
      <c r="A2222" t="s">
        <v>2229</v>
      </c>
      <c r="B2222" s="2">
        <v>39.7979354</v>
      </c>
      <c r="C2222" s="2">
        <v>9.4949325000000009</v>
      </c>
      <c r="D2222" s="2">
        <v>758</v>
      </c>
      <c r="E2222" s="2">
        <v>140</v>
      </c>
      <c r="G2222" s="2">
        <v>83</v>
      </c>
      <c r="H2222" s="2">
        <v>2.4492189999999998</v>
      </c>
      <c r="I2222" s="2">
        <v>173</v>
      </c>
    </row>
    <row r="2223" spans="1:9" x14ac:dyDescent="0.2">
      <c r="A2223" t="s">
        <v>2230</v>
      </c>
      <c r="B2223" s="2">
        <v>39.797955999999999</v>
      </c>
      <c r="C2223" s="2">
        <v>9.4949382</v>
      </c>
      <c r="D2223" s="2">
        <v>758</v>
      </c>
      <c r="E2223" s="2">
        <v>140</v>
      </c>
      <c r="G2223" s="2">
        <v>85</v>
      </c>
      <c r="H2223" s="2">
        <v>2.3945310000000002</v>
      </c>
      <c r="I2223" s="2">
        <v>176</v>
      </c>
    </row>
    <row r="2224" spans="1:9" x14ac:dyDescent="0.2">
      <c r="A2224" t="s">
        <v>2231</v>
      </c>
      <c r="B2224" s="2">
        <v>39.797978899999997</v>
      </c>
      <c r="C2224" s="2">
        <v>9.4949343000000006</v>
      </c>
      <c r="D2224" s="2">
        <v>758</v>
      </c>
      <c r="E2224" s="2">
        <v>140</v>
      </c>
      <c r="G2224" s="2">
        <v>85</v>
      </c>
      <c r="H2224" s="2">
        <v>2.3945310000000002</v>
      </c>
      <c r="I2224" s="2">
        <v>176</v>
      </c>
    </row>
    <row r="2225" spans="1:9" x14ac:dyDescent="0.2">
      <c r="A2225" t="s">
        <v>2232</v>
      </c>
      <c r="B2225" s="2">
        <v>39.797987200000001</v>
      </c>
      <c r="C2225" s="2">
        <v>9.4949361999999997</v>
      </c>
      <c r="D2225" s="2">
        <v>758</v>
      </c>
      <c r="E2225" s="2">
        <v>140</v>
      </c>
      <c r="G2225" s="2">
        <v>85</v>
      </c>
      <c r="H2225" s="2">
        <v>2.3945310000000002</v>
      </c>
      <c r="I2225" s="2">
        <v>176</v>
      </c>
    </row>
    <row r="2226" spans="1:9" x14ac:dyDescent="0.2">
      <c r="A2226" t="s">
        <v>2233</v>
      </c>
      <c r="B2226" s="2">
        <v>39.798006999999998</v>
      </c>
      <c r="C2226" s="2">
        <v>9.4949280999999992</v>
      </c>
      <c r="D2226" s="2">
        <v>758</v>
      </c>
      <c r="E2226" s="2">
        <v>138</v>
      </c>
      <c r="G2226" s="2">
        <v>78</v>
      </c>
      <c r="H2226" s="2">
        <v>2.3945310000000002</v>
      </c>
      <c r="I2226" s="2">
        <v>178</v>
      </c>
    </row>
    <row r="2227" spans="1:9" x14ac:dyDescent="0.2">
      <c r="A2227" t="s">
        <v>2234</v>
      </c>
      <c r="B2227" s="2">
        <v>39.798031299999998</v>
      </c>
      <c r="C2227" s="2">
        <v>9.4949016999999998</v>
      </c>
      <c r="D2227" s="2">
        <v>758</v>
      </c>
      <c r="E2227" s="2">
        <v>138</v>
      </c>
      <c r="G2227" s="2">
        <v>78</v>
      </c>
      <c r="H2227" s="2">
        <v>2.3945310000000002</v>
      </c>
      <c r="I2227" s="2">
        <v>178</v>
      </c>
    </row>
    <row r="2228" spans="1:9" x14ac:dyDescent="0.2">
      <c r="A2228" t="s">
        <v>2235</v>
      </c>
      <c r="B2228" s="2">
        <v>39.7980497</v>
      </c>
      <c r="C2228" s="2">
        <v>9.4948867000000003</v>
      </c>
      <c r="D2228" s="2">
        <v>758</v>
      </c>
      <c r="E2228" s="2">
        <v>138</v>
      </c>
      <c r="G2228" s="2">
        <v>82</v>
      </c>
      <c r="H2228" s="2">
        <v>2.3398439999999998</v>
      </c>
      <c r="I2228" s="2">
        <v>238</v>
      </c>
    </row>
    <row r="2229" spans="1:9" x14ac:dyDescent="0.2">
      <c r="A2229" t="s">
        <v>2236</v>
      </c>
      <c r="B2229" s="2">
        <v>39.798057200000002</v>
      </c>
      <c r="C2229" s="2">
        <v>9.4948639000000004</v>
      </c>
      <c r="D2229" s="2">
        <v>758</v>
      </c>
      <c r="E2229" s="2">
        <v>138</v>
      </c>
      <c r="G2229" s="2">
        <v>82</v>
      </c>
      <c r="H2229" s="2">
        <v>2.3398439999999998</v>
      </c>
      <c r="I2229" s="2">
        <v>238</v>
      </c>
    </row>
    <row r="2230" spans="1:9" x14ac:dyDescent="0.2">
      <c r="A2230" t="s">
        <v>2237</v>
      </c>
      <c r="B2230" s="2">
        <v>39.798075900000001</v>
      </c>
      <c r="C2230" s="2">
        <v>9.4948446999999998</v>
      </c>
      <c r="D2230" s="2">
        <v>758</v>
      </c>
      <c r="E2230" s="2">
        <v>138</v>
      </c>
      <c r="G2230" s="2">
        <v>82</v>
      </c>
      <c r="H2230" s="2">
        <v>2.3398439999999998</v>
      </c>
      <c r="I2230" s="2">
        <v>238</v>
      </c>
    </row>
    <row r="2231" spans="1:9" x14ac:dyDescent="0.2">
      <c r="A2231" t="s">
        <v>2238</v>
      </c>
      <c r="B2231" s="2">
        <v>39.798098899999999</v>
      </c>
      <c r="C2231" s="2">
        <v>9.4948286</v>
      </c>
      <c r="D2231" s="2">
        <v>758</v>
      </c>
      <c r="E2231" s="2">
        <v>138</v>
      </c>
      <c r="G2231" s="2">
        <v>85</v>
      </c>
      <c r="H2231" s="2">
        <v>2.3398439999999998</v>
      </c>
      <c r="I2231" s="2">
        <v>238</v>
      </c>
    </row>
    <row r="2232" spans="1:9" x14ac:dyDescent="0.2">
      <c r="A2232" t="s">
        <v>2239</v>
      </c>
      <c r="B2232" s="2">
        <v>39.798124299999998</v>
      </c>
      <c r="C2232" s="2">
        <v>9.4948078999999996</v>
      </c>
      <c r="D2232" s="2">
        <v>758</v>
      </c>
      <c r="E2232" s="2">
        <v>138</v>
      </c>
      <c r="G2232" s="2">
        <v>85</v>
      </c>
      <c r="H2232" s="2">
        <v>2.3398439999999998</v>
      </c>
      <c r="I2232" s="2">
        <v>238</v>
      </c>
    </row>
    <row r="2233" spans="1:9" x14ac:dyDescent="0.2">
      <c r="A2233" t="s">
        <v>2240</v>
      </c>
      <c r="B2233" s="2">
        <v>39.798144700000002</v>
      </c>
      <c r="C2233" s="2">
        <v>9.4947934000000007</v>
      </c>
      <c r="D2233" s="2">
        <v>758</v>
      </c>
      <c r="E2233" s="2">
        <v>138</v>
      </c>
      <c r="G2233" s="2">
        <v>81</v>
      </c>
      <c r="H2233" s="2">
        <v>2.3398439999999998</v>
      </c>
      <c r="I2233" s="2">
        <v>231</v>
      </c>
    </row>
    <row r="2234" spans="1:9" x14ac:dyDescent="0.2">
      <c r="A2234" t="s">
        <v>2241</v>
      </c>
      <c r="B2234" s="2">
        <v>39.7981628</v>
      </c>
      <c r="C2234" s="2">
        <v>9.4947672999999995</v>
      </c>
      <c r="D2234" s="2">
        <v>758</v>
      </c>
      <c r="E2234" s="2">
        <v>138</v>
      </c>
      <c r="G2234" s="2">
        <v>81</v>
      </c>
      <c r="H2234" s="2">
        <v>2.3398439999999998</v>
      </c>
      <c r="I2234" s="2">
        <v>231</v>
      </c>
    </row>
    <row r="2235" spans="1:9" x14ac:dyDescent="0.2">
      <c r="A2235" t="s">
        <v>2242</v>
      </c>
      <c r="B2235" s="2">
        <v>39.7981914</v>
      </c>
      <c r="C2235" s="2">
        <v>9.4947339999999993</v>
      </c>
      <c r="D2235" s="2">
        <v>757</v>
      </c>
      <c r="E2235" s="2">
        <v>137</v>
      </c>
      <c r="G2235" s="2">
        <v>82</v>
      </c>
      <c r="H2235" s="2">
        <v>2.2890619999999999</v>
      </c>
      <c r="I2235" s="2">
        <v>232</v>
      </c>
    </row>
    <row r="2236" spans="1:9" x14ac:dyDescent="0.2">
      <c r="A2236" t="s">
        <v>2243</v>
      </c>
      <c r="B2236" s="2">
        <v>39.798216600000003</v>
      </c>
      <c r="C2236" s="2">
        <v>9.4947149</v>
      </c>
      <c r="D2236" s="2">
        <v>757</v>
      </c>
      <c r="E2236" s="2">
        <v>137</v>
      </c>
      <c r="G2236" s="2">
        <v>82</v>
      </c>
      <c r="H2236" s="2">
        <v>2.2890619999999999</v>
      </c>
      <c r="I2236" s="2">
        <v>232</v>
      </c>
    </row>
    <row r="2237" spans="1:9" x14ac:dyDescent="0.2">
      <c r="A2237" t="s">
        <v>2244</v>
      </c>
      <c r="B2237" s="2">
        <v>39.798236799999998</v>
      </c>
      <c r="C2237" s="2">
        <v>9.4946956999999994</v>
      </c>
      <c r="D2237" s="2">
        <v>757</v>
      </c>
      <c r="E2237" s="2">
        <v>137</v>
      </c>
      <c r="G2237" s="2">
        <v>86</v>
      </c>
      <c r="H2237" s="2">
        <v>2.2890619999999999</v>
      </c>
      <c r="I2237" s="2">
        <v>232</v>
      </c>
    </row>
    <row r="2238" spans="1:9" x14ac:dyDescent="0.2">
      <c r="A2238" t="s">
        <v>2245</v>
      </c>
      <c r="B2238" s="2">
        <v>39.798253699999997</v>
      </c>
      <c r="C2238" s="2">
        <v>9.4946704000000004</v>
      </c>
      <c r="D2238" s="2">
        <v>757</v>
      </c>
      <c r="E2238" s="2">
        <v>137</v>
      </c>
      <c r="G2238" s="2">
        <v>86</v>
      </c>
      <c r="H2238" s="2">
        <v>2.2890619999999999</v>
      </c>
      <c r="I2238" s="2">
        <v>232</v>
      </c>
    </row>
    <row r="2239" spans="1:9" x14ac:dyDescent="0.2">
      <c r="A2239" t="s">
        <v>2246</v>
      </c>
      <c r="B2239" s="2">
        <v>39.798263800000001</v>
      </c>
      <c r="C2239" s="2">
        <v>9.4946377999999996</v>
      </c>
      <c r="D2239" s="2">
        <v>757</v>
      </c>
      <c r="E2239" s="2">
        <v>137</v>
      </c>
      <c r="G2239" s="2">
        <v>85</v>
      </c>
      <c r="H2239" s="2">
        <v>2.2890619999999999</v>
      </c>
      <c r="I2239" s="2">
        <v>231</v>
      </c>
    </row>
    <row r="2240" spans="1:9" x14ac:dyDescent="0.2">
      <c r="A2240" t="s">
        <v>2247</v>
      </c>
      <c r="B2240" s="2">
        <v>39.798274599999999</v>
      </c>
      <c r="C2240" s="2">
        <v>9.4946108999999996</v>
      </c>
      <c r="D2240" s="2">
        <v>757</v>
      </c>
      <c r="E2240" s="2">
        <v>137</v>
      </c>
      <c r="G2240" s="2">
        <v>85</v>
      </c>
      <c r="H2240" s="2">
        <v>2.2890619999999999</v>
      </c>
      <c r="I2240" s="2">
        <v>231</v>
      </c>
    </row>
    <row r="2241" spans="1:9" x14ac:dyDescent="0.2">
      <c r="A2241" t="s">
        <v>2248</v>
      </c>
      <c r="B2241" s="2">
        <v>39.798303799999999</v>
      </c>
      <c r="C2241" s="2">
        <v>9.4945903000000005</v>
      </c>
      <c r="D2241" s="2">
        <v>757</v>
      </c>
      <c r="E2241" s="2">
        <v>137</v>
      </c>
      <c r="G2241" s="2">
        <v>84</v>
      </c>
      <c r="H2241" s="2">
        <v>2.2304689999999998</v>
      </c>
      <c r="I2241" s="2">
        <v>231</v>
      </c>
    </row>
    <row r="2242" spans="1:9" x14ac:dyDescent="0.2">
      <c r="A2242" t="s">
        <v>2249</v>
      </c>
      <c r="B2242" s="2">
        <v>39.798324399999998</v>
      </c>
      <c r="C2242" s="2">
        <v>9.4945739000000007</v>
      </c>
      <c r="D2242" s="2">
        <v>757</v>
      </c>
      <c r="E2242" s="2">
        <v>137</v>
      </c>
      <c r="G2242" s="2">
        <v>84</v>
      </c>
      <c r="H2242" s="2">
        <v>2.2304689999999998</v>
      </c>
      <c r="I2242" s="2">
        <v>231</v>
      </c>
    </row>
    <row r="2243" spans="1:9" x14ac:dyDescent="0.2">
      <c r="A2243" t="s">
        <v>2250</v>
      </c>
      <c r="B2243" s="2">
        <v>39.798343699999997</v>
      </c>
      <c r="C2243" s="2">
        <v>9.4945582000000002</v>
      </c>
      <c r="D2243" s="2">
        <v>757</v>
      </c>
      <c r="E2243" s="2">
        <v>137</v>
      </c>
      <c r="G2243" s="2">
        <v>80</v>
      </c>
      <c r="H2243" s="2">
        <v>2.2304689999999998</v>
      </c>
      <c r="I2243" s="2">
        <v>234</v>
      </c>
    </row>
    <row r="2244" spans="1:9" x14ac:dyDescent="0.2">
      <c r="A2244" t="s">
        <v>2251</v>
      </c>
      <c r="B2244" s="2">
        <v>39.798357500000002</v>
      </c>
      <c r="C2244" s="2">
        <v>9.4945345999999997</v>
      </c>
      <c r="D2244" s="2">
        <v>757</v>
      </c>
      <c r="E2244" s="2">
        <v>137</v>
      </c>
      <c r="G2244" s="2">
        <v>80</v>
      </c>
      <c r="H2244" s="2">
        <v>2.2304689999999998</v>
      </c>
      <c r="I2244" s="2">
        <v>234</v>
      </c>
    </row>
    <row r="2245" spans="1:9" x14ac:dyDescent="0.2">
      <c r="A2245" t="s">
        <v>2252</v>
      </c>
      <c r="B2245" s="2">
        <v>39.798364999999997</v>
      </c>
      <c r="C2245" s="2">
        <v>9.4945041000000003</v>
      </c>
      <c r="D2245" s="2">
        <v>757</v>
      </c>
      <c r="E2245" s="2">
        <v>139</v>
      </c>
      <c r="G2245" s="2">
        <v>83</v>
      </c>
      <c r="H2245" s="2">
        <v>2.1796880000000001</v>
      </c>
      <c r="I2245" s="2">
        <v>234</v>
      </c>
    </row>
    <row r="2246" spans="1:9" x14ac:dyDescent="0.2">
      <c r="A2246" t="s">
        <v>2253</v>
      </c>
      <c r="B2246" s="2">
        <v>39.798372800000003</v>
      </c>
      <c r="C2246" s="2">
        <v>9.4944687000000005</v>
      </c>
      <c r="D2246" s="2">
        <v>757</v>
      </c>
      <c r="E2246" s="2">
        <v>139</v>
      </c>
      <c r="G2246" s="2">
        <v>83</v>
      </c>
      <c r="H2246" s="2">
        <v>2.1796880000000001</v>
      </c>
      <c r="I2246" s="2">
        <v>234</v>
      </c>
    </row>
    <row r="2247" spans="1:9" x14ac:dyDescent="0.2">
      <c r="A2247" t="s">
        <v>2254</v>
      </c>
      <c r="B2247" s="2">
        <v>39.798373599999998</v>
      </c>
      <c r="C2247" s="2">
        <v>9.4944351999999999</v>
      </c>
      <c r="D2247" s="2">
        <v>757</v>
      </c>
      <c r="E2247" s="2">
        <v>139</v>
      </c>
      <c r="G2247" s="2">
        <v>83</v>
      </c>
      <c r="H2247" s="2">
        <v>2.1796880000000001</v>
      </c>
      <c r="I2247" s="2">
        <v>229</v>
      </c>
    </row>
    <row r="2248" spans="1:9" x14ac:dyDescent="0.2">
      <c r="A2248" t="s">
        <v>2255</v>
      </c>
      <c r="B2248" s="2">
        <v>39.798390599999998</v>
      </c>
      <c r="C2248" s="2">
        <v>9.4944106999999995</v>
      </c>
      <c r="D2248" s="2">
        <v>757</v>
      </c>
      <c r="E2248" s="2">
        <v>139</v>
      </c>
      <c r="G2248" s="2">
        <v>83</v>
      </c>
      <c r="H2248" s="2">
        <v>2.1796880000000001</v>
      </c>
      <c r="I2248" s="2">
        <v>229</v>
      </c>
    </row>
    <row r="2249" spans="1:9" x14ac:dyDescent="0.2">
      <c r="A2249" t="s">
        <v>2256</v>
      </c>
      <c r="B2249" s="2">
        <v>39.798413099999998</v>
      </c>
      <c r="C2249" s="2">
        <v>9.4943855999999993</v>
      </c>
      <c r="D2249" s="2">
        <v>757</v>
      </c>
      <c r="E2249" s="2">
        <v>139</v>
      </c>
      <c r="G2249" s="2">
        <v>83</v>
      </c>
      <c r="H2249" s="2">
        <v>2.1796880000000001</v>
      </c>
      <c r="I2249" s="2">
        <v>224</v>
      </c>
    </row>
    <row r="2250" spans="1:9" x14ac:dyDescent="0.2">
      <c r="A2250" t="s">
        <v>2257</v>
      </c>
      <c r="B2250" s="2">
        <v>39.798430099999997</v>
      </c>
      <c r="C2250" s="2">
        <v>9.4943548</v>
      </c>
      <c r="D2250" s="2">
        <v>757</v>
      </c>
      <c r="E2250" s="2">
        <v>139</v>
      </c>
      <c r="G2250" s="2">
        <v>83</v>
      </c>
      <c r="H2250" s="2">
        <v>2.1796880000000001</v>
      </c>
      <c r="I2250" s="2">
        <v>224</v>
      </c>
    </row>
    <row r="2251" spans="1:9" x14ac:dyDescent="0.2">
      <c r="A2251" t="s">
        <v>2258</v>
      </c>
      <c r="B2251" s="2">
        <v>39.798451999999997</v>
      </c>
      <c r="C2251" s="2">
        <v>9.4943279</v>
      </c>
      <c r="D2251" s="2">
        <v>757</v>
      </c>
      <c r="E2251" s="2">
        <v>139</v>
      </c>
      <c r="G2251" s="2">
        <v>83</v>
      </c>
      <c r="H2251" s="2">
        <v>2.1640619999999999</v>
      </c>
      <c r="I2251" s="2">
        <v>224</v>
      </c>
    </row>
    <row r="2252" spans="1:9" x14ac:dyDescent="0.2">
      <c r="A2252" t="s">
        <v>2259</v>
      </c>
      <c r="B2252" s="2">
        <v>39.798459299999998</v>
      </c>
      <c r="C2252" s="2">
        <v>9.4942998999999997</v>
      </c>
      <c r="D2252" s="2">
        <v>757</v>
      </c>
      <c r="E2252" s="2">
        <v>139</v>
      </c>
      <c r="G2252" s="2">
        <v>83</v>
      </c>
      <c r="H2252" s="2">
        <v>2.1640619999999999</v>
      </c>
      <c r="I2252" s="2">
        <v>224</v>
      </c>
    </row>
    <row r="2253" spans="1:9" x14ac:dyDescent="0.2">
      <c r="A2253" t="s">
        <v>2260</v>
      </c>
      <c r="B2253" s="2">
        <v>39.798475799999999</v>
      </c>
      <c r="C2253" s="2">
        <v>9.4942724999999992</v>
      </c>
      <c r="D2253" s="2">
        <v>757</v>
      </c>
      <c r="E2253" s="2">
        <v>138</v>
      </c>
      <c r="G2253" s="2">
        <v>85</v>
      </c>
      <c r="H2253" s="2">
        <v>2.1640619999999999</v>
      </c>
      <c r="I2253" s="2">
        <v>218</v>
      </c>
    </row>
    <row r="2254" spans="1:9" x14ac:dyDescent="0.2">
      <c r="A2254" t="s">
        <v>2261</v>
      </c>
      <c r="B2254" s="2">
        <v>39.7984942</v>
      </c>
      <c r="C2254" s="2">
        <v>9.4942451000000005</v>
      </c>
      <c r="D2254" s="2">
        <v>757</v>
      </c>
      <c r="E2254" s="2">
        <v>138</v>
      </c>
      <c r="G2254" s="2">
        <v>85</v>
      </c>
      <c r="H2254" s="2">
        <v>2.1640619999999999</v>
      </c>
      <c r="I2254" s="2">
        <v>218</v>
      </c>
    </row>
    <row r="2255" spans="1:9" x14ac:dyDescent="0.2">
      <c r="A2255" t="s">
        <v>2262</v>
      </c>
      <c r="B2255" s="2">
        <v>39.798515799999997</v>
      </c>
      <c r="C2255" s="2">
        <v>9.4942229999999999</v>
      </c>
      <c r="D2255" s="2">
        <v>757</v>
      </c>
      <c r="E2255" s="2">
        <v>138</v>
      </c>
      <c r="G2255" s="2">
        <v>86</v>
      </c>
      <c r="H2255" s="2">
        <v>2.1796880000000001</v>
      </c>
      <c r="I2255" s="2">
        <v>218</v>
      </c>
    </row>
    <row r="2256" spans="1:9" x14ac:dyDescent="0.2">
      <c r="A2256" t="s">
        <v>2263</v>
      </c>
      <c r="B2256" s="2">
        <v>39.798545500000003</v>
      </c>
      <c r="C2256" s="2">
        <v>9.4942151999999993</v>
      </c>
      <c r="D2256" s="2">
        <v>757</v>
      </c>
      <c r="E2256" s="2">
        <v>138</v>
      </c>
      <c r="G2256" s="2">
        <v>86</v>
      </c>
      <c r="H2256" s="2">
        <v>2.1796880000000001</v>
      </c>
      <c r="I2256" s="2">
        <v>218</v>
      </c>
    </row>
    <row r="2257" spans="1:9" x14ac:dyDescent="0.2">
      <c r="A2257" t="s">
        <v>2264</v>
      </c>
      <c r="B2257" s="2">
        <v>39.798563100000003</v>
      </c>
      <c r="C2257" s="2">
        <v>9.4941998999999999</v>
      </c>
      <c r="D2257" s="2">
        <v>757</v>
      </c>
      <c r="E2257" s="2">
        <v>138</v>
      </c>
      <c r="G2257" s="2">
        <v>82</v>
      </c>
      <c r="H2257" s="2">
        <v>2.1796880000000001</v>
      </c>
      <c r="I2257" s="2">
        <v>219</v>
      </c>
    </row>
    <row r="2258" spans="1:9" x14ac:dyDescent="0.2">
      <c r="A2258" t="s">
        <v>2265</v>
      </c>
      <c r="B2258" s="2">
        <v>39.798579699999998</v>
      </c>
      <c r="C2258" s="2">
        <v>9.4941799000000007</v>
      </c>
      <c r="D2258" s="2">
        <v>757</v>
      </c>
      <c r="E2258" s="2">
        <v>138</v>
      </c>
      <c r="G2258" s="2">
        <v>82</v>
      </c>
      <c r="H2258" s="2">
        <v>2.1796880000000001</v>
      </c>
      <c r="I2258" s="2">
        <v>219</v>
      </c>
    </row>
    <row r="2259" spans="1:9" x14ac:dyDescent="0.2">
      <c r="A2259" t="s">
        <v>2266</v>
      </c>
      <c r="B2259" s="2">
        <v>39.798603100000001</v>
      </c>
      <c r="C2259" s="2">
        <v>9.4941607999999995</v>
      </c>
      <c r="D2259" s="2">
        <v>757</v>
      </c>
      <c r="E2259" s="2">
        <v>142</v>
      </c>
      <c r="G2259" s="2">
        <v>79</v>
      </c>
      <c r="H2259" s="2">
        <v>2.1796880000000001</v>
      </c>
      <c r="I2259" s="2">
        <v>224</v>
      </c>
    </row>
    <row r="2260" spans="1:9" x14ac:dyDescent="0.2">
      <c r="A2260" t="s">
        <v>2267</v>
      </c>
      <c r="B2260" s="2">
        <v>39.798622999999999</v>
      </c>
      <c r="C2260" s="2">
        <v>9.4941399000000004</v>
      </c>
      <c r="D2260" s="2">
        <v>757</v>
      </c>
      <c r="E2260" s="2">
        <v>142</v>
      </c>
      <c r="G2260" s="2">
        <v>79</v>
      </c>
      <c r="H2260" s="2">
        <v>2.1796880000000001</v>
      </c>
      <c r="I2260" s="2">
        <v>224</v>
      </c>
    </row>
    <row r="2261" spans="1:9" x14ac:dyDescent="0.2">
      <c r="A2261" t="s">
        <v>2268</v>
      </c>
      <c r="B2261" s="2">
        <v>39.798650199999997</v>
      </c>
      <c r="C2261" s="2">
        <v>9.4941203000000005</v>
      </c>
      <c r="D2261" s="2">
        <v>757</v>
      </c>
      <c r="E2261" s="2">
        <v>142</v>
      </c>
      <c r="G2261" s="2">
        <v>83</v>
      </c>
      <c r="H2261" s="2">
        <v>2.171875</v>
      </c>
      <c r="I2261" s="2">
        <v>226</v>
      </c>
    </row>
    <row r="2262" spans="1:9" x14ac:dyDescent="0.2">
      <c r="A2262" t="s">
        <v>2269</v>
      </c>
      <c r="B2262" s="2">
        <v>39.798665700000001</v>
      </c>
      <c r="C2262" s="2">
        <v>9.4940985999999992</v>
      </c>
      <c r="D2262" s="2">
        <v>757</v>
      </c>
      <c r="E2262" s="2">
        <v>142</v>
      </c>
      <c r="G2262" s="2">
        <v>83</v>
      </c>
      <c r="H2262" s="2">
        <v>2.171875</v>
      </c>
      <c r="I2262" s="2">
        <v>226</v>
      </c>
    </row>
    <row r="2263" spans="1:9" x14ac:dyDescent="0.2">
      <c r="A2263" t="s">
        <v>2270</v>
      </c>
      <c r="B2263" s="2">
        <v>39.798682300000003</v>
      </c>
      <c r="C2263" s="2">
        <v>9.4940788999999999</v>
      </c>
      <c r="D2263" s="2">
        <v>757</v>
      </c>
      <c r="E2263" s="2">
        <v>142</v>
      </c>
      <c r="G2263" s="2">
        <v>86</v>
      </c>
      <c r="H2263" s="2">
        <v>2.171875</v>
      </c>
      <c r="I2263" s="2">
        <v>226</v>
      </c>
    </row>
    <row r="2264" spans="1:9" x14ac:dyDescent="0.2">
      <c r="A2264" t="s">
        <v>2271</v>
      </c>
      <c r="B2264" s="2">
        <v>39.798703000000003</v>
      </c>
      <c r="C2264" s="2">
        <v>9.4940601000000004</v>
      </c>
      <c r="D2264" s="2">
        <v>757</v>
      </c>
      <c r="E2264" s="2">
        <v>142</v>
      </c>
      <c r="G2264" s="2">
        <v>86</v>
      </c>
      <c r="H2264" s="2">
        <v>2.171875</v>
      </c>
      <c r="I2264" s="2">
        <v>226</v>
      </c>
    </row>
    <row r="2265" spans="1:9" x14ac:dyDescent="0.2">
      <c r="A2265" t="s">
        <v>2272</v>
      </c>
      <c r="B2265" s="2">
        <v>39.798714099999998</v>
      </c>
      <c r="C2265" s="2">
        <v>9.4940359999999995</v>
      </c>
      <c r="D2265" s="2">
        <v>757</v>
      </c>
      <c r="E2265" s="2">
        <v>142</v>
      </c>
      <c r="G2265" s="2">
        <v>85</v>
      </c>
      <c r="H2265" s="2">
        <v>2.2070310000000002</v>
      </c>
      <c r="I2265" s="2">
        <v>226</v>
      </c>
    </row>
    <row r="2266" spans="1:9" x14ac:dyDescent="0.2">
      <c r="A2266" t="s">
        <v>2273</v>
      </c>
      <c r="B2266" s="2">
        <v>39.798735899999997</v>
      </c>
      <c r="C2266" s="2">
        <v>9.4940253000000006</v>
      </c>
      <c r="D2266" s="2">
        <v>757</v>
      </c>
      <c r="E2266" s="2">
        <v>142</v>
      </c>
      <c r="G2266" s="2">
        <v>85</v>
      </c>
      <c r="H2266" s="2">
        <v>2.2070310000000002</v>
      </c>
      <c r="I2266" s="2">
        <v>226</v>
      </c>
    </row>
    <row r="2267" spans="1:9" x14ac:dyDescent="0.2">
      <c r="A2267" t="s">
        <v>2274</v>
      </c>
      <c r="B2267" s="2">
        <v>39.7987611</v>
      </c>
      <c r="C2267" s="2">
        <v>9.4940134999999994</v>
      </c>
      <c r="D2267" s="2">
        <v>757</v>
      </c>
      <c r="E2267" s="2">
        <v>142</v>
      </c>
      <c r="G2267" s="2">
        <v>83</v>
      </c>
      <c r="H2267" s="2">
        <v>2.2070310000000002</v>
      </c>
      <c r="I2267" s="2">
        <v>230</v>
      </c>
    </row>
    <row r="2268" spans="1:9" x14ac:dyDescent="0.2">
      <c r="A2268" t="s">
        <v>2275</v>
      </c>
      <c r="B2268" s="2">
        <v>39.798781499999997</v>
      </c>
      <c r="C2268" s="2">
        <v>9.4940014999999995</v>
      </c>
      <c r="D2268" s="2">
        <v>757</v>
      </c>
      <c r="E2268" s="2">
        <v>142</v>
      </c>
      <c r="G2268" s="2">
        <v>83</v>
      </c>
      <c r="H2268" s="2">
        <v>2.2070310000000002</v>
      </c>
      <c r="I2268" s="2">
        <v>230</v>
      </c>
    </row>
    <row r="2269" spans="1:9" x14ac:dyDescent="0.2">
      <c r="A2269" t="s">
        <v>2276</v>
      </c>
      <c r="B2269" s="2">
        <v>39.798811399999998</v>
      </c>
      <c r="C2269" s="2">
        <v>9.4939903000000001</v>
      </c>
      <c r="D2269" s="2">
        <v>757</v>
      </c>
      <c r="E2269" s="2">
        <v>142</v>
      </c>
      <c r="G2269" s="2">
        <v>81</v>
      </c>
      <c r="H2269" s="2">
        <v>2.2070310000000002</v>
      </c>
      <c r="I2269" s="2">
        <v>233</v>
      </c>
    </row>
    <row r="2270" spans="1:9" x14ac:dyDescent="0.2">
      <c r="A2270" t="s">
        <v>2277</v>
      </c>
      <c r="B2270" s="2">
        <v>39.7988353</v>
      </c>
      <c r="C2270" s="2">
        <v>9.4939870000000006</v>
      </c>
      <c r="D2270" s="2">
        <v>757</v>
      </c>
      <c r="E2270" s="2">
        <v>142</v>
      </c>
      <c r="G2270" s="2">
        <v>81</v>
      </c>
      <c r="H2270" s="2">
        <v>2.2070310000000002</v>
      </c>
      <c r="I2270" s="2">
        <v>233</v>
      </c>
    </row>
    <row r="2271" spans="1:9" x14ac:dyDescent="0.2">
      <c r="A2271" t="s">
        <v>2278</v>
      </c>
      <c r="B2271" s="2">
        <v>39.7988614</v>
      </c>
      <c r="C2271" s="2">
        <v>9.4939862999999995</v>
      </c>
      <c r="D2271" s="2">
        <v>757</v>
      </c>
      <c r="E2271" s="2">
        <v>142</v>
      </c>
      <c r="G2271" s="2">
        <v>84</v>
      </c>
      <c r="H2271" s="2">
        <v>2.1992189999999998</v>
      </c>
      <c r="I2271" s="2">
        <v>233</v>
      </c>
    </row>
    <row r="2272" spans="1:9" x14ac:dyDescent="0.2">
      <c r="A2272" t="s">
        <v>2279</v>
      </c>
      <c r="B2272" s="2">
        <v>39.798884700000002</v>
      </c>
      <c r="C2272" s="2">
        <v>9.4939768999999998</v>
      </c>
      <c r="D2272" s="2">
        <v>757</v>
      </c>
      <c r="E2272" s="2">
        <v>142</v>
      </c>
      <c r="G2272" s="2">
        <v>84</v>
      </c>
      <c r="H2272" s="2">
        <v>2.1992189999999998</v>
      </c>
      <c r="I2272" s="2">
        <v>233</v>
      </c>
    </row>
    <row r="2273" spans="1:9" x14ac:dyDescent="0.2">
      <c r="A2273" t="s">
        <v>2280</v>
      </c>
      <c r="B2273" s="2">
        <v>39.798911099999998</v>
      </c>
      <c r="C2273" s="2">
        <v>9.4939642000000006</v>
      </c>
      <c r="D2273" s="2">
        <v>757</v>
      </c>
      <c r="E2273" s="2">
        <v>142</v>
      </c>
      <c r="G2273" s="2">
        <v>87</v>
      </c>
      <c r="H2273" s="2">
        <v>2.1992189999999998</v>
      </c>
      <c r="I2273" s="2">
        <v>233</v>
      </c>
    </row>
    <row r="2274" spans="1:9" x14ac:dyDescent="0.2">
      <c r="A2274" t="s">
        <v>2281</v>
      </c>
      <c r="B2274" s="2">
        <v>39.798936400000002</v>
      </c>
      <c r="C2274" s="2">
        <v>9.4939573999999993</v>
      </c>
      <c r="D2274" s="2">
        <v>757</v>
      </c>
      <c r="E2274" s="2">
        <v>142</v>
      </c>
      <c r="G2274" s="2">
        <v>87</v>
      </c>
      <c r="H2274" s="2">
        <v>2.1992189999999998</v>
      </c>
      <c r="I2274" s="2">
        <v>233</v>
      </c>
    </row>
    <row r="2275" spans="1:9" x14ac:dyDescent="0.2">
      <c r="A2275" t="s">
        <v>2282</v>
      </c>
      <c r="B2275" s="2">
        <v>39.798956099999998</v>
      </c>
      <c r="C2275" s="2">
        <v>9.4939435000000003</v>
      </c>
      <c r="D2275" s="2">
        <v>757</v>
      </c>
      <c r="E2275" s="2">
        <v>142</v>
      </c>
      <c r="G2275" s="2">
        <v>83</v>
      </c>
      <c r="H2275" s="2">
        <v>2.15625</v>
      </c>
      <c r="I2275" s="2">
        <v>231</v>
      </c>
    </row>
    <row r="2276" spans="1:9" x14ac:dyDescent="0.2">
      <c r="A2276" t="s">
        <v>2283</v>
      </c>
      <c r="B2276" s="2">
        <v>39.7989824</v>
      </c>
      <c r="C2276" s="2">
        <v>9.4939341000000006</v>
      </c>
      <c r="D2276" s="2">
        <v>757</v>
      </c>
      <c r="E2276" s="2">
        <v>142</v>
      </c>
      <c r="G2276" s="2">
        <v>83</v>
      </c>
      <c r="H2276" s="2">
        <v>2.15625</v>
      </c>
      <c r="I2276" s="2">
        <v>231</v>
      </c>
    </row>
    <row r="2277" spans="1:9" x14ac:dyDescent="0.2">
      <c r="A2277" t="s">
        <v>2284</v>
      </c>
      <c r="B2277" s="2">
        <v>39.799009400000003</v>
      </c>
      <c r="C2277" s="2">
        <v>9.4939224000000006</v>
      </c>
      <c r="D2277" s="2">
        <v>757</v>
      </c>
      <c r="E2277" s="2">
        <v>142</v>
      </c>
      <c r="G2277" s="2">
        <v>80</v>
      </c>
      <c r="H2277" s="2">
        <v>2.15625</v>
      </c>
      <c r="I2277" s="2">
        <v>233</v>
      </c>
    </row>
    <row r="2278" spans="1:9" x14ac:dyDescent="0.2">
      <c r="A2278" t="s">
        <v>2285</v>
      </c>
      <c r="B2278" s="2">
        <v>39.799032599999997</v>
      </c>
      <c r="C2278" s="2">
        <v>9.4939011000000004</v>
      </c>
      <c r="D2278" s="2">
        <v>757</v>
      </c>
      <c r="E2278" s="2">
        <v>142</v>
      </c>
      <c r="G2278" s="2">
        <v>80</v>
      </c>
      <c r="H2278" s="2">
        <v>2.15625</v>
      </c>
      <c r="I2278" s="2">
        <v>233</v>
      </c>
    </row>
    <row r="2279" spans="1:9" x14ac:dyDescent="0.2">
      <c r="A2279" t="s">
        <v>2286</v>
      </c>
      <c r="B2279" s="2">
        <v>39.7990602</v>
      </c>
      <c r="C2279" s="2">
        <v>9.4938941000000003</v>
      </c>
      <c r="D2279" s="2">
        <v>757</v>
      </c>
      <c r="E2279" s="2">
        <v>143</v>
      </c>
      <c r="G2279" s="2">
        <v>78</v>
      </c>
      <c r="H2279" s="2">
        <v>2.15625</v>
      </c>
      <c r="I2279" s="2">
        <v>234</v>
      </c>
    </row>
    <row r="2280" spans="1:9" x14ac:dyDescent="0.2">
      <c r="A2280" t="s">
        <v>2287</v>
      </c>
      <c r="B2280" s="2">
        <v>39.799081299999997</v>
      </c>
      <c r="C2280" s="2">
        <v>9.4938868999999997</v>
      </c>
      <c r="D2280" s="2">
        <v>757</v>
      </c>
      <c r="E2280" s="2">
        <v>143</v>
      </c>
      <c r="G2280" s="2">
        <v>78</v>
      </c>
      <c r="H2280" s="2">
        <v>2.15625</v>
      </c>
      <c r="I2280" s="2">
        <v>234</v>
      </c>
    </row>
    <row r="2281" spans="1:9" x14ac:dyDescent="0.2">
      <c r="A2281" t="s">
        <v>2288</v>
      </c>
      <c r="B2281" s="2">
        <v>39.799106500000001</v>
      </c>
      <c r="C2281" s="2">
        <v>9.4938751000000003</v>
      </c>
      <c r="D2281" s="2">
        <v>757</v>
      </c>
      <c r="E2281" s="2">
        <v>143</v>
      </c>
      <c r="G2281" s="2">
        <v>82</v>
      </c>
      <c r="H2281" s="2">
        <v>2.1328119999999999</v>
      </c>
      <c r="I2281" s="2">
        <v>237</v>
      </c>
    </row>
    <row r="2282" spans="1:9" x14ac:dyDescent="0.2">
      <c r="A2282" t="s">
        <v>2289</v>
      </c>
      <c r="B2282" s="2">
        <v>39.7991259</v>
      </c>
      <c r="C2282" s="2">
        <v>9.4938628999999999</v>
      </c>
      <c r="D2282" s="2">
        <v>757</v>
      </c>
      <c r="E2282" s="2">
        <v>143</v>
      </c>
      <c r="G2282" s="2">
        <v>82</v>
      </c>
      <c r="H2282" s="2">
        <v>2.1328119999999999</v>
      </c>
      <c r="I2282" s="2">
        <v>237</v>
      </c>
    </row>
    <row r="2283" spans="1:9" x14ac:dyDescent="0.2">
      <c r="A2283" t="s">
        <v>2290</v>
      </c>
      <c r="B2283" s="2">
        <v>39.799152100000001</v>
      </c>
      <c r="C2283" s="2">
        <v>9.4938628999999999</v>
      </c>
      <c r="D2283" s="2">
        <v>757</v>
      </c>
      <c r="E2283" s="2">
        <v>143</v>
      </c>
      <c r="G2283" s="2">
        <v>83</v>
      </c>
      <c r="H2283" s="2">
        <v>2.1328119999999999</v>
      </c>
      <c r="I2283" s="2">
        <v>237</v>
      </c>
    </row>
    <row r="2284" spans="1:9" x14ac:dyDescent="0.2">
      <c r="A2284" t="s">
        <v>2291</v>
      </c>
      <c r="B2284" s="2">
        <v>39.799181599999997</v>
      </c>
      <c r="C2284" s="2">
        <v>9.4938658</v>
      </c>
      <c r="D2284" s="2">
        <v>757</v>
      </c>
      <c r="E2284" s="2">
        <v>143</v>
      </c>
      <c r="G2284" s="2">
        <v>83</v>
      </c>
      <c r="H2284" s="2">
        <v>2.1328119999999999</v>
      </c>
      <c r="I2284" s="2">
        <v>237</v>
      </c>
    </row>
    <row r="2285" spans="1:9" x14ac:dyDescent="0.2">
      <c r="A2285" t="s">
        <v>2292</v>
      </c>
      <c r="B2285" s="2">
        <v>39.799204699999997</v>
      </c>
      <c r="C2285" s="2">
        <v>9.4938622000000006</v>
      </c>
      <c r="D2285" s="2">
        <v>757</v>
      </c>
      <c r="E2285" s="2">
        <v>142</v>
      </c>
      <c r="G2285" s="2">
        <v>80</v>
      </c>
      <c r="H2285" s="2">
        <v>2.1328119999999999</v>
      </c>
      <c r="I2285" s="2">
        <v>240</v>
      </c>
    </row>
    <row r="2286" spans="1:9" x14ac:dyDescent="0.2">
      <c r="A2286" t="s">
        <v>2293</v>
      </c>
      <c r="B2286" s="2">
        <v>39.7992329</v>
      </c>
      <c r="C2286" s="2">
        <v>9.4938567000000003</v>
      </c>
      <c r="D2286" s="2">
        <v>757</v>
      </c>
      <c r="E2286" s="2">
        <v>142</v>
      </c>
      <c r="G2286" s="2">
        <v>80</v>
      </c>
      <c r="H2286" s="2">
        <v>2.1328119999999999</v>
      </c>
      <c r="I2286" s="2">
        <v>240</v>
      </c>
    </row>
    <row r="2287" spans="1:9" x14ac:dyDescent="0.2">
      <c r="A2287" t="s">
        <v>2294</v>
      </c>
      <c r="B2287" s="2">
        <v>39.799255700000003</v>
      </c>
      <c r="C2287" s="2">
        <v>9.4938559999999992</v>
      </c>
      <c r="D2287" s="2">
        <v>757</v>
      </c>
      <c r="E2287" s="2">
        <v>142</v>
      </c>
      <c r="G2287" s="2">
        <v>79</v>
      </c>
      <c r="H2287" s="2">
        <v>2.09375</v>
      </c>
      <c r="I2287" s="2">
        <v>242</v>
      </c>
    </row>
    <row r="2288" spans="1:9" x14ac:dyDescent="0.2">
      <c r="A2288" t="s">
        <v>2295</v>
      </c>
      <c r="B2288" s="2">
        <v>39.799275000000002</v>
      </c>
      <c r="C2288" s="2">
        <v>9.4938441999999998</v>
      </c>
      <c r="D2288" s="2">
        <v>757</v>
      </c>
      <c r="E2288" s="2">
        <v>142</v>
      </c>
      <c r="G2288" s="2">
        <v>79</v>
      </c>
      <c r="H2288" s="2">
        <v>2.09375</v>
      </c>
      <c r="I2288" s="2">
        <v>242</v>
      </c>
    </row>
    <row r="2289" spans="1:9" x14ac:dyDescent="0.2">
      <c r="A2289" t="s">
        <v>2296</v>
      </c>
      <c r="B2289" s="2">
        <v>39.799299499999996</v>
      </c>
      <c r="C2289" s="2">
        <v>9.4938365999999998</v>
      </c>
      <c r="D2289" s="2">
        <v>757</v>
      </c>
      <c r="E2289" s="2">
        <v>142</v>
      </c>
      <c r="G2289" s="2">
        <v>84</v>
      </c>
      <c r="H2289" s="2">
        <v>2.09375</v>
      </c>
      <c r="I2289" s="2">
        <v>242</v>
      </c>
    </row>
    <row r="2290" spans="1:9" x14ac:dyDescent="0.2">
      <c r="A2290" t="s">
        <v>2297</v>
      </c>
      <c r="B2290" s="2">
        <v>39.799320700000003</v>
      </c>
      <c r="C2290" s="2">
        <v>9.4938265000000008</v>
      </c>
      <c r="D2290" s="2">
        <v>757</v>
      </c>
      <c r="E2290" s="2">
        <v>142</v>
      </c>
      <c r="G2290" s="2">
        <v>84</v>
      </c>
      <c r="H2290" s="2">
        <v>2.09375</v>
      </c>
      <c r="I2290" s="2">
        <v>242</v>
      </c>
    </row>
    <row r="2291" spans="1:9" x14ac:dyDescent="0.2">
      <c r="A2291" t="s">
        <v>2298</v>
      </c>
      <c r="B2291" s="2">
        <v>39.799349499999998</v>
      </c>
      <c r="C2291" s="2">
        <v>9.4938257000000004</v>
      </c>
      <c r="D2291" s="2">
        <v>757</v>
      </c>
      <c r="E2291" s="2">
        <v>142</v>
      </c>
      <c r="G2291" s="2">
        <v>87</v>
      </c>
      <c r="H2291" s="2">
        <v>2.0664060000000002</v>
      </c>
      <c r="I2291" s="2">
        <v>242</v>
      </c>
    </row>
    <row r="2292" spans="1:9" x14ac:dyDescent="0.2">
      <c r="A2292" t="s">
        <v>2299</v>
      </c>
      <c r="B2292" s="2">
        <v>39.799377999999997</v>
      </c>
      <c r="C2292" s="2">
        <v>9.4938249999999993</v>
      </c>
      <c r="D2292" s="2">
        <v>757</v>
      </c>
      <c r="E2292" s="2">
        <v>142</v>
      </c>
      <c r="G2292" s="2">
        <v>87</v>
      </c>
      <c r="H2292" s="2">
        <v>2.0664060000000002</v>
      </c>
      <c r="I2292" s="2">
        <v>242</v>
      </c>
    </row>
    <row r="2293" spans="1:9" x14ac:dyDescent="0.2">
      <c r="A2293" t="s">
        <v>2300</v>
      </c>
      <c r="B2293" s="2">
        <v>39.799396799999997</v>
      </c>
      <c r="C2293" s="2">
        <v>9.4938277000000006</v>
      </c>
      <c r="D2293" s="2">
        <v>757</v>
      </c>
      <c r="E2293" s="2">
        <v>142</v>
      </c>
      <c r="G2293" s="2">
        <v>85</v>
      </c>
      <c r="H2293" s="2">
        <v>2.0664060000000002</v>
      </c>
      <c r="I2293" s="2">
        <v>243</v>
      </c>
    </row>
    <row r="2294" spans="1:9" x14ac:dyDescent="0.2">
      <c r="A2294" t="s">
        <v>2301</v>
      </c>
      <c r="B2294" s="2">
        <v>39.799419100000001</v>
      </c>
      <c r="C2294" s="2">
        <v>9.4938315000000006</v>
      </c>
      <c r="D2294" s="2">
        <v>757</v>
      </c>
      <c r="E2294" s="2">
        <v>142</v>
      </c>
      <c r="G2294" s="2">
        <v>85</v>
      </c>
      <c r="H2294" s="2">
        <v>2.0664060000000002</v>
      </c>
      <c r="I2294" s="2">
        <v>243</v>
      </c>
    </row>
    <row r="2295" spans="1:9" x14ac:dyDescent="0.2">
      <c r="A2295" t="s">
        <v>2302</v>
      </c>
      <c r="B2295" s="2">
        <v>39.799440500000003</v>
      </c>
      <c r="C2295" s="2">
        <v>9.4938217999999992</v>
      </c>
      <c r="D2295" s="2">
        <v>757</v>
      </c>
      <c r="E2295" s="2">
        <v>142</v>
      </c>
      <c r="G2295" s="2">
        <v>85</v>
      </c>
      <c r="H2295" s="2">
        <v>2.0664060000000002</v>
      </c>
      <c r="I2295" s="2">
        <v>243</v>
      </c>
    </row>
    <row r="2296" spans="1:9" x14ac:dyDescent="0.2">
      <c r="A2296" t="s">
        <v>2303</v>
      </c>
      <c r="B2296" s="2">
        <v>39.799454900000001</v>
      </c>
      <c r="C2296" s="2">
        <v>9.4937995999999991</v>
      </c>
      <c r="D2296" s="2">
        <v>757</v>
      </c>
      <c r="E2296" s="2">
        <v>143</v>
      </c>
      <c r="G2296" s="2">
        <v>84</v>
      </c>
      <c r="H2296" s="2">
        <v>2.0664060000000002</v>
      </c>
      <c r="I2296" s="2">
        <v>245</v>
      </c>
    </row>
    <row r="2297" spans="1:9" x14ac:dyDescent="0.2">
      <c r="A2297" t="s">
        <v>2304</v>
      </c>
      <c r="B2297" s="2">
        <v>39.799473399999997</v>
      </c>
      <c r="C2297" s="2">
        <v>9.4937719999999999</v>
      </c>
      <c r="D2297" s="2">
        <v>757</v>
      </c>
      <c r="E2297" s="2">
        <v>143</v>
      </c>
      <c r="G2297" s="2">
        <v>84</v>
      </c>
      <c r="H2297" s="2">
        <v>2.0664060000000002</v>
      </c>
      <c r="I2297" s="2">
        <v>245</v>
      </c>
    </row>
    <row r="2298" spans="1:9" x14ac:dyDescent="0.2">
      <c r="A2298" t="s">
        <v>2305</v>
      </c>
      <c r="B2298" s="2">
        <v>39.799495399999998</v>
      </c>
      <c r="C2298" s="2">
        <v>9.4937550000000002</v>
      </c>
      <c r="D2298" s="2">
        <v>757</v>
      </c>
      <c r="E2298" s="2">
        <v>143</v>
      </c>
      <c r="G2298" s="2">
        <v>81</v>
      </c>
      <c r="H2298" s="2">
        <v>2.0117189999999998</v>
      </c>
      <c r="I2298" s="2">
        <v>245</v>
      </c>
    </row>
    <row r="2299" spans="1:9" x14ac:dyDescent="0.2">
      <c r="A2299" t="s">
        <v>2306</v>
      </c>
      <c r="B2299" s="2">
        <v>39.799526399999998</v>
      </c>
      <c r="C2299" s="2">
        <v>9.4937491999999999</v>
      </c>
      <c r="D2299" s="2">
        <v>757</v>
      </c>
      <c r="E2299" s="2">
        <v>143</v>
      </c>
      <c r="G2299" s="2">
        <v>81</v>
      </c>
      <c r="H2299" s="2">
        <v>2.0117189999999998</v>
      </c>
      <c r="I2299" s="2">
        <v>245</v>
      </c>
    </row>
    <row r="2300" spans="1:9" x14ac:dyDescent="0.2">
      <c r="A2300" t="s">
        <v>2307</v>
      </c>
      <c r="B2300" s="2">
        <v>39.799551299999997</v>
      </c>
      <c r="C2300" s="2">
        <v>9.4937383999999998</v>
      </c>
      <c r="D2300" s="2">
        <v>757</v>
      </c>
      <c r="E2300" s="2">
        <v>145</v>
      </c>
      <c r="G2300" s="2">
        <v>82</v>
      </c>
      <c r="H2300" s="2">
        <v>2.0117189999999998</v>
      </c>
      <c r="I2300" s="2">
        <v>244</v>
      </c>
    </row>
    <row r="2301" spans="1:9" x14ac:dyDescent="0.2">
      <c r="A2301" t="s">
        <v>2308</v>
      </c>
      <c r="B2301" s="2">
        <v>39.799570000000003</v>
      </c>
      <c r="C2301" s="2">
        <v>9.4937296999999994</v>
      </c>
      <c r="D2301" s="2">
        <v>757</v>
      </c>
      <c r="E2301" s="2">
        <v>145</v>
      </c>
      <c r="G2301" s="2">
        <v>82</v>
      </c>
      <c r="H2301" s="2">
        <v>2.0117189999999998</v>
      </c>
      <c r="I2301" s="2">
        <v>244</v>
      </c>
    </row>
    <row r="2302" spans="1:9" x14ac:dyDescent="0.2">
      <c r="A2302" t="s">
        <v>2309</v>
      </c>
      <c r="B2302" s="2">
        <v>39.799590299999998</v>
      </c>
      <c r="C2302" s="2">
        <v>9.4937289000000007</v>
      </c>
      <c r="D2302" s="2">
        <v>757</v>
      </c>
      <c r="E2302" s="2">
        <v>145</v>
      </c>
      <c r="G2302" s="2">
        <v>82</v>
      </c>
      <c r="H2302" s="2">
        <v>2.0117189999999998</v>
      </c>
      <c r="I2302" s="2">
        <v>244</v>
      </c>
    </row>
    <row r="2303" spans="1:9" x14ac:dyDescent="0.2">
      <c r="A2303" t="s">
        <v>2310</v>
      </c>
      <c r="B2303" s="2">
        <v>39.799611400000003</v>
      </c>
      <c r="C2303" s="2">
        <v>9.4937073999999999</v>
      </c>
      <c r="D2303" s="2">
        <v>757</v>
      </c>
      <c r="E2303" s="2">
        <v>145</v>
      </c>
      <c r="G2303" s="2">
        <v>82</v>
      </c>
      <c r="H2303" s="2">
        <v>1.9375</v>
      </c>
      <c r="I2303" s="2">
        <v>240</v>
      </c>
    </row>
    <row r="2304" spans="1:9" x14ac:dyDescent="0.2">
      <c r="A2304" t="s">
        <v>2311</v>
      </c>
      <c r="B2304" s="2">
        <v>39.799637099999998</v>
      </c>
      <c r="C2304" s="2">
        <v>9.4936974000000003</v>
      </c>
      <c r="D2304" s="2">
        <v>757</v>
      </c>
      <c r="E2304" s="2">
        <v>145</v>
      </c>
      <c r="G2304" s="2">
        <v>82</v>
      </c>
      <c r="H2304" s="2">
        <v>1.9375</v>
      </c>
      <c r="I2304" s="2">
        <v>240</v>
      </c>
    </row>
    <row r="2305" spans="1:9" x14ac:dyDescent="0.2">
      <c r="A2305" t="s">
        <v>2312</v>
      </c>
      <c r="B2305" s="2">
        <v>39.799663600000002</v>
      </c>
      <c r="C2305" s="2">
        <v>9.4936884999999993</v>
      </c>
      <c r="D2305" s="2">
        <v>757</v>
      </c>
      <c r="E2305" s="2">
        <v>145</v>
      </c>
      <c r="G2305" s="2">
        <v>80</v>
      </c>
      <c r="H2305" s="2">
        <v>1.9375</v>
      </c>
      <c r="I2305" s="2">
        <v>239</v>
      </c>
    </row>
    <row r="2306" spans="1:9" x14ac:dyDescent="0.2">
      <c r="A2306" t="s">
        <v>2313</v>
      </c>
      <c r="B2306" s="2">
        <v>39.7996871</v>
      </c>
      <c r="C2306" s="2">
        <v>9.4936751000000008</v>
      </c>
      <c r="D2306" s="2">
        <v>757</v>
      </c>
      <c r="E2306" s="2">
        <v>145</v>
      </c>
      <c r="G2306" s="2">
        <v>80</v>
      </c>
      <c r="H2306" s="2">
        <v>1.9375</v>
      </c>
      <c r="I2306" s="2">
        <v>239</v>
      </c>
    </row>
    <row r="2307" spans="1:9" x14ac:dyDescent="0.2">
      <c r="A2307" t="s">
        <v>2314</v>
      </c>
      <c r="B2307" s="2">
        <v>39.799715399999997</v>
      </c>
      <c r="C2307" s="2">
        <v>9.4936807999999999</v>
      </c>
      <c r="D2307" s="2">
        <v>758</v>
      </c>
      <c r="E2307" s="2">
        <v>145</v>
      </c>
      <c r="G2307" s="2">
        <v>84</v>
      </c>
      <c r="H2307" s="2">
        <v>1.9375</v>
      </c>
      <c r="I2307" s="2">
        <v>243</v>
      </c>
    </row>
    <row r="2308" spans="1:9" x14ac:dyDescent="0.2">
      <c r="A2308" t="s">
        <v>2315</v>
      </c>
      <c r="B2308" s="2">
        <v>39.7997382</v>
      </c>
      <c r="C2308" s="2">
        <v>9.4936799999999995</v>
      </c>
      <c r="D2308" s="2">
        <v>758</v>
      </c>
      <c r="E2308" s="2">
        <v>145</v>
      </c>
      <c r="G2308" s="2">
        <v>84</v>
      </c>
      <c r="H2308" s="2">
        <v>1.9375</v>
      </c>
      <c r="I2308" s="2">
        <v>243</v>
      </c>
    </row>
    <row r="2309" spans="1:9" x14ac:dyDescent="0.2">
      <c r="A2309" t="s">
        <v>2316</v>
      </c>
      <c r="B2309" s="2">
        <v>39.799761099999998</v>
      </c>
      <c r="C2309" s="2">
        <v>9.4936755999999995</v>
      </c>
      <c r="D2309" s="2">
        <v>758</v>
      </c>
      <c r="E2309" s="2">
        <v>145</v>
      </c>
      <c r="G2309" s="2">
        <v>87</v>
      </c>
      <c r="H2309" s="2">
        <v>1.816406</v>
      </c>
      <c r="I2309" s="2">
        <v>243</v>
      </c>
    </row>
    <row r="2310" spans="1:9" x14ac:dyDescent="0.2">
      <c r="A2310" t="s">
        <v>2317</v>
      </c>
      <c r="B2310" s="2">
        <v>39.799781299999999</v>
      </c>
      <c r="C2310" s="2">
        <v>9.4936644999999995</v>
      </c>
      <c r="D2310" s="2">
        <v>758</v>
      </c>
      <c r="E2310" s="2">
        <v>145</v>
      </c>
      <c r="G2310" s="2">
        <v>87</v>
      </c>
      <c r="H2310" s="2">
        <v>1.816406</v>
      </c>
      <c r="I2310" s="2">
        <v>243</v>
      </c>
    </row>
    <row r="2311" spans="1:9" x14ac:dyDescent="0.2">
      <c r="A2311" t="s">
        <v>2318</v>
      </c>
      <c r="B2311" s="2">
        <v>39.799804399999999</v>
      </c>
      <c r="C2311" s="2">
        <v>9.4936600000000002</v>
      </c>
      <c r="D2311" s="2">
        <v>758</v>
      </c>
      <c r="E2311" s="2">
        <v>145</v>
      </c>
      <c r="G2311" s="2">
        <v>87</v>
      </c>
      <c r="H2311" s="2">
        <v>1.816406</v>
      </c>
      <c r="I2311" s="2">
        <v>243</v>
      </c>
    </row>
    <row r="2312" spans="1:9" x14ac:dyDescent="0.2">
      <c r="A2312" t="s">
        <v>2319</v>
      </c>
      <c r="B2312" s="2">
        <v>39.799832799999997</v>
      </c>
      <c r="C2312" s="2">
        <v>9.4936603000000002</v>
      </c>
      <c r="D2312" s="2">
        <v>758</v>
      </c>
      <c r="E2312" s="2">
        <v>145</v>
      </c>
      <c r="G2312" s="2">
        <v>90</v>
      </c>
      <c r="H2312" s="2">
        <v>1.816406</v>
      </c>
      <c r="I2312" s="2">
        <v>246</v>
      </c>
    </row>
    <row r="2313" spans="1:9" x14ac:dyDescent="0.2">
      <c r="A2313" t="s">
        <v>2320</v>
      </c>
      <c r="B2313" s="2">
        <v>39.7998561</v>
      </c>
      <c r="C2313" s="2">
        <v>9.4936649000000006</v>
      </c>
      <c r="D2313" s="2">
        <v>758</v>
      </c>
      <c r="E2313" s="2">
        <v>145</v>
      </c>
      <c r="G2313" s="2">
        <v>90</v>
      </c>
      <c r="H2313" s="2">
        <v>1.816406</v>
      </c>
      <c r="I2313" s="2">
        <v>246</v>
      </c>
    </row>
    <row r="2314" spans="1:9" x14ac:dyDescent="0.2">
      <c r="A2314" t="s">
        <v>2321</v>
      </c>
      <c r="B2314" s="2">
        <v>39.799881800000001</v>
      </c>
      <c r="C2314" s="2">
        <v>9.4936817999999992</v>
      </c>
      <c r="D2314" s="2">
        <v>758</v>
      </c>
      <c r="E2314" s="2">
        <v>144</v>
      </c>
      <c r="G2314" s="2">
        <v>86</v>
      </c>
      <c r="H2314" s="2">
        <v>1.765625</v>
      </c>
      <c r="I2314" s="2">
        <v>246</v>
      </c>
    </row>
    <row r="2315" spans="1:9" x14ac:dyDescent="0.2">
      <c r="A2315" t="s">
        <v>2322</v>
      </c>
      <c r="B2315" s="2">
        <v>39.799904499999997</v>
      </c>
      <c r="C2315" s="2">
        <v>9.4936872999999995</v>
      </c>
      <c r="D2315" s="2">
        <v>758</v>
      </c>
      <c r="E2315" s="2">
        <v>144</v>
      </c>
      <c r="G2315" s="2">
        <v>86</v>
      </c>
      <c r="H2315" s="2">
        <v>1.765625</v>
      </c>
      <c r="I2315" s="2">
        <v>246</v>
      </c>
    </row>
    <row r="2316" spans="1:9" x14ac:dyDescent="0.2">
      <c r="A2316" t="s">
        <v>2323</v>
      </c>
      <c r="B2316" s="2">
        <v>39.799930799999998</v>
      </c>
      <c r="C2316" s="2">
        <v>9.4936843</v>
      </c>
      <c r="D2316" s="2">
        <v>758</v>
      </c>
      <c r="E2316" s="2">
        <v>144</v>
      </c>
      <c r="G2316" s="2">
        <v>83</v>
      </c>
      <c r="H2316" s="2">
        <v>1.765625</v>
      </c>
      <c r="I2316" s="2">
        <v>246</v>
      </c>
    </row>
    <row r="2317" spans="1:9" x14ac:dyDescent="0.2">
      <c r="A2317" t="s">
        <v>2324</v>
      </c>
      <c r="B2317" s="2">
        <v>39.799958400000001</v>
      </c>
      <c r="C2317" s="2">
        <v>9.4936717000000002</v>
      </c>
      <c r="D2317" s="2">
        <v>758</v>
      </c>
      <c r="E2317" s="2">
        <v>144</v>
      </c>
      <c r="G2317" s="2">
        <v>83</v>
      </c>
      <c r="H2317" s="2">
        <v>1.765625</v>
      </c>
      <c r="I2317" s="2">
        <v>246</v>
      </c>
    </row>
    <row r="2318" spans="1:9" x14ac:dyDescent="0.2">
      <c r="A2318" t="s">
        <v>2325</v>
      </c>
      <c r="B2318" s="2">
        <v>39.799973899999998</v>
      </c>
      <c r="C2318" s="2">
        <v>9.4936545999999993</v>
      </c>
      <c r="D2318" s="2">
        <v>758</v>
      </c>
      <c r="E2318" s="2">
        <v>144</v>
      </c>
      <c r="G2318" s="2">
        <v>87</v>
      </c>
      <c r="H2318" s="2">
        <v>1.765625</v>
      </c>
      <c r="I2318" s="2">
        <v>246</v>
      </c>
    </row>
    <row r="2319" spans="1:9" x14ac:dyDescent="0.2">
      <c r="A2319" t="s">
        <v>2326</v>
      </c>
      <c r="B2319" s="2">
        <v>39.799992400000001</v>
      </c>
      <c r="C2319" s="2">
        <v>9.4936357000000005</v>
      </c>
      <c r="D2319" s="2">
        <v>758</v>
      </c>
      <c r="E2319" s="2">
        <v>144</v>
      </c>
      <c r="G2319" s="2">
        <v>87</v>
      </c>
      <c r="H2319" s="2">
        <v>1.765625</v>
      </c>
      <c r="I2319" s="2">
        <v>246</v>
      </c>
    </row>
    <row r="2320" spans="1:9" x14ac:dyDescent="0.2">
      <c r="A2320" t="s">
        <v>2327</v>
      </c>
      <c r="B2320" s="2">
        <v>39.80001</v>
      </c>
      <c r="C2320" s="2">
        <v>9.4936222000000008</v>
      </c>
      <c r="D2320" s="2">
        <v>758</v>
      </c>
      <c r="E2320" s="2">
        <v>144</v>
      </c>
      <c r="G2320" s="2">
        <v>87</v>
      </c>
      <c r="H2320" s="2">
        <v>1.765625</v>
      </c>
      <c r="I2320" s="2">
        <v>246</v>
      </c>
    </row>
    <row r="2321" spans="1:9" x14ac:dyDescent="0.2">
      <c r="A2321" t="s">
        <v>2328</v>
      </c>
      <c r="B2321" s="2">
        <v>39.800029899999998</v>
      </c>
      <c r="C2321" s="2">
        <v>9.4936010999999993</v>
      </c>
      <c r="D2321" s="2">
        <v>757</v>
      </c>
      <c r="E2321" s="2">
        <v>143</v>
      </c>
      <c r="G2321" s="2">
        <v>85</v>
      </c>
      <c r="H2321" s="2">
        <v>1.519531</v>
      </c>
      <c r="I2321" s="2">
        <v>243</v>
      </c>
    </row>
    <row r="2322" spans="1:9" x14ac:dyDescent="0.2">
      <c r="A2322" t="s">
        <v>2329</v>
      </c>
      <c r="B2322" s="2">
        <v>39.800052299999997</v>
      </c>
      <c r="C2322" s="2">
        <v>9.4935761000000003</v>
      </c>
      <c r="D2322" s="2">
        <v>757</v>
      </c>
      <c r="E2322" s="2">
        <v>143</v>
      </c>
      <c r="G2322" s="2">
        <v>85</v>
      </c>
      <c r="H2322" s="2">
        <v>1.519531</v>
      </c>
      <c r="I2322" s="2">
        <v>243</v>
      </c>
    </row>
    <row r="2323" spans="1:9" x14ac:dyDescent="0.2">
      <c r="A2323" t="s">
        <v>2330</v>
      </c>
      <c r="B2323" s="2">
        <v>39.800070900000001</v>
      </c>
      <c r="C2323" s="2">
        <v>9.4935568999999997</v>
      </c>
      <c r="D2323" s="2">
        <v>757</v>
      </c>
      <c r="E2323" s="2">
        <v>143</v>
      </c>
      <c r="G2323" s="2">
        <v>82</v>
      </c>
      <c r="H2323" s="2">
        <v>1.519531</v>
      </c>
      <c r="I2323" s="2">
        <v>243</v>
      </c>
    </row>
    <row r="2324" spans="1:9" x14ac:dyDescent="0.2">
      <c r="A2324" t="s">
        <v>2331</v>
      </c>
      <c r="B2324" s="2">
        <v>39.800094899999998</v>
      </c>
      <c r="C2324" s="2">
        <v>9.4935247</v>
      </c>
      <c r="D2324" s="2">
        <v>757</v>
      </c>
      <c r="E2324" s="2">
        <v>143</v>
      </c>
      <c r="G2324" s="2">
        <v>82</v>
      </c>
      <c r="H2324" s="2">
        <v>1.519531</v>
      </c>
      <c r="I2324" s="2">
        <v>243</v>
      </c>
    </row>
    <row r="2325" spans="1:9" x14ac:dyDescent="0.2">
      <c r="A2325" t="s">
        <v>2332</v>
      </c>
      <c r="B2325" s="2">
        <v>39.8001085</v>
      </c>
      <c r="C2325" s="2">
        <v>9.4934934000000002</v>
      </c>
      <c r="D2325" s="2">
        <v>757</v>
      </c>
      <c r="E2325" s="2">
        <v>145</v>
      </c>
      <c r="G2325" s="2">
        <v>84</v>
      </c>
      <c r="H2325" s="2">
        <v>1.519531</v>
      </c>
      <c r="I2325" s="2">
        <v>244</v>
      </c>
    </row>
    <row r="2326" spans="1:9" x14ac:dyDescent="0.2">
      <c r="A2326" t="s">
        <v>2333</v>
      </c>
      <c r="B2326" s="2">
        <v>39.8001261</v>
      </c>
      <c r="C2326" s="2">
        <v>9.4934732000000004</v>
      </c>
      <c r="D2326" s="2">
        <v>757</v>
      </c>
      <c r="E2326" s="2">
        <v>145</v>
      </c>
      <c r="G2326" s="2">
        <v>84</v>
      </c>
      <c r="H2326" s="2">
        <v>1.519531</v>
      </c>
      <c r="I2326" s="2">
        <v>244</v>
      </c>
    </row>
    <row r="2327" spans="1:9" x14ac:dyDescent="0.2">
      <c r="A2327" t="s">
        <v>2334</v>
      </c>
      <c r="B2327" s="2">
        <v>39.800153000000002</v>
      </c>
      <c r="C2327" s="2">
        <v>9.4934580000000004</v>
      </c>
      <c r="D2327" s="2">
        <v>757</v>
      </c>
      <c r="E2327" s="2">
        <v>145</v>
      </c>
      <c r="G2327" s="2">
        <v>82</v>
      </c>
      <c r="H2327" s="2">
        <v>1.425781</v>
      </c>
      <c r="I2327" s="2">
        <v>244</v>
      </c>
    </row>
    <row r="2328" spans="1:9" x14ac:dyDescent="0.2">
      <c r="A2328" t="s">
        <v>2335</v>
      </c>
      <c r="B2328" s="2">
        <v>39.8001735</v>
      </c>
      <c r="C2328" s="2">
        <v>9.4934448000000007</v>
      </c>
      <c r="D2328" s="2">
        <v>757</v>
      </c>
      <c r="E2328" s="2">
        <v>145</v>
      </c>
      <c r="G2328" s="2">
        <v>82</v>
      </c>
      <c r="H2328" s="2">
        <v>1.425781</v>
      </c>
      <c r="I2328" s="2">
        <v>244</v>
      </c>
    </row>
    <row r="2329" spans="1:9" x14ac:dyDescent="0.2">
      <c r="A2329" t="s">
        <v>2336</v>
      </c>
      <c r="B2329" s="2">
        <v>39.800199399999997</v>
      </c>
      <c r="C2329" s="2">
        <v>9.4934235999999999</v>
      </c>
      <c r="D2329" s="2">
        <v>756</v>
      </c>
      <c r="E2329" s="2">
        <v>146</v>
      </c>
      <c r="G2329" s="2">
        <v>83</v>
      </c>
      <c r="H2329" s="2">
        <v>1.425781</v>
      </c>
      <c r="I2329" s="2">
        <v>240</v>
      </c>
    </row>
    <row r="2330" spans="1:9" x14ac:dyDescent="0.2">
      <c r="A2330" t="s">
        <v>2337</v>
      </c>
      <c r="B2330" s="2">
        <v>39.8002216</v>
      </c>
      <c r="C2330" s="2">
        <v>9.4934013999999998</v>
      </c>
      <c r="D2330" s="2">
        <v>756</v>
      </c>
      <c r="E2330" s="2">
        <v>146</v>
      </c>
      <c r="G2330" s="2">
        <v>83</v>
      </c>
      <c r="H2330" s="2">
        <v>1.425781</v>
      </c>
      <c r="I2330" s="2">
        <v>240</v>
      </c>
    </row>
    <row r="2331" spans="1:9" x14ac:dyDescent="0.2">
      <c r="A2331" t="s">
        <v>2338</v>
      </c>
      <c r="B2331" s="2">
        <v>39.800240100000003</v>
      </c>
      <c r="C2331" s="2">
        <v>9.4933829000000003</v>
      </c>
      <c r="D2331" s="2">
        <v>756</v>
      </c>
      <c r="E2331" s="2">
        <v>146</v>
      </c>
      <c r="G2331" s="2">
        <v>86</v>
      </c>
      <c r="H2331" s="2">
        <v>1.449219</v>
      </c>
      <c r="I2331" s="2">
        <v>243</v>
      </c>
    </row>
    <row r="2332" spans="1:9" x14ac:dyDescent="0.2">
      <c r="A2332" t="s">
        <v>2339</v>
      </c>
      <c r="B2332" s="2">
        <v>39.800274100000003</v>
      </c>
      <c r="C2332" s="2">
        <v>9.4933761000000008</v>
      </c>
      <c r="D2332" s="2">
        <v>756</v>
      </c>
      <c r="E2332" s="2">
        <v>146</v>
      </c>
      <c r="G2332" s="2">
        <v>86</v>
      </c>
      <c r="H2332" s="2">
        <v>1.449219</v>
      </c>
      <c r="I2332" s="2">
        <v>243</v>
      </c>
    </row>
    <row r="2333" spans="1:9" x14ac:dyDescent="0.2">
      <c r="A2333" t="s">
        <v>2340</v>
      </c>
      <c r="B2333" s="2">
        <v>39.800298499999997</v>
      </c>
      <c r="C2333" s="2">
        <v>9.4933715999999997</v>
      </c>
      <c r="D2333" s="2">
        <v>755</v>
      </c>
      <c r="E2333" s="2">
        <v>146</v>
      </c>
      <c r="G2333" s="2">
        <v>85</v>
      </c>
      <c r="H2333" s="2">
        <v>1.449219</v>
      </c>
      <c r="I2333" s="2">
        <v>247</v>
      </c>
    </row>
    <row r="2334" spans="1:9" x14ac:dyDescent="0.2">
      <c r="A2334" t="s">
        <v>2341</v>
      </c>
      <c r="B2334" s="2">
        <v>39.800318400000002</v>
      </c>
      <c r="C2334" s="2">
        <v>9.4933528000000003</v>
      </c>
      <c r="D2334" s="2">
        <v>755</v>
      </c>
      <c r="E2334" s="2">
        <v>146</v>
      </c>
      <c r="G2334" s="2">
        <v>85</v>
      </c>
      <c r="H2334" s="2">
        <v>1.449219</v>
      </c>
      <c r="I2334" s="2">
        <v>247</v>
      </c>
    </row>
    <row r="2335" spans="1:9" x14ac:dyDescent="0.2">
      <c r="A2335" t="s">
        <v>2342</v>
      </c>
      <c r="B2335" s="2">
        <v>39.8003523</v>
      </c>
      <c r="C2335" s="2">
        <v>9.4933475999999999</v>
      </c>
      <c r="D2335" s="2">
        <v>755</v>
      </c>
      <c r="E2335" s="2">
        <v>147</v>
      </c>
      <c r="G2335" s="2">
        <v>92</v>
      </c>
      <c r="H2335" s="2">
        <v>1.449219</v>
      </c>
      <c r="I2335" s="2">
        <v>247</v>
      </c>
    </row>
    <row r="2336" spans="1:9" x14ac:dyDescent="0.2">
      <c r="A2336" t="s">
        <v>2343</v>
      </c>
      <c r="B2336" s="2">
        <v>39.800374300000001</v>
      </c>
      <c r="C2336" s="2">
        <v>9.4933461999999995</v>
      </c>
      <c r="D2336" s="2">
        <v>755</v>
      </c>
      <c r="E2336" s="2">
        <v>147</v>
      </c>
      <c r="G2336" s="2">
        <v>92</v>
      </c>
      <c r="H2336" s="2">
        <v>1.449219</v>
      </c>
      <c r="I2336" s="2">
        <v>247</v>
      </c>
    </row>
    <row r="2337" spans="1:9" x14ac:dyDescent="0.2">
      <c r="A2337" t="s">
        <v>2344</v>
      </c>
      <c r="B2337" s="2">
        <v>39.8003857</v>
      </c>
      <c r="C2337" s="2">
        <v>9.4933496000000002</v>
      </c>
      <c r="D2337" s="2">
        <v>755</v>
      </c>
      <c r="E2337" s="2">
        <v>147</v>
      </c>
      <c r="G2337" s="2">
        <v>92</v>
      </c>
      <c r="H2337" s="2">
        <v>1.449219</v>
      </c>
      <c r="I2337" s="2">
        <v>247</v>
      </c>
    </row>
    <row r="2338" spans="1:9" x14ac:dyDescent="0.2">
      <c r="A2338" t="s">
        <v>2345</v>
      </c>
      <c r="B2338" s="2">
        <v>39.800414000000004</v>
      </c>
      <c r="C2338" s="2">
        <v>9.4933802000000007</v>
      </c>
      <c r="D2338" s="2">
        <v>755</v>
      </c>
      <c r="E2338" s="2">
        <v>147</v>
      </c>
      <c r="G2338" s="2">
        <v>87</v>
      </c>
      <c r="H2338" s="2">
        <v>1.4765619999999999</v>
      </c>
      <c r="I2338" s="2">
        <v>249</v>
      </c>
    </row>
    <row r="2339" spans="1:9" x14ac:dyDescent="0.2">
      <c r="A2339" t="s">
        <v>2346</v>
      </c>
      <c r="B2339" s="2">
        <v>39.800438700000001</v>
      </c>
      <c r="C2339" s="2">
        <v>9.4934046999999993</v>
      </c>
      <c r="D2339" s="2">
        <v>755</v>
      </c>
      <c r="E2339" s="2">
        <v>147</v>
      </c>
      <c r="G2339" s="2">
        <v>87</v>
      </c>
      <c r="H2339" s="2">
        <v>1.4765619999999999</v>
      </c>
      <c r="I2339" s="2">
        <v>249</v>
      </c>
    </row>
    <row r="2340" spans="1:9" x14ac:dyDescent="0.2">
      <c r="A2340" t="s">
        <v>2347</v>
      </c>
      <c r="B2340" s="2">
        <v>39.800469999999997</v>
      </c>
      <c r="C2340" s="2">
        <v>9.4934159999999999</v>
      </c>
      <c r="D2340" s="2">
        <v>755</v>
      </c>
      <c r="E2340" s="2">
        <v>148</v>
      </c>
      <c r="G2340" s="2">
        <v>82</v>
      </c>
      <c r="H2340" s="2">
        <v>1.4765619999999999</v>
      </c>
      <c r="I2340" s="2">
        <v>250</v>
      </c>
    </row>
    <row r="2341" spans="1:9" x14ac:dyDescent="0.2">
      <c r="A2341" t="s">
        <v>2348</v>
      </c>
      <c r="B2341" s="2">
        <v>39.8004952</v>
      </c>
      <c r="C2341" s="2">
        <v>9.4934163999999992</v>
      </c>
      <c r="D2341" s="2">
        <v>755</v>
      </c>
      <c r="E2341" s="2">
        <v>148</v>
      </c>
      <c r="G2341" s="2">
        <v>82</v>
      </c>
      <c r="H2341" s="2">
        <v>1.4765619999999999</v>
      </c>
      <c r="I2341" s="2">
        <v>250</v>
      </c>
    </row>
    <row r="2342" spans="1:9" x14ac:dyDescent="0.2">
      <c r="A2342" t="s">
        <v>2349</v>
      </c>
      <c r="B2342" s="2">
        <v>39.800512500000004</v>
      </c>
      <c r="C2342" s="2">
        <v>9.4934124000000004</v>
      </c>
      <c r="D2342" s="2">
        <v>755</v>
      </c>
      <c r="E2342" s="2">
        <v>148</v>
      </c>
      <c r="G2342" s="2">
        <v>82</v>
      </c>
      <c r="H2342" s="2">
        <v>1.4765619999999999</v>
      </c>
      <c r="I2342" s="2">
        <v>250</v>
      </c>
    </row>
    <row r="2343" spans="1:9" x14ac:dyDescent="0.2">
      <c r="A2343" t="s">
        <v>2350</v>
      </c>
      <c r="B2343" s="2">
        <v>39.800530600000002</v>
      </c>
      <c r="C2343" s="2">
        <v>9.4934036000000006</v>
      </c>
      <c r="D2343" s="2">
        <v>755</v>
      </c>
      <c r="E2343" s="2">
        <v>148</v>
      </c>
      <c r="G2343" s="2">
        <v>78</v>
      </c>
      <c r="H2343" s="2">
        <v>1.4296880000000001</v>
      </c>
      <c r="I2343" s="2">
        <v>250</v>
      </c>
    </row>
    <row r="2344" spans="1:9" x14ac:dyDescent="0.2">
      <c r="A2344" t="s">
        <v>2351</v>
      </c>
      <c r="B2344" s="2">
        <v>39.800551900000002</v>
      </c>
      <c r="C2344" s="2">
        <v>9.4934013999999998</v>
      </c>
      <c r="D2344" s="2">
        <v>755</v>
      </c>
      <c r="E2344" s="2">
        <v>148</v>
      </c>
      <c r="G2344" s="2">
        <v>78</v>
      </c>
      <c r="H2344" s="2">
        <v>1.4296880000000001</v>
      </c>
      <c r="I2344" s="2">
        <v>250</v>
      </c>
    </row>
    <row r="2345" spans="1:9" x14ac:dyDescent="0.2">
      <c r="A2345" t="s">
        <v>2352</v>
      </c>
      <c r="B2345" s="2">
        <v>39.800569600000003</v>
      </c>
      <c r="C2345" s="2">
        <v>9.4934136999999996</v>
      </c>
      <c r="D2345" s="2">
        <v>755</v>
      </c>
      <c r="E2345" s="2">
        <v>148</v>
      </c>
      <c r="G2345" s="2">
        <v>78</v>
      </c>
      <c r="H2345" s="2">
        <v>1.4296880000000001</v>
      </c>
      <c r="I2345" s="2">
        <v>250</v>
      </c>
    </row>
    <row r="2346" spans="1:9" x14ac:dyDescent="0.2">
      <c r="A2346" t="s">
        <v>2353</v>
      </c>
      <c r="B2346" s="2">
        <v>39.800596300000002</v>
      </c>
      <c r="C2346" s="2">
        <v>9.4934253000000002</v>
      </c>
      <c r="D2346" s="2">
        <v>755</v>
      </c>
      <c r="E2346" s="2">
        <v>146</v>
      </c>
      <c r="G2346" s="2">
        <v>82</v>
      </c>
      <c r="H2346" s="2">
        <v>1.4296880000000001</v>
      </c>
      <c r="I2346" s="2">
        <v>187</v>
      </c>
    </row>
    <row r="2347" spans="1:9" x14ac:dyDescent="0.2">
      <c r="A2347" t="s">
        <v>2354</v>
      </c>
      <c r="B2347" s="2">
        <v>39.800614000000003</v>
      </c>
      <c r="C2347" s="2">
        <v>9.4934106000000007</v>
      </c>
      <c r="D2347" s="2">
        <v>755</v>
      </c>
      <c r="E2347" s="2">
        <v>146</v>
      </c>
      <c r="G2347" s="2">
        <v>82</v>
      </c>
      <c r="H2347" s="2">
        <v>1.4296880000000001</v>
      </c>
      <c r="I2347" s="2">
        <v>187</v>
      </c>
    </row>
    <row r="2348" spans="1:9" x14ac:dyDescent="0.2">
      <c r="A2348" t="s">
        <v>2355</v>
      </c>
      <c r="B2348" s="2">
        <v>39.800642000000003</v>
      </c>
      <c r="C2348" s="2">
        <v>9.4933987000000002</v>
      </c>
      <c r="D2348" s="2">
        <v>755</v>
      </c>
      <c r="E2348" s="2">
        <v>146</v>
      </c>
      <c r="G2348" s="2">
        <v>87</v>
      </c>
      <c r="H2348" s="2">
        <v>1.4296880000000001</v>
      </c>
      <c r="I2348" s="2">
        <v>187</v>
      </c>
    </row>
    <row r="2349" spans="1:9" x14ac:dyDescent="0.2">
      <c r="A2349" t="s">
        <v>2356</v>
      </c>
      <c r="B2349" s="2">
        <v>39.800668700000003</v>
      </c>
      <c r="C2349" s="2">
        <v>9.4933876999999995</v>
      </c>
      <c r="D2349" s="2">
        <v>755</v>
      </c>
      <c r="E2349" s="2">
        <v>146</v>
      </c>
      <c r="G2349" s="2">
        <v>87</v>
      </c>
      <c r="H2349" s="2">
        <v>1.4296880000000001</v>
      </c>
      <c r="I2349" s="2">
        <v>187</v>
      </c>
    </row>
    <row r="2350" spans="1:9" x14ac:dyDescent="0.2">
      <c r="A2350" t="s">
        <v>2357</v>
      </c>
      <c r="B2350" s="2">
        <v>39.800682600000002</v>
      </c>
      <c r="C2350" s="2">
        <v>9.4933774</v>
      </c>
      <c r="D2350" s="2">
        <v>755</v>
      </c>
      <c r="E2350" s="2">
        <v>146</v>
      </c>
      <c r="G2350" s="2">
        <v>87</v>
      </c>
      <c r="H2350" s="2">
        <v>1.4296880000000001</v>
      </c>
      <c r="I2350" s="2">
        <v>187</v>
      </c>
    </row>
    <row r="2351" spans="1:9" x14ac:dyDescent="0.2">
      <c r="A2351" t="s">
        <v>2358</v>
      </c>
      <c r="B2351" s="2">
        <v>39.800718699999997</v>
      </c>
      <c r="C2351" s="2">
        <v>9.4933695999999994</v>
      </c>
      <c r="D2351" s="2">
        <v>755</v>
      </c>
      <c r="E2351" s="2">
        <v>146</v>
      </c>
      <c r="G2351" s="2">
        <v>84</v>
      </c>
      <c r="H2351" s="2">
        <v>1.308594</v>
      </c>
      <c r="I2351" s="2">
        <v>208</v>
      </c>
    </row>
    <row r="2352" spans="1:9" x14ac:dyDescent="0.2">
      <c r="A2352" t="s">
        <v>2359</v>
      </c>
      <c r="B2352" s="2">
        <v>39.800744100000003</v>
      </c>
      <c r="C2352" s="2">
        <v>9.4933540999999995</v>
      </c>
      <c r="D2352" s="2">
        <v>755</v>
      </c>
      <c r="E2352" s="2">
        <v>146</v>
      </c>
      <c r="G2352" s="2">
        <v>84</v>
      </c>
      <c r="H2352" s="2">
        <v>1.308594</v>
      </c>
      <c r="I2352" s="2">
        <v>208</v>
      </c>
    </row>
    <row r="2353" spans="1:9" x14ac:dyDescent="0.2">
      <c r="A2353" t="s">
        <v>2360</v>
      </c>
      <c r="B2353" s="2">
        <v>39.800773599999999</v>
      </c>
      <c r="C2353" s="2">
        <v>9.4933502000000001</v>
      </c>
      <c r="D2353" s="2">
        <v>755</v>
      </c>
      <c r="E2353" s="2">
        <v>146</v>
      </c>
      <c r="G2353" s="2">
        <v>81</v>
      </c>
      <c r="H2353" s="2">
        <v>1.308594</v>
      </c>
      <c r="I2353" s="2">
        <v>217</v>
      </c>
    </row>
    <row r="2354" spans="1:9" x14ac:dyDescent="0.2">
      <c r="A2354" t="s">
        <v>2361</v>
      </c>
      <c r="B2354" s="2">
        <v>39.800795999999998</v>
      </c>
      <c r="C2354" s="2">
        <v>9.4933429999999994</v>
      </c>
      <c r="D2354" s="2">
        <v>755</v>
      </c>
      <c r="E2354" s="2">
        <v>146</v>
      </c>
      <c r="G2354" s="2">
        <v>81</v>
      </c>
      <c r="H2354" s="2">
        <v>1.308594</v>
      </c>
      <c r="I2354" s="2">
        <v>217</v>
      </c>
    </row>
    <row r="2355" spans="1:9" x14ac:dyDescent="0.2">
      <c r="A2355" t="s">
        <v>2362</v>
      </c>
      <c r="B2355" s="2">
        <v>39.800818300000003</v>
      </c>
      <c r="C2355" s="2">
        <v>9.4933247000000005</v>
      </c>
      <c r="D2355" s="2">
        <v>755</v>
      </c>
      <c r="E2355" s="2">
        <v>147</v>
      </c>
      <c r="G2355" s="2">
        <v>81</v>
      </c>
      <c r="H2355" s="2">
        <v>0.88671900000000003</v>
      </c>
      <c r="I2355" s="2">
        <v>217</v>
      </c>
    </row>
    <row r="2356" spans="1:9" x14ac:dyDescent="0.2">
      <c r="A2356" t="s">
        <v>2363</v>
      </c>
      <c r="B2356" s="2">
        <v>39.800847400000002</v>
      </c>
      <c r="C2356" s="2">
        <v>9.4933087</v>
      </c>
      <c r="D2356" s="2">
        <v>755</v>
      </c>
      <c r="E2356" s="2">
        <v>147</v>
      </c>
      <c r="G2356" s="2">
        <v>81</v>
      </c>
      <c r="H2356" s="2">
        <v>0.88671900000000003</v>
      </c>
      <c r="I2356" s="2">
        <v>217</v>
      </c>
    </row>
    <row r="2357" spans="1:9" x14ac:dyDescent="0.2">
      <c r="A2357" t="s">
        <v>2364</v>
      </c>
      <c r="B2357" s="2">
        <v>39.800873199999998</v>
      </c>
      <c r="C2357" s="2">
        <v>9.4932862</v>
      </c>
      <c r="D2357" s="2">
        <v>755</v>
      </c>
      <c r="E2357" s="2">
        <v>147</v>
      </c>
      <c r="G2357" s="2">
        <v>84</v>
      </c>
      <c r="H2357" s="2">
        <v>0.88671900000000003</v>
      </c>
      <c r="I2357" s="2">
        <v>217</v>
      </c>
    </row>
    <row r="2358" spans="1:9" x14ac:dyDescent="0.2">
      <c r="A2358" t="s">
        <v>2365</v>
      </c>
      <c r="B2358" s="2">
        <v>39.800899000000001</v>
      </c>
      <c r="C2358" s="2">
        <v>9.4932672999999994</v>
      </c>
      <c r="D2358" s="2">
        <v>755</v>
      </c>
      <c r="E2358" s="2">
        <v>147</v>
      </c>
      <c r="G2358" s="2">
        <v>84</v>
      </c>
      <c r="H2358" s="2">
        <v>0.88671900000000003</v>
      </c>
      <c r="I2358" s="2">
        <v>217</v>
      </c>
    </row>
    <row r="2359" spans="1:9" x14ac:dyDescent="0.2">
      <c r="A2359" t="s">
        <v>2366</v>
      </c>
      <c r="B2359" s="2">
        <v>39.800928499999998</v>
      </c>
      <c r="C2359" s="2">
        <v>9.4932595000000006</v>
      </c>
      <c r="D2359" s="2">
        <v>755</v>
      </c>
      <c r="E2359" s="2">
        <v>146</v>
      </c>
      <c r="G2359" s="2">
        <v>83</v>
      </c>
      <c r="H2359" s="2">
        <v>0.88671900000000003</v>
      </c>
      <c r="I2359" s="2">
        <v>218</v>
      </c>
    </row>
    <row r="2360" spans="1:9" x14ac:dyDescent="0.2">
      <c r="A2360" t="s">
        <v>2367</v>
      </c>
      <c r="B2360" s="2">
        <v>39.800955500000001</v>
      </c>
      <c r="C2360" s="2">
        <v>9.4932552999999995</v>
      </c>
      <c r="D2360" s="2">
        <v>755</v>
      </c>
      <c r="E2360" s="2">
        <v>146</v>
      </c>
      <c r="G2360" s="2">
        <v>83</v>
      </c>
      <c r="H2360" s="2">
        <v>0.88671900000000003</v>
      </c>
      <c r="I2360" s="2">
        <v>218</v>
      </c>
    </row>
    <row r="2361" spans="1:9" x14ac:dyDescent="0.2">
      <c r="A2361" t="s">
        <v>2368</v>
      </c>
      <c r="B2361" s="2">
        <v>39.800992899999997</v>
      </c>
      <c r="C2361" s="2">
        <v>9.4932558999999994</v>
      </c>
      <c r="D2361" s="2">
        <v>755</v>
      </c>
      <c r="E2361" s="2">
        <v>146</v>
      </c>
      <c r="G2361" s="2">
        <v>80</v>
      </c>
      <c r="H2361" s="2">
        <v>1.2890619999999999</v>
      </c>
      <c r="I2361" s="2">
        <v>219</v>
      </c>
    </row>
    <row r="2362" spans="1:9" x14ac:dyDescent="0.2">
      <c r="A2362" t="s">
        <v>2369</v>
      </c>
      <c r="B2362" s="2">
        <v>39.801015499999998</v>
      </c>
      <c r="C2362" s="2">
        <v>9.4932359999999996</v>
      </c>
      <c r="D2362" s="2">
        <v>755</v>
      </c>
      <c r="E2362" s="2">
        <v>146</v>
      </c>
      <c r="G2362" s="2">
        <v>80</v>
      </c>
      <c r="H2362" s="2">
        <v>1.2890619999999999</v>
      </c>
      <c r="I2362" s="2">
        <v>219</v>
      </c>
    </row>
    <row r="2363" spans="1:9" x14ac:dyDescent="0.2">
      <c r="A2363" t="s">
        <v>2370</v>
      </c>
      <c r="B2363" s="2">
        <v>39.8010406</v>
      </c>
      <c r="C2363" s="2">
        <v>9.4932113000000005</v>
      </c>
      <c r="D2363" s="2">
        <v>755</v>
      </c>
      <c r="E2363" s="2">
        <v>147</v>
      </c>
      <c r="G2363" s="2">
        <v>83</v>
      </c>
      <c r="H2363" s="2">
        <v>1.2890619999999999</v>
      </c>
      <c r="I2363" s="2">
        <v>223</v>
      </c>
    </row>
    <row r="2364" spans="1:9" x14ac:dyDescent="0.2">
      <c r="A2364" t="s">
        <v>2371</v>
      </c>
      <c r="B2364" s="2">
        <v>39.801062999999999</v>
      </c>
      <c r="C2364" s="2">
        <v>9.4931930999999992</v>
      </c>
      <c r="D2364" s="2">
        <v>755</v>
      </c>
      <c r="E2364" s="2">
        <v>147</v>
      </c>
      <c r="G2364" s="2">
        <v>83</v>
      </c>
      <c r="H2364" s="2">
        <v>1.2890619999999999</v>
      </c>
      <c r="I2364" s="2">
        <v>223</v>
      </c>
    </row>
    <row r="2365" spans="1:9" x14ac:dyDescent="0.2">
      <c r="A2365" t="s">
        <v>2372</v>
      </c>
      <c r="B2365" s="2">
        <v>39.801085</v>
      </c>
      <c r="C2365" s="2">
        <v>9.4931777000000004</v>
      </c>
      <c r="D2365" s="2">
        <v>755</v>
      </c>
      <c r="E2365" s="2">
        <v>147</v>
      </c>
      <c r="G2365" s="2">
        <v>81</v>
      </c>
      <c r="H2365" s="2">
        <v>1.5546880000000001</v>
      </c>
      <c r="I2365" s="2">
        <v>223</v>
      </c>
    </row>
    <row r="2366" spans="1:9" x14ac:dyDescent="0.2">
      <c r="A2366" t="s">
        <v>2373</v>
      </c>
      <c r="B2366" s="2">
        <v>39.8011135</v>
      </c>
      <c r="C2366" s="2">
        <v>9.4931598000000008</v>
      </c>
      <c r="D2366" s="2">
        <v>755</v>
      </c>
      <c r="E2366" s="2">
        <v>147</v>
      </c>
      <c r="G2366" s="2">
        <v>81</v>
      </c>
      <c r="H2366" s="2">
        <v>1.5546880000000001</v>
      </c>
      <c r="I2366" s="2">
        <v>223</v>
      </c>
    </row>
    <row r="2367" spans="1:9" x14ac:dyDescent="0.2">
      <c r="A2367" t="s">
        <v>2374</v>
      </c>
      <c r="B2367" s="2">
        <v>39.801130999999998</v>
      </c>
      <c r="C2367" s="2">
        <v>9.4931397000000004</v>
      </c>
      <c r="D2367" s="2">
        <v>755</v>
      </c>
      <c r="E2367" s="2">
        <v>147</v>
      </c>
      <c r="G2367" s="2">
        <v>81</v>
      </c>
      <c r="H2367" s="2">
        <v>1.5546880000000001</v>
      </c>
      <c r="I2367" s="2">
        <v>231</v>
      </c>
    </row>
    <row r="2368" spans="1:9" x14ac:dyDescent="0.2">
      <c r="A2368" t="s">
        <v>2375</v>
      </c>
      <c r="B2368" s="2">
        <v>39.801152799999997</v>
      </c>
      <c r="C2368" s="2">
        <v>9.4931262000000007</v>
      </c>
      <c r="D2368" s="2">
        <v>755</v>
      </c>
      <c r="E2368" s="2">
        <v>147</v>
      </c>
      <c r="G2368" s="2">
        <v>81</v>
      </c>
      <c r="H2368" s="2">
        <v>1.5546880000000001</v>
      </c>
      <c r="I2368" s="2">
        <v>231</v>
      </c>
    </row>
    <row r="2369" spans="1:9" x14ac:dyDescent="0.2">
      <c r="A2369" t="s">
        <v>2376</v>
      </c>
      <c r="B2369" s="2">
        <v>39.801172999999999</v>
      </c>
      <c r="C2369" s="2">
        <v>9.4931090999999999</v>
      </c>
      <c r="D2369" s="2">
        <v>755</v>
      </c>
      <c r="E2369" s="2">
        <v>148</v>
      </c>
      <c r="G2369" s="2">
        <v>85</v>
      </c>
      <c r="H2369" s="2">
        <v>1.5546880000000001</v>
      </c>
      <c r="I2369" s="2">
        <v>238</v>
      </c>
    </row>
    <row r="2370" spans="1:9" x14ac:dyDescent="0.2">
      <c r="A2370" t="s">
        <v>2377</v>
      </c>
      <c r="B2370" s="2">
        <v>39.801194000000002</v>
      </c>
      <c r="C2370" s="2">
        <v>9.4930933</v>
      </c>
      <c r="D2370" s="2">
        <v>755</v>
      </c>
      <c r="E2370" s="2">
        <v>148</v>
      </c>
      <c r="G2370" s="2">
        <v>85</v>
      </c>
      <c r="H2370" s="2">
        <v>1.5546880000000001</v>
      </c>
      <c r="I2370" s="2">
        <v>238</v>
      </c>
    </row>
    <row r="2371" spans="1:9" x14ac:dyDescent="0.2">
      <c r="A2371" t="s">
        <v>2378</v>
      </c>
      <c r="B2371" s="2">
        <v>39.801217800000003</v>
      </c>
      <c r="C2371" s="2">
        <v>9.4930763000000002</v>
      </c>
      <c r="D2371" s="2">
        <v>755</v>
      </c>
      <c r="E2371" s="2">
        <v>148</v>
      </c>
      <c r="G2371" s="2">
        <v>89</v>
      </c>
      <c r="H2371" s="2">
        <v>1.433594</v>
      </c>
      <c r="I2371" s="2">
        <v>242</v>
      </c>
    </row>
    <row r="2372" spans="1:9" x14ac:dyDescent="0.2">
      <c r="A2372" t="s">
        <v>2379</v>
      </c>
      <c r="B2372" s="2">
        <v>39.801230199999999</v>
      </c>
      <c r="C2372" s="2">
        <v>9.4930555000000005</v>
      </c>
      <c r="D2372" s="2">
        <v>755</v>
      </c>
      <c r="E2372" s="2">
        <v>148</v>
      </c>
      <c r="G2372" s="2">
        <v>89</v>
      </c>
      <c r="H2372" s="2">
        <v>1.433594</v>
      </c>
      <c r="I2372" s="2">
        <v>242</v>
      </c>
    </row>
    <row r="2373" spans="1:9" x14ac:dyDescent="0.2">
      <c r="A2373" t="s">
        <v>2380</v>
      </c>
      <c r="B2373" s="2">
        <v>39.801257</v>
      </c>
      <c r="C2373" s="2">
        <v>9.4930351000000002</v>
      </c>
      <c r="D2373" s="2">
        <v>755</v>
      </c>
      <c r="E2373" s="2">
        <v>148</v>
      </c>
      <c r="G2373" s="2">
        <v>86</v>
      </c>
      <c r="H2373" s="2">
        <v>1.433594</v>
      </c>
      <c r="I2373" s="2">
        <v>242</v>
      </c>
    </row>
    <row r="2374" spans="1:9" x14ac:dyDescent="0.2">
      <c r="A2374" t="s">
        <v>2381</v>
      </c>
      <c r="B2374" s="2">
        <v>39.801279100000002</v>
      </c>
      <c r="C2374" s="2">
        <v>9.4930225000000004</v>
      </c>
      <c r="D2374" s="2">
        <v>755</v>
      </c>
      <c r="E2374" s="2">
        <v>148</v>
      </c>
      <c r="G2374" s="2">
        <v>86</v>
      </c>
      <c r="H2374" s="2">
        <v>1.433594</v>
      </c>
      <c r="I2374" s="2">
        <v>242</v>
      </c>
    </row>
    <row r="2375" spans="1:9" x14ac:dyDescent="0.2">
      <c r="A2375" t="s">
        <v>2382</v>
      </c>
      <c r="B2375" s="2">
        <v>39.801302900000003</v>
      </c>
      <c r="C2375" s="2">
        <v>9.4930015999999995</v>
      </c>
      <c r="D2375" s="2">
        <v>755</v>
      </c>
      <c r="E2375" s="2">
        <v>148</v>
      </c>
      <c r="G2375" s="2">
        <v>84</v>
      </c>
      <c r="H2375" s="2">
        <v>1.433594</v>
      </c>
      <c r="I2375" s="2">
        <v>246</v>
      </c>
    </row>
    <row r="2376" spans="1:9" x14ac:dyDescent="0.2">
      <c r="A2376" t="s">
        <v>2383</v>
      </c>
      <c r="B2376" s="2">
        <v>39.801332100000003</v>
      </c>
      <c r="C2376" s="2">
        <v>9.4929977000000001</v>
      </c>
      <c r="D2376" s="2">
        <v>755</v>
      </c>
      <c r="E2376" s="2">
        <v>148</v>
      </c>
      <c r="G2376" s="2">
        <v>84</v>
      </c>
      <c r="H2376" s="2">
        <v>1.433594</v>
      </c>
      <c r="I2376" s="2">
        <v>246</v>
      </c>
    </row>
    <row r="2377" spans="1:9" x14ac:dyDescent="0.2">
      <c r="A2377" t="s">
        <v>2384</v>
      </c>
      <c r="B2377" s="2">
        <v>39.801353599999999</v>
      </c>
      <c r="C2377" s="2">
        <v>9.4929804999999998</v>
      </c>
      <c r="D2377" s="2">
        <v>755</v>
      </c>
      <c r="E2377" s="2">
        <v>148</v>
      </c>
      <c r="G2377" s="2">
        <v>82</v>
      </c>
      <c r="H2377" s="2">
        <v>1.433594</v>
      </c>
      <c r="I2377" s="2">
        <v>248</v>
      </c>
    </row>
    <row r="2378" spans="1:9" x14ac:dyDescent="0.2">
      <c r="A2378" t="s">
        <v>2385</v>
      </c>
      <c r="B2378" s="2">
        <v>39.801382799999999</v>
      </c>
      <c r="C2378" s="2">
        <v>9.4929783000000008</v>
      </c>
      <c r="D2378" s="2">
        <v>755</v>
      </c>
      <c r="E2378" s="2">
        <v>148</v>
      </c>
      <c r="G2378" s="2">
        <v>82</v>
      </c>
      <c r="H2378" s="2">
        <v>1.433594</v>
      </c>
      <c r="I2378" s="2">
        <v>248</v>
      </c>
    </row>
    <row r="2379" spans="1:9" x14ac:dyDescent="0.2">
      <c r="A2379" t="s">
        <v>2386</v>
      </c>
      <c r="B2379" s="2">
        <v>39.801399400000001</v>
      </c>
      <c r="C2379" s="2">
        <v>9.4929638999999995</v>
      </c>
      <c r="D2379" s="2">
        <v>755</v>
      </c>
      <c r="E2379" s="2">
        <v>149</v>
      </c>
      <c r="G2379" s="2">
        <v>83</v>
      </c>
      <c r="H2379" s="2">
        <v>1.433594</v>
      </c>
      <c r="I2379" s="2">
        <v>249</v>
      </c>
    </row>
    <row r="2380" spans="1:9" x14ac:dyDescent="0.2">
      <c r="A2380" t="s">
        <v>2387</v>
      </c>
      <c r="B2380" s="2">
        <v>39.801411299999998</v>
      </c>
      <c r="C2380" s="2">
        <v>9.4929427000000004</v>
      </c>
      <c r="D2380" s="2">
        <v>755</v>
      </c>
      <c r="E2380" s="2">
        <v>149</v>
      </c>
      <c r="G2380" s="2">
        <v>83</v>
      </c>
      <c r="H2380" s="2">
        <v>1.433594</v>
      </c>
      <c r="I2380" s="2">
        <v>249</v>
      </c>
    </row>
    <row r="2381" spans="1:9" x14ac:dyDescent="0.2">
      <c r="A2381" t="s">
        <v>2388</v>
      </c>
      <c r="B2381" s="2">
        <v>39.801438400000002</v>
      </c>
      <c r="C2381" s="2">
        <v>9.4929410000000001</v>
      </c>
      <c r="D2381" s="2">
        <v>755</v>
      </c>
      <c r="E2381" s="2">
        <v>149</v>
      </c>
      <c r="G2381" s="2">
        <v>83</v>
      </c>
      <c r="H2381" s="2">
        <v>1.433594</v>
      </c>
      <c r="I2381" s="2">
        <v>249</v>
      </c>
    </row>
    <row r="2382" spans="1:9" x14ac:dyDescent="0.2">
      <c r="A2382" t="s">
        <v>2389</v>
      </c>
      <c r="B2382" s="2">
        <v>39.801461799999998</v>
      </c>
      <c r="C2382" s="2">
        <v>9.4929482000000007</v>
      </c>
      <c r="D2382" s="2">
        <v>755</v>
      </c>
      <c r="E2382" s="2">
        <v>149</v>
      </c>
      <c r="G2382" s="2">
        <v>86</v>
      </c>
      <c r="H2382" s="2">
        <v>1.441406</v>
      </c>
      <c r="I2382" s="2">
        <v>252</v>
      </c>
    </row>
    <row r="2383" spans="1:9" x14ac:dyDescent="0.2">
      <c r="A2383" t="s">
        <v>2390</v>
      </c>
      <c r="B2383" s="2">
        <v>39.801494400000003</v>
      </c>
      <c r="C2383" s="2">
        <v>9.4929608999999999</v>
      </c>
      <c r="D2383" s="2">
        <v>755</v>
      </c>
      <c r="E2383" s="2">
        <v>149</v>
      </c>
      <c r="G2383" s="2">
        <v>86</v>
      </c>
      <c r="H2383" s="2">
        <v>1.441406</v>
      </c>
      <c r="I2383" s="2">
        <v>252</v>
      </c>
    </row>
    <row r="2384" spans="1:9" x14ac:dyDescent="0.2">
      <c r="A2384" t="s">
        <v>2391</v>
      </c>
      <c r="B2384" s="2">
        <v>39.801517199999999</v>
      </c>
      <c r="C2384" s="2">
        <v>9.4929582999999997</v>
      </c>
      <c r="D2384" s="2">
        <v>755</v>
      </c>
      <c r="E2384" s="2">
        <v>150</v>
      </c>
      <c r="G2384" s="2">
        <v>85</v>
      </c>
      <c r="H2384" s="2">
        <v>1.441406</v>
      </c>
      <c r="I2384" s="2">
        <v>252</v>
      </c>
    </row>
    <row r="2385" spans="1:9" x14ac:dyDescent="0.2">
      <c r="A2385" t="s">
        <v>2392</v>
      </c>
      <c r="B2385" s="2">
        <v>39.801539300000002</v>
      </c>
      <c r="C2385" s="2">
        <v>9.4929492</v>
      </c>
      <c r="D2385" s="2">
        <v>755</v>
      </c>
      <c r="E2385" s="2">
        <v>150</v>
      </c>
      <c r="G2385" s="2">
        <v>85</v>
      </c>
      <c r="H2385" s="2">
        <v>1.441406</v>
      </c>
      <c r="I2385" s="2">
        <v>252</v>
      </c>
    </row>
    <row r="2386" spans="1:9" x14ac:dyDescent="0.2">
      <c r="A2386" t="s">
        <v>2393</v>
      </c>
      <c r="B2386" s="2">
        <v>39.801567400000003</v>
      </c>
      <c r="C2386" s="2">
        <v>9.4929562000000001</v>
      </c>
      <c r="D2386" s="2">
        <v>755</v>
      </c>
      <c r="E2386" s="2">
        <v>150</v>
      </c>
      <c r="G2386" s="2">
        <v>76</v>
      </c>
      <c r="H2386" s="2">
        <v>1.441406</v>
      </c>
      <c r="I2386" s="2">
        <v>252</v>
      </c>
    </row>
    <row r="2387" spans="1:9" x14ac:dyDescent="0.2">
      <c r="A2387" t="s">
        <v>2394</v>
      </c>
      <c r="B2387" s="2">
        <v>39.801587099999999</v>
      </c>
      <c r="C2387" s="2">
        <v>9.4929479000000008</v>
      </c>
      <c r="D2387" s="2">
        <v>755</v>
      </c>
      <c r="E2387" s="2">
        <v>150</v>
      </c>
      <c r="G2387" s="2">
        <v>76</v>
      </c>
      <c r="H2387" s="2">
        <v>1.441406</v>
      </c>
      <c r="I2387" s="2">
        <v>252</v>
      </c>
    </row>
    <row r="2388" spans="1:9" x14ac:dyDescent="0.2">
      <c r="A2388" t="s">
        <v>2395</v>
      </c>
      <c r="B2388" s="2">
        <v>39.801604099999999</v>
      </c>
      <c r="C2388" s="2">
        <v>9.4929454</v>
      </c>
      <c r="D2388" s="2">
        <v>755</v>
      </c>
      <c r="E2388" s="2">
        <v>150</v>
      </c>
      <c r="G2388" s="2">
        <v>76</v>
      </c>
      <c r="H2388" s="2">
        <v>1.441406</v>
      </c>
      <c r="I2388" s="2">
        <v>252</v>
      </c>
    </row>
    <row r="2389" spans="1:9" x14ac:dyDescent="0.2">
      <c r="A2389" t="s">
        <v>2396</v>
      </c>
      <c r="B2389" s="2">
        <v>39.801623300000003</v>
      </c>
      <c r="C2389" s="2">
        <v>9.4929416999999994</v>
      </c>
      <c r="D2389" s="2">
        <v>755</v>
      </c>
      <c r="E2389" s="2">
        <v>149</v>
      </c>
      <c r="G2389" s="2">
        <v>77</v>
      </c>
      <c r="H2389" s="2">
        <v>1.363281</v>
      </c>
      <c r="I2389" s="2">
        <v>248</v>
      </c>
    </row>
    <row r="2390" spans="1:9" x14ac:dyDescent="0.2">
      <c r="A2390" t="s">
        <v>2397</v>
      </c>
      <c r="B2390" s="2">
        <v>39.801641500000002</v>
      </c>
      <c r="C2390" s="2">
        <v>9.4929222000000006</v>
      </c>
      <c r="D2390" s="2">
        <v>755</v>
      </c>
      <c r="E2390" s="2">
        <v>149</v>
      </c>
      <c r="G2390" s="2">
        <v>77</v>
      </c>
      <c r="H2390" s="2">
        <v>1.363281</v>
      </c>
      <c r="I2390" s="2">
        <v>248</v>
      </c>
    </row>
    <row r="2391" spans="1:9" x14ac:dyDescent="0.2">
      <c r="A2391" t="s">
        <v>2398</v>
      </c>
      <c r="B2391" s="2">
        <v>39.801664500000001</v>
      </c>
      <c r="C2391" s="2">
        <v>9.4928998</v>
      </c>
      <c r="D2391" s="2">
        <v>754</v>
      </c>
      <c r="E2391" s="2">
        <v>149</v>
      </c>
      <c r="G2391" s="2">
        <v>78</v>
      </c>
      <c r="H2391" s="2">
        <v>1.363281</v>
      </c>
      <c r="I2391" s="2">
        <v>248</v>
      </c>
    </row>
    <row r="2392" spans="1:9" x14ac:dyDescent="0.2">
      <c r="A2392" t="s">
        <v>2399</v>
      </c>
      <c r="B2392" s="2">
        <v>39.801675500000002</v>
      </c>
      <c r="C2392" s="2">
        <v>9.4928758999999996</v>
      </c>
      <c r="D2392" s="2">
        <v>754</v>
      </c>
      <c r="E2392" s="2">
        <v>149</v>
      </c>
      <c r="G2392" s="2">
        <v>78</v>
      </c>
      <c r="H2392" s="2">
        <v>1.363281</v>
      </c>
      <c r="I2392" s="2">
        <v>248</v>
      </c>
    </row>
    <row r="2393" spans="1:9" x14ac:dyDescent="0.2">
      <c r="A2393" t="s">
        <v>2400</v>
      </c>
      <c r="B2393" s="2">
        <v>39.801683799999999</v>
      </c>
      <c r="C2393" s="2">
        <v>9.4928536000000001</v>
      </c>
      <c r="D2393" s="2">
        <v>754</v>
      </c>
      <c r="E2393" s="2">
        <v>149</v>
      </c>
      <c r="G2393" s="2">
        <v>78</v>
      </c>
      <c r="H2393" s="2">
        <v>1.363281</v>
      </c>
      <c r="I2393" s="2">
        <v>248</v>
      </c>
    </row>
    <row r="2394" spans="1:9" x14ac:dyDescent="0.2">
      <c r="A2394" t="s">
        <v>2401</v>
      </c>
      <c r="B2394" s="2">
        <v>39.801703500000002</v>
      </c>
      <c r="C2394" s="2">
        <v>9.4928334000000003</v>
      </c>
      <c r="D2394" s="2">
        <v>754</v>
      </c>
      <c r="E2394" s="2">
        <v>150</v>
      </c>
      <c r="G2394" s="2">
        <v>73</v>
      </c>
      <c r="H2394" s="2">
        <v>1.402344</v>
      </c>
      <c r="I2394" s="2">
        <v>241</v>
      </c>
    </row>
    <row r="2395" spans="1:9" x14ac:dyDescent="0.2">
      <c r="A2395" t="s">
        <v>2402</v>
      </c>
      <c r="B2395" s="2">
        <v>39.801717600000003</v>
      </c>
      <c r="C2395" s="2">
        <v>9.4928150999999996</v>
      </c>
      <c r="D2395" s="2">
        <v>754</v>
      </c>
      <c r="E2395" s="2">
        <v>150</v>
      </c>
      <c r="G2395" s="2">
        <v>73</v>
      </c>
      <c r="H2395" s="2">
        <v>1.402344</v>
      </c>
      <c r="I2395" s="2">
        <v>241</v>
      </c>
    </row>
    <row r="2396" spans="1:9" x14ac:dyDescent="0.2">
      <c r="A2396" t="s">
        <v>2403</v>
      </c>
      <c r="B2396" s="2">
        <v>39.801740500000001</v>
      </c>
      <c r="C2396" s="2">
        <v>9.4928004999999995</v>
      </c>
      <c r="D2396" s="2">
        <v>754</v>
      </c>
      <c r="E2396" s="2">
        <v>150</v>
      </c>
      <c r="G2396" s="2">
        <v>73</v>
      </c>
      <c r="H2396" s="2">
        <v>1.402344</v>
      </c>
      <c r="I2396" s="2">
        <v>241</v>
      </c>
    </row>
    <row r="2397" spans="1:9" x14ac:dyDescent="0.2">
      <c r="A2397" t="s">
        <v>2404</v>
      </c>
      <c r="B2397" s="2">
        <v>39.8017684</v>
      </c>
      <c r="C2397" s="2">
        <v>9.4927864</v>
      </c>
      <c r="D2397" s="2">
        <v>753</v>
      </c>
      <c r="E2397" s="2">
        <v>150</v>
      </c>
      <c r="G2397" s="2">
        <v>69</v>
      </c>
      <c r="H2397" s="2">
        <v>1.402344</v>
      </c>
      <c r="I2397" s="2">
        <v>241</v>
      </c>
    </row>
    <row r="2398" spans="1:9" x14ac:dyDescent="0.2">
      <c r="A2398" t="s">
        <v>2405</v>
      </c>
      <c r="B2398" s="2">
        <v>39.801792499999998</v>
      </c>
      <c r="C2398" s="2">
        <v>9.4927831999999999</v>
      </c>
      <c r="D2398" s="2">
        <v>753</v>
      </c>
      <c r="E2398" s="2">
        <v>150</v>
      </c>
      <c r="G2398" s="2">
        <v>69</v>
      </c>
      <c r="H2398" s="2">
        <v>1.402344</v>
      </c>
      <c r="I2398" s="2">
        <v>241</v>
      </c>
    </row>
    <row r="2399" spans="1:9" x14ac:dyDescent="0.2">
      <c r="A2399" t="s">
        <v>2406</v>
      </c>
      <c r="B2399" s="2">
        <v>39.801823300000002</v>
      </c>
      <c r="C2399" s="2">
        <v>9.4927860000000006</v>
      </c>
      <c r="D2399" s="2">
        <v>753</v>
      </c>
      <c r="E2399" s="2">
        <v>149</v>
      </c>
      <c r="G2399" s="2">
        <v>69</v>
      </c>
      <c r="H2399" s="2">
        <v>1.402344</v>
      </c>
      <c r="I2399" s="2">
        <v>239</v>
      </c>
    </row>
    <row r="2400" spans="1:9" x14ac:dyDescent="0.2">
      <c r="A2400" t="s">
        <v>2407</v>
      </c>
      <c r="B2400" s="2">
        <v>39.8018456</v>
      </c>
      <c r="C2400" s="2">
        <v>9.4927966000000001</v>
      </c>
      <c r="D2400" s="2">
        <v>753</v>
      </c>
      <c r="E2400" s="2">
        <v>149</v>
      </c>
      <c r="G2400" s="2">
        <v>69</v>
      </c>
      <c r="H2400" s="2">
        <v>1.402344</v>
      </c>
      <c r="I2400" s="2">
        <v>239</v>
      </c>
    </row>
    <row r="2401" spans="1:9" x14ac:dyDescent="0.2">
      <c r="A2401" t="s">
        <v>2408</v>
      </c>
      <c r="B2401" s="2">
        <v>39.801867100000003</v>
      </c>
      <c r="C2401" s="2">
        <v>9.4927960000000002</v>
      </c>
      <c r="D2401" s="2">
        <v>753</v>
      </c>
      <c r="E2401" s="2">
        <v>149</v>
      </c>
      <c r="G2401" s="2">
        <v>69</v>
      </c>
      <c r="H2401" s="2">
        <v>1.402344</v>
      </c>
      <c r="I2401" s="2">
        <v>239</v>
      </c>
    </row>
    <row r="2402" spans="1:9" x14ac:dyDescent="0.2">
      <c r="A2402" t="s">
        <v>2409</v>
      </c>
      <c r="B2402" s="2">
        <v>39.801891400000002</v>
      </c>
      <c r="C2402" s="2">
        <v>9.4927986999999998</v>
      </c>
      <c r="D2402" s="2">
        <v>753</v>
      </c>
      <c r="E2402" s="2">
        <v>149</v>
      </c>
      <c r="G2402" s="2">
        <v>72</v>
      </c>
      <c r="H2402" s="2">
        <v>1.410156</v>
      </c>
      <c r="I2402" s="2">
        <v>236</v>
      </c>
    </row>
    <row r="2403" spans="1:9" x14ac:dyDescent="0.2">
      <c r="A2403" t="s">
        <v>2410</v>
      </c>
      <c r="B2403" s="2">
        <v>39.801908900000001</v>
      </c>
      <c r="C2403" s="2">
        <v>9.4928176000000004</v>
      </c>
      <c r="D2403" s="2">
        <v>753</v>
      </c>
      <c r="E2403" s="2">
        <v>149</v>
      </c>
      <c r="G2403" s="2">
        <v>72</v>
      </c>
      <c r="H2403" s="2">
        <v>1.410156</v>
      </c>
      <c r="I2403" s="2">
        <v>236</v>
      </c>
    </row>
    <row r="2404" spans="1:9" x14ac:dyDescent="0.2">
      <c r="A2404" t="s">
        <v>2411</v>
      </c>
      <c r="B2404" s="2">
        <v>39.801916900000002</v>
      </c>
      <c r="C2404" s="2">
        <v>9.4928258000000003</v>
      </c>
      <c r="D2404" s="2">
        <v>753</v>
      </c>
      <c r="E2404" s="2">
        <v>149</v>
      </c>
      <c r="G2404" s="2">
        <v>72</v>
      </c>
      <c r="H2404" s="2">
        <v>1.410156</v>
      </c>
      <c r="I2404" s="2">
        <v>236</v>
      </c>
    </row>
    <row r="2405" spans="1:9" x14ac:dyDescent="0.2">
      <c r="A2405" t="s">
        <v>2412</v>
      </c>
      <c r="B2405" s="2">
        <v>39.801900799999999</v>
      </c>
      <c r="C2405" s="2">
        <v>9.4928298000000009</v>
      </c>
      <c r="D2405" s="2">
        <v>753</v>
      </c>
      <c r="E2405" s="2">
        <v>149</v>
      </c>
      <c r="G2405" s="2">
        <v>72</v>
      </c>
      <c r="H2405" s="2">
        <v>1.410156</v>
      </c>
      <c r="I2405" s="2">
        <v>236</v>
      </c>
    </row>
    <row r="2406" spans="1:9" x14ac:dyDescent="0.2">
      <c r="A2406" t="s">
        <v>2413</v>
      </c>
      <c r="B2406" s="2">
        <v>39.801894799999999</v>
      </c>
      <c r="C2406" s="2">
        <v>9.4928115000000002</v>
      </c>
      <c r="D2406" s="2">
        <v>753</v>
      </c>
      <c r="E2406" s="2">
        <v>149</v>
      </c>
      <c r="G2406" s="2">
        <v>72</v>
      </c>
      <c r="H2406" s="2">
        <v>1.410156</v>
      </c>
      <c r="I2406" s="2">
        <v>236</v>
      </c>
    </row>
    <row r="2407" spans="1:9" x14ac:dyDescent="0.2">
      <c r="A2407" t="s">
        <v>2414</v>
      </c>
      <c r="B2407" s="2">
        <v>39.801898100000003</v>
      </c>
      <c r="C2407" s="2">
        <v>9.4928165</v>
      </c>
      <c r="D2407" s="2">
        <v>753</v>
      </c>
      <c r="E2407" s="2">
        <v>149</v>
      </c>
      <c r="G2407" s="2">
        <v>72</v>
      </c>
      <c r="H2407" s="2">
        <v>1.410156</v>
      </c>
      <c r="I2407" s="2">
        <v>236</v>
      </c>
    </row>
    <row r="2408" spans="1:9" x14ac:dyDescent="0.2">
      <c r="A2408" t="s">
        <v>2415</v>
      </c>
      <c r="B2408" s="2">
        <v>39.8019058</v>
      </c>
      <c r="C2408" s="2">
        <v>9.4928185000000003</v>
      </c>
      <c r="D2408" s="2">
        <v>753</v>
      </c>
      <c r="E2408" s="2">
        <v>149</v>
      </c>
      <c r="G2408" s="2">
        <v>72</v>
      </c>
      <c r="H2408" s="2">
        <v>1.410156</v>
      </c>
      <c r="I2408" s="2">
        <v>236</v>
      </c>
    </row>
    <row r="2409" spans="1:9" x14ac:dyDescent="0.2">
      <c r="A2409" t="s">
        <v>2416</v>
      </c>
      <c r="B2409" s="2">
        <v>39.801937100000004</v>
      </c>
      <c r="C2409" s="2">
        <v>9.4928317</v>
      </c>
      <c r="D2409" s="2">
        <v>753</v>
      </c>
      <c r="E2409" s="2">
        <v>148</v>
      </c>
      <c r="G2409" s="2">
        <v>69</v>
      </c>
      <c r="H2409" s="2">
        <v>1.410156</v>
      </c>
      <c r="I2409" s="2">
        <v>235</v>
      </c>
    </row>
    <row r="2410" spans="1:9" x14ac:dyDescent="0.2">
      <c r="A2410" t="s">
        <v>2417</v>
      </c>
      <c r="B2410" s="2">
        <v>39.801964699999999</v>
      </c>
      <c r="C2410" s="2">
        <v>9.4928349000000001</v>
      </c>
      <c r="D2410" s="2">
        <v>753</v>
      </c>
      <c r="E2410" s="2">
        <v>148</v>
      </c>
      <c r="G2410" s="2">
        <v>69</v>
      </c>
      <c r="H2410" s="2">
        <v>1.410156</v>
      </c>
      <c r="I2410" s="2">
        <v>235</v>
      </c>
    </row>
    <row r="2411" spans="1:9" x14ac:dyDescent="0.2">
      <c r="A2411" t="s">
        <v>2418</v>
      </c>
      <c r="B2411" s="2">
        <v>39.801984900000001</v>
      </c>
      <c r="C2411" s="2">
        <v>9.4928413000000003</v>
      </c>
      <c r="D2411" s="2">
        <v>753</v>
      </c>
      <c r="E2411" s="2">
        <v>148</v>
      </c>
      <c r="G2411" s="2">
        <v>67</v>
      </c>
      <c r="H2411" s="2">
        <v>1.402344</v>
      </c>
      <c r="I2411" s="2">
        <v>218</v>
      </c>
    </row>
    <row r="2412" spans="1:9" x14ac:dyDescent="0.2">
      <c r="A2412" t="s">
        <v>2419</v>
      </c>
      <c r="B2412" s="2">
        <v>39.801992300000002</v>
      </c>
      <c r="C2412" s="2">
        <v>9.4928521999999997</v>
      </c>
      <c r="D2412" s="2">
        <v>753</v>
      </c>
      <c r="E2412" s="2">
        <v>148</v>
      </c>
      <c r="G2412" s="2">
        <v>67</v>
      </c>
      <c r="H2412" s="2">
        <v>1.402344</v>
      </c>
      <c r="I2412" s="2">
        <v>218</v>
      </c>
    </row>
    <row r="2413" spans="1:9" x14ac:dyDescent="0.2">
      <c r="A2413" t="s">
        <v>2420</v>
      </c>
      <c r="B2413" s="2">
        <v>39.8019885</v>
      </c>
      <c r="C2413" s="2">
        <v>9.4928535000000007</v>
      </c>
      <c r="D2413" s="2">
        <v>753</v>
      </c>
      <c r="E2413" s="2">
        <v>148</v>
      </c>
      <c r="G2413" s="2">
        <v>67</v>
      </c>
      <c r="H2413" s="2">
        <v>1.402344</v>
      </c>
      <c r="I2413" s="2">
        <v>218</v>
      </c>
    </row>
    <row r="2414" spans="1:9" x14ac:dyDescent="0.2">
      <c r="A2414" t="s">
        <v>2421</v>
      </c>
      <c r="B2414" s="2">
        <v>39.8019842</v>
      </c>
      <c r="C2414" s="2">
        <v>9.4928559000000003</v>
      </c>
      <c r="D2414" s="2">
        <v>753</v>
      </c>
      <c r="E2414" s="2">
        <v>148</v>
      </c>
      <c r="G2414" s="2">
        <v>67</v>
      </c>
      <c r="H2414" s="2">
        <v>1.402344</v>
      </c>
      <c r="I2414" s="2">
        <v>218</v>
      </c>
    </row>
    <row r="2415" spans="1:9" x14ac:dyDescent="0.2">
      <c r="A2415" t="s">
        <v>2422</v>
      </c>
      <c r="B2415" s="2">
        <v>39.8019684</v>
      </c>
      <c r="C2415" s="2">
        <v>9.4928498999999995</v>
      </c>
      <c r="D2415" s="2">
        <v>753</v>
      </c>
      <c r="E2415" s="2">
        <v>148</v>
      </c>
      <c r="G2415" s="2">
        <v>67</v>
      </c>
      <c r="H2415" s="2">
        <v>1.402344</v>
      </c>
      <c r="I2415" s="2">
        <v>218</v>
      </c>
    </row>
    <row r="2416" spans="1:9" x14ac:dyDescent="0.2">
      <c r="A2416" t="s">
        <v>2423</v>
      </c>
      <c r="B2416" s="2">
        <v>39.801948000000003</v>
      </c>
      <c r="C2416" s="2">
        <v>9.4928491000000008</v>
      </c>
      <c r="D2416" s="2">
        <v>753</v>
      </c>
      <c r="E2416" s="2">
        <v>148</v>
      </c>
      <c r="G2416" s="2">
        <v>67</v>
      </c>
      <c r="H2416" s="2">
        <v>1.402344</v>
      </c>
      <c r="I2416" s="2">
        <v>218</v>
      </c>
    </row>
    <row r="2417" spans="1:9" x14ac:dyDescent="0.2">
      <c r="A2417" t="s">
        <v>2424</v>
      </c>
      <c r="B2417" s="2">
        <v>39.8019246</v>
      </c>
      <c r="C2417" s="2">
        <v>9.4928419999999996</v>
      </c>
      <c r="D2417" s="2">
        <v>753</v>
      </c>
      <c r="E2417" s="2">
        <v>148</v>
      </c>
      <c r="G2417" s="2">
        <v>69</v>
      </c>
      <c r="H2417" s="2">
        <v>1.402344</v>
      </c>
      <c r="I2417" s="2">
        <v>218</v>
      </c>
    </row>
    <row r="2418" spans="1:9" x14ac:dyDescent="0.2">
      <c r="A2418" t="s">
        <v>2425</v>
      </c>
      <c r="B2418" s="2">
        <v>39.801897400000001</v>
      </c>
      <c r="C2418" s="2">
        <v>9.4928375999999997</v>
      </c>
      <c r="D2418" s="2">
        <v>753</v>
      </c>
      <c r="E2418" s="2">
        <v>148</v>
      </c>
      <c r="G2418" s="2">
        <v>69</v>
      </c>
      <c r="H2418" s="2">
        <v>1.402344</v>
      </c>
      <c r="I2418" s="2">
        <v>218</v>
      </c>
    </row>
    <row r="2419" spans="1:9" x14ac:dyDescent="0.2">
      <c r="A2419" t="s">
        <v>2426</v>
      </c>
      <c r="B2419" s="2">
        <v>39.801877300000001</v>
      </c>
      <c r="C2419" s="2">
        <v>9.4928404000000004</v>
      </c>
      <c r="D2419" s="2">
        <v>753</v>
      </c>
      <c r="E2419" s="2">
        <v>149</v>
      </c>
      <c r="G2419" s="2">
        <v>69</v>
      </c>
      <c r="H2419" s="2">
        <v>1.402344</v>
      </c>
      <c r="I2419" s="2">
        <v>218</v>
      </c>
    </row>
    <row r="2420" spans="1:9" x14ac:dyDescent="0.2">
      <c r="A2420" t="s">
        <v>2427</v>
      </c>
      <c r="B2420" s="2">
        <v>39.801854200000001</v>
      </c>
      <c r="C2420" s="2">
        <v>9.4928468000000006</v>
      </c>
      <c r="D2420" s="2">
        <v>753</v>
      </c>
      <c r="E2420" s="2">
        <v>149</v>
      </c>
      <c r="G2420" s="2">
        <v>69</v>
      </c>
      <c r="H2420" s="2">
        <v>1.402344</v>
      </c>
      <c r="I2420" s="2">
        <v>218</v>
      </c>
    </row>
    <row r="2421" spans="1:9" x14ac:dyDescent="0.2">
      <c r="A2421" t="s">
        <v>2428</v>
      </c>
      <c r="B2421" s="2">
        <v>39.801826900000002</v>
      </c>
      <c r="C2421" s="2">
        <v>9.4928541000000006</v>
      </c>
      <c r="D2421" s="2">
        <v>753</v>
      </c>
      <c r="E2421" s="2">
        <v>149</v>
      </c>
      <c r="G2421" s="2">
        <v>68</v>
      </c>
      <c r="H2421" s="2">
        <v>1.3828119999999999</v>
      </c>
      <c r="I2421" s="2">
        <v>216</v>
      </c>
    </row>
    <row r="2422" spans="1:9" x14ac:dyDescent="0.2">
      <c r="A2422" t="s">
        <v>2429</v>
      </c>
      <c r="B2422" s="2">
        <v>39.801808299999998</v>
      </c>
      <c r="C2422" s="2">
        <v>9.4928609000000002</v>
      </c>
      <c r="D2422" s="2">
        <v>753</v>
      </c>
      <c r="E2422" s="2">
        <v>149</v>
      </c>
      <c r="G2422" s="2">
        <v>68</v>
      </c>
      <c r="H2422" s="2">
        <v>1.3828119999999999</v>
      </c>
      <c r="I2422" s="2">
        <v>216</v>
      </c>
    </row>
    <row r="2423" spans="1:9" x14ac:dyDescent="0.2">
      <c r="A2423" t="s">
        <v>2430</v>
      </c>
      <c r="B2423" s="2">
        <v>39.8017854</v>
      </c>
      <c r="C2423" s="2">
        <v>9.4928594999999998</v>
      </c>
      <c r="D2423" s="2">
        <v>753</v>
      </c>
      <c r="E2423" s="2">
        <v>149</v>
      </c>
      <c r="G2423" s="2">
        <v>68</v>
      </c>
      <c r="H2423" s="2">
        <v>1.3828119999999999</v>
      </c>
      <c r="I2423" s="2">
        <v>216</v>
      </c>
    </row>
    <row r="2424" spans="1:9" x14ac:dyDescent="0.2">
      <c r="A2424" t="s">
        <v>2431</v>
      </c>
      <c r="B2424" s="2">
        <v>39.8017696</v>
      </c>
      <c r="C2424" s="2">
        <v>9.4928650999999995</v>
      </c>
      <c r="D2424" s="2">
        <v>753</v>
      </c>
      <c r="E2424" s="2">
        <v>146</v>
      </c>
      <c r="G2424" s="2">
        <v>68</v>
      </c>
      <c r="H2424" s="2">
        <v>1.3828119999999999</v>
      </c>
      <c r="I2424" s="2">
        <v>137</v>
      </c>
    </row>
    <row r="2425" spans="1:9" x14ac:dyDescent="0.2">
      <c r="A2425" t="s">
        <v>2432</v>
      </c>
      <c r="B2425" s="2">
        <v>39.801751000000003</v>
      </c>
      <c r="C2425" s="2">
        <v>9.4928703999999993</v>
      </c>
      <c r="D2425" s="2">
        <v>753</v>
      </c>
      <c r="E2425" s="2">
        <v>146</v>
      </c>
      <c r="G2425" s="2">
        <v>68</v>
      </c>
      <c r="H2425" s="2">
        <v>1.3828119999999999</v>
      </c>
      <c r="I2425" s="2">
        <v>137</v>
      </c>
    </row>
    <row r="2426" spans="1:9" x14ac:dyDescent="0.2">
      <c r="A2426" t="s">
        <v>2433</v>
      </c>
      <c r="B2426" s="2">
        <v>39.801732100000002</v>
      </c>
      <c r="C2426" s="2">
        <v>9.4928904000000003</v>
      </c>
      <c r="D2426" s="2">
        <v>753</v>
      </c>
      <c r="E2426" s="2">
        <v>146</v>
      </c>
      <c r="G2426" s="2">
        <v>68</v>
      </c>
      <c r="H2426" s="2">
        <v>1.3828119999999999</v>
      </c>
      <c r="I2426" s="2">
        <v>137</v>
      </c>
    </row>
    <row r="2427" spans="1:9" x14ac:dyDescent="0.2">
      <c r="A2427" t="s">
        <v>2434</v>
      </c>
      <c r="B2427" s="2">
        <v>39.801721100000002</v>
      </c>
      <c r="C2427" s="2">
        <v>9.4929223</v>
      </c>
      <c r="D2427" s="2">
        <v>753</v>
      </c>
      <c r="E2427" s="2">
        <v>146</v>
      </c>
      <c r="G2427" s="2">
        <v>70</v>
      </c>
      <c r="H2427" s="2">
        <v>1.3828119999999999</v>
      </c>
      <c r="I2427" s="2">
        <v>137</v>
      </c>
    </row>
    <row r="2428" spans="1:9" x14ac:dyDescent="0.2">
      <c r="A2428" t="s">
        <v>2435</v>
      </c>
      <c r="B2428" s="2">
        <v>39.801704100000002</v>
      </c>
      <c r="C2428" s="2">
        <v>9.4929492</v>
      </c>
      <c r="D2428" s="2">
        <v>753</v>
      </c>
      <c r="E2428" s="2">
        <v>146</v>
      </c>
      <c r="G2428" s="2">
        <v>70</v>
      </c>
      <c r="H2428" s="2">
        <v>1.3828119999999999</v>
      </c>
      <c r="I2428" s="2">
        <v>137</v>
      </c>
    </row>
    <row r="2429" spans="1:9" x14ac:dyDescent="0.2">
      <c r="A2429" t="s">
        <v>2436</v>
      </c>
      <c r="B2429" s="2">
        <v>39.801693</v>
      </c>
      <c r="C2429" s="2">
        <v>9.4929789000000007</v>
      </c>
      <c r="D2429" s="2">
        <v>753</v>
      </c>
      <c r="E2429" s="2">
        <v>147</v>
      </c>
      <c r="G2429" s="2">
        <v>74</v>
      </c>
      <c r="H2429" s="2">
        <v>1.40625</v>
      </c>
      <c r="I2429" s="2">
        <v>226</v>
      </c>
    </row>
    <row r="2430" spans="1:9" x14ac:dyDescent="0.2">
      <c r="A2430" t="s">
        <v>2437</v>
      </c>
      <c r="B2430" s="2">
        <v>39.801685200000001</v>
      </c>
      <c r="C2430" s="2">
        <v>9.4930035000000004</v>
      </c>
      <c r="D2430" s="2">
        <v>753</v>
      </c>
      <c r="E2430" s="2">
        <v>147</v>
      </c>
      <c r="G2430" s="2">
        <v>74</v>
      </c>
      <c r="H2430" s="2">
        <v>1.40625</v>
      </c>
      <c r="I2430" s="2">
        <v>226</v>
      </c>
    </row>
    <row r="2431" spans="1:9" x14ac:dyDescent="0.2">
      <c r="A2431" t="s">
        <v>2438</v>
      </c>
      <c r="B2431" s="2">
        <v>39.801667500000001</v>
      </c>
      <c r="C2431" s="2">
        <v>9.4930261999999992</v>
      </c>
      <c r="D2431" s="2">
        <v>753</v>
      </c>
      <c r="E2431" s="2">
        <v>147</v>
      </c>
      <c r="G2431" s="2">
        <v>74</v>
      </c>
      <c r="H2431" s="2">
        <v>1.40625</v>
      </c>
      <c r="I2431" s="2">
        <v>226</v>
      </c>
    </row>
    <row r="2432" spans="1:9" x14ac:dyDescent="0.2">
      <c r="A2432" t="s">
        <v>2439</v>
      </c>
      <c r="B2432" s="2">
        <v>39.801650500000001</v>
      </c>
      <c r="C2432" s="2">
        <v>9.4930319999999995</v>
      </c>
      <c r="D2432" s="2">
        <v>754</v>
      </c>
      <c r="E2432" s="2">
        <v>147</v>
      </c>
      <c r="G2432" s="2">
        <v>76</v>
      </c>
      <c r="H2432" s="2">
        <v>1.40625</v>
      </c>
      <c r="I2432" s="2">
        <v>226</v>
      </c>
    </row>
    <row r="2433" spans="1:9" x14ac:dyDescent="0.2">
      <c r="A2433" t="s">
        <v>2440</v>
      </c>
      <c r="B2433" s="2">
        <v>39.8016334</v>
      </c>
      <c r="C2433" s="2">
        <v>9.4930517000000005</v>
      </c>
      <c r="D2433" s="2">
        <v>754</v>
      </c>
      <c r="E2433" s="2">
        <v>147</v>
      </c>
      <c r="G2433" s="2">
        <v>76</v>
      </c>
      <c r="H2433" s="2">
        <v>1.40625</v>
      </c>
      <c r="I2433" s="2">
        <v>226</v>
      </c>
    </row>
    <row r="2434" spans="1:9" x14ac:dyDescent="0.2">
      <c r="A2434" t="s">
        <v>2441</v>
      </c>
      <c r="B2434" s="2">
        <v>39.801614600000001</v>
      </c>
      <c r="C2434" s="2">
        <v>9.4930561000000004</v>
      </c>
      <c r="D2434" s="2">
        <v>754</v>
      </c>
      <c r="E2434" s="2">
        <v>147</v>
      </c>
      <c r="G2434" s="2">
        <v>76</v>
      </c>
      <c r="H2434" s="2">
        <v>1.40625</v>
      </c>
      <c r="I2434" s="2">
        <v>226</v>
      </c>
    </row>
    <row r="2435" spans="1:9" x14ac:dyDescent="0.2">
      <c r="A2435" t="s">
        <v>2442</v>
      </c>
      <c r="B2435" s="2">
        <v>39.801600899999997</v>
      </c>
      <c r="C2435" s="2">
        <v>9.4930546000000007</v>
      </c>
      <c r="D2435" s="2">
        <v>754</v>
      </c>
      <c r="E2435" s="2">
        <v>142</v>
      </c>
      <c r="G2435" s="2">
        <v>81</v>
      </c>
      <c r="H2435" s="2">
        <v>1.453125</v>
      </c>
      <c r="I2435" s="2">
        <v>220</v>
      </c>
    </row>
    <row r="2436" spans="1:9" x14ac:dyDescent="0.2">
      <c r="A2436" t="s">
        <v>2443</v>
      </c>
      <c r="B2436" s="2">
        <v>39.801574600000002</v>
      </c>
      <c r="C2436" s="2">
        <v>9.4930567000000003</v>
      </c>
      <c r="D2436" s="2">
        <v>754</v>
      </c>
      <c r="E2436" s="2">
        <v>142</v>
      </c>
      <c r="G2436" s="2">
        <v>81</v>
      </c>
      <c r="H2436" s="2">
        <v>1.453125</v>
      </c>
      <c r="I2436" s="2">
        <v>220</v>
      </c>
    </row>
    <row r="2437" spans="1:9" x14ac:dyDescent="0.2">
      <c r="A2437" t="s">
        <v>2444</v>
      </c>
      <c r="B2437" s="2">
        <v>39.801548799999999</v>
      </c>
      <c r="C2437" s="2">
        <v>9.4930509000000001</v>
      </c>
      <c r="D2437" s="2">
        <v>754</v>
      </c>
      <c r="E2437" s="2">
        <v>142</v>
      </c>
      <c r="G2437" s="2">
        <v>82</v>
      </c>
      <c r="H2437" s="2">
        <v>1.453125</v>
      </c>
      <c r="I2437" s="2">
        <v>220</v>
      </c>
    </row>
    <row r="2438" spans="1:9" x14ac:dyDescent="0.2">
      <c r="A2438" t="s">
        <v>2445</v>
      </c>
      <c r="B2438" s="2">
        <v>39.801518999999999</v>
      </c>
      <c r="C2438" s="2">
        <v>9.4930502000000008</v>
      </c>
      <c r="D2438" s="2">
        <v>754</v>
      </c>
      <c r="E2438" s="2">
        <v>142</v>
      </c>
      <c r="G2438" s="2">
        <v>82</v>
      </c>
      <c r="H2438" s="2">
        <v>1.453125</v>
      </c>
      <c r="I2438" s="2">
        <v>220</v>
      </c>
    </row>
    <row r="2439" spans="1:9" x14ac:dyDescent="0.2">
      <c r="A2439" t="s">
        <v>2446</v>
      </c>
      <c r="B2439" s="2">
        <v>39.801493399999998</v>
      </c>
      <c r="C2439" s="2">
        <v>9.4930514000000006</v>
      </c>
      <c r="D2439" s="2">
        <v>755</v>
      </c>
      <c r="E2439" s="2">
        <v>143</v>
      </c>
      <c r="G2439" s="2">
        <v>82</v>
      </c>
      <c r="H2439" s="2">
        <v>1.453125</v>
      </c>
      <c r="I2439" s="2">
        <v>220</v>
      </c>
    </row>
    <row r="2440" spans="1:9" x14ac:dyDescent="0.2">
      <c r="A2440" t="s">
        <v>2447</v>
      </c>
      <c r="B2440" s="2">
        <v>39.801475600000003</v>
      </c>
      <c r="C2440" s="2">
        <v>9.4930470000000007</v>
      </c>
      <c r="D2440" s="2">
        <v>755</v>
      </c>
      <c r="E2440" s="2">
        <v>143</v>
      </c>
      <c r="G2440" s="2">
        <v>82</v>
      </c>
      <c r="H2440" s="2">
        <v>1.453125</v>
      </c>
      <c r="I2440" s="2">
        <v>220</v>
      </c>
    </row>
    <row r="2441" spans="1:9" x14ac:dyDescent="0.2">
      <c r="A2441" t="s">
        <v>2448</v>
      </c>
      <c r="B2441" s="2">
        <v>39.8014394</v>
      </c>
      <c r="C2441" s="2">
        <v>9.4930372999999992</v>
      </c>
      <c r="D2441" s="2">
        <v>755</v>
      </c>
      <c r="E2441" s="2">
        <v>143</v>
      </c>
      <c r="G2441" s="2">
        <v>84</v>
      </c>
      <c r="H2441" s="2">
        <v>1.480469</v>
      </c>
      <c r="I2441" s="2">
        <v>278</v>
      </c>
    </row>
    <row r="2442" spans="1:9" x14ac:dyDescent="0.2">
      <c r="A2442" t="s">
        <v>2449</v>
      </c>
      <c r="B2442" s="2">
        <v>39.801413599999997</v>
      </c>
      <c r="C2442" s="2">
        <v>9.4930315000000007</v>
      </c>
      <c r="D2442" s="2">
        <v>755</v>
      </c>
      <c r="E2442" s="2">
        <v>143</v>
      </c>
      <c r="G2442" s="2">
        <v>84</v>
      </c>
      <c r="H2442" s="2">
        <v>1.480469</v>
      </c>
      <c r="I2442" s="2">
        <v>278</v>
      </c>
    </row>
    <row r="2443" spans="1:9" x14ac:dyDescent="0.2">
      <c r="A2443" t="s">
        <v>2450</v>
      </c>
      <c r="B2443" s="2">
        <v>39.8013865</v>
      </c>
      <c r="C2443" s="2">
        <v>9.4930304000000003</v>
      </c>
      <c r="D2443" s="2">
        <v>755</v>
      </c>
      <c r="E2443" s="2">
        <v>143</v>
      </c>
      <c r="G2443" s="2">
        <v>80</v>
      </c>
      <c r="H2443" s="2">
        <v>1.480469</v>
      </c>
      <c r="I2443" s="2">
        <v>277</v>
      </c>
    </row>
    <row r="2444" spans="1:9" x14ac:dyDescent="0.2">
      <c r="A2444" t="s">
        <v>2451</v>
      </c>
      <c r="B2444" s="2">
        <v>39.801366600000001</v>
      </c>
      <c r="C2444" s="2">
        <v>9.4930330999999999</v>
      </c>
      <c r="D2444" s="2">
        <v>755</v>
      </c>
      <c r="E2444" s="2">
        <v>143</v>
      </c>
      <c r="G2444" s="2">
        <v>80</v>
      </c>
      <c r="H2444" s="2">
        <v>1.480469</v>
      </c>
      <c r="I2444" s="2">
        <v>277</v>
      </c>
    </row>
    <row r="2445" spans="1:9" x14ac:dyDescent="0.2">
      <c r="A2445" t="s">
        <v>2452</v>
      </c>
      <c r="B2445" s="2">
        <v>39.801342300000002</v>
      </c>
      <c r="C2445" s="2">
        <v>9.4930309000000008</v>
      </c>
      <c r="D2445" s="2">
        <v>755</v>
      </c>
      <c r="E2445" s="2">
        <v>143</v>
      </c>
      <c r="G2445" s="2">
        <v>80</v>
      </c>
      <c r="H2445" s="2">
        <v>1.480469</v>
      </c>
      <c r="I2445" s="2">
        <v>277</v>
      </c>
    </row>
    <row r="2446" spans="1:9" x14ac:dyDescent="0.2">
      <c r="A2446" t="s">
        <v>2453</v>
      </c>
      <c r="B2446" s="2">
        <v>39.801317099999999</v>
      </c>
      <c r="C2446" s="2">
        <v>9.4930421999999997</v>
      </c>
      <c r="D2446" s="2">
        <v>755</v>
      </c>
      <c r="E2446" s="2">
        <v>143</v>
      </c>
      <c r="G2446" s="2">
        <v>81</v>
      </c>
      <c r="H2446" s="2">
        <v>1.527344</v>
      </c>
      <c r="I2446" s="2">
        <v>284</v>
      </c>
    </row>
    <row r="2447" spans="1:9" x14ac:dyDescent="0.2">
      <c r="A2447" t="s">
        <v>2454</v>
      </c>
      <c r="B2447" s="2">
        <v>39.801300699999999</v>
      </c>
      <c r="C2447" s="2">
        <v>9.4930547000000001</v>
      </c>
      <c r="D2447" s="2">
        <v>755</v>
      </c>
      <c r="E2447" s="2">
        <v>143</v>
      </c>
      <c r="G2447" s="2">
        <v>81</v>
      </c>
      <c r="H2447" s="2">
        <v>1.527344</v>
      </c>
      <c r="I2447" s="2">
        <v>284</v>
      </c>
    </row>
    <row r="2448" spans="1:9" x14ac:dyDescent="0.2">
      <c r="A2448" t="s">
        <v>2455</v>
      </c>
      <c r="B2448" s="2">
        <v>39.801273000000002</v>
      </c>
      <c r="C2448" s="2">
        <v>9.4930567000000003</v>
      </c>
      <c r="D2448" s="2">
        <v>755</v>
      </c>
      <c r="E2448" s="2">
        <v>143</v>
      </c>
      <c r="G2448" s="2">
        <v>84</v>
      </c>
      <c r="H2448" s="2">
        <v>1.527344</v>
      </c>
      <c r="I2448" s="2">
        <v>289</v>
      </c>
    </row>
    <row r="2449" spans="1:9" x14ac:dyDescent="0.2">
      <c r="A2449" t="s">
        <v>2456</v>
      </c>
      <c r="B2449" s="2">
        <v>39.801247699999998</v>
      </c>
      <c r="C2449" s="2">
        <v>9.4930675999999998</v>
      </c>
      <c r="D2449" s="2">
        <v>755</v>
      </c>
      <c r="E2449" s="2">
        <v>143</v>
      </c>
      <c r="G2449" s="2">
        <v>84</v>
      </c>
      <c r="H2449" s="2">
        <v>1.527344</v>
      </c>
      <c r="I2449" s="2">
        <v>289</v>
      </c>
    </row>
    <row r="2450" spans="1:9" x14ac:dyDescent="0.2">
      <c r="A2450" t="s">
        <v>2457</v>
      </c>
      <c r="B2450" s="2">
        <v>39.801230199999999</v>
      </c>
      <c r="C2450" s="2">
        <v>9.4930897999999999</v>
      </c>
      <c r="D2450" s="2">
        <v>755</v>
      </c>
      <c r="E2450" s="2">
        <v>145</v>
      </c>
      <c r="G2450" s="2">
        <v>81</v>
      </c>
      <c r="H2450" s="2">
        <v>1.527344</v>
      </c>
      <c r="I2450" s="2">
        <v>289</v>
      </c>
    </row>
    <row r="2451" spans="1:9" x14ac:dyDescent="0.2">
      <c r="A2451" t="s">
        <v>2458</v>
      </c>
      <c r="B2451" s="2">
        <v>39.801208500000001</v>
      </c>
      <c r="C2451" s="2">
        <v>9.4931193999999994</v>
      </c>
      <c r="D2451" s="2">
        <v>755</v>
      </c>
      <c r="E2451" s="2">
        <v>145</v>
      </c>
      <c r="G2451" s="2">
        <v>81</v>
      </c>
      <c r="H2451" s="2">
        <v>1.527344</v>
      </c>
      <c r="I2451" s="2">
        <v>289</v>
      </c>
    </row>
    <row r="2452" spans="1:9" x14ac:dyDescent="0.2">
      <c r="A2452" t="s">
        <v>2459</v>
      </c>
      <c r="B2452" s="2">
        <v>39.8011932</v>
      </c>
      <c r="C2452" s="2">
        <v>9.4931429999999999</v>
      </c>
      <c r="D2452" s="2">
        <v>755</v>
      </c>
      <c r="E2452" s="2">
        <v>145</v>
      </c>
      <c r="G2452" s="2">
        <v>85</v>
      </c>
      <c r="H2452" s="2">
        <v>1.5546880000000001</v>
      </c>
      <c r="I2452" s="2">
        <v>290</v>
      </c>
    </row>
    <row r="2453" spans="1:9" x14ac:dyDescent="0.2">
      <c r="A2453" t="s">
        <v>2460</v>
      </c>
      <c r="B2453" s="2">
        <v>39.801185799999999</v>
      </c>
      <c r="C2453" s="2">
        <v>9.4931759000000007</v>
      </c>
      <c r="D2453" s="2">
        <v>755</v>
      </c>
      <c r="E2453" s="2">
        <v>145</v>
      </c>
      <c r="G2453" s="2">
        <v>85</v>
      </c>
      <c r="H2453" s="2">
        <v>1.5546880000000001</v>
      </c>
      <c r="I2453" s="2">
        <v>290</v>
      </c>
    </row>
    <row r="2454" spans="1:9" x14ac:dyDescent="0.2">
      <c r="A2454" t="s">
        <v>2461</v>
      </c>
      <c r="B2454" s="2">
        <v>39.801164800000002</v>
      </c>
      <c r="C2454" s="2">
        <v>9.4932000999999993</v>
      </c>
      <c r="D2454" s="2">
        <v>755</v>
      </c>
      <c r="E2454" s="2">
        <v>145</v>
      </c>
      <c r="G2454" s="2">
        <v>89</v>
      </c>
      <c r="H2454" s="2">
        <v>1.5546880000000001</v>
      </c>
      <c r="I2454" s="2">
        <v>290</v>
      </c>
    </row>
    <row r="2455" spans="1:9" x14ac:dyDescent="0.2">
      <c r="A2455" t="s">
        <v>2462</v>
      </c>
      <c r="B2455" s="2">
        <v>39.801141999999999</v>
      </c>
      <c r="C2455" s="2">
        <v>9.4932213000000001</v>
      </c>
      <c r="D2455" s="2">
        <v>755</v>
      </c>
      <c r="E2455" s="2">
        <v>145</v>
      </c>
      <c r="G2455" s="2">
        <v>89</v>
      </c>
      <c r="H2455" s="2">
        <v>1.5546880000000001</v>
      </c>
      <c r="I2455" s="2">
        <v>290</v>
      </c>
    </row>
    <row r="2456" spans="1:9" x14ac:dyDescent="0.2">
      <c r="A2456" t="s">
        <v>2463</v>
      </c>
      <c r="B2456" s="2">
        <v>39.801108800000002</v>
      </c>
      <c r="C2456" s="2">
        <v>9.4932310999999991</v>
      </c>
      <c r="D2456" s="2">
        <v>755</v>
      </c>
      <c r="E2456" s="2">
        <v>145</v>
      </c>
      <c r="G2456" s="2">
        <v>83</v>
      </c>
      <c r="H2456" s="2">
        <v>1.5234380000000001</v>
      </c>
      <c r="I2456" s="2">
        <v>280</v>
      </c>
    </row>
    <row r="2457" spans="1:9" x14ac:dyDescent="0.2">
      <c r="A2457" t="s">
        <v>2464</v>
      </c>
      <c r="B2457" s="2">
        <v>39.8010831</v>
      </c>
      <c r="C2457" s="2">
        <v>9.4932455000000004</v>
      </c>
      <c r="D2457" s="2">
        <v>755</v>
      </c>
      <c r="E2457" s="2">
        <v>145</v>
      </c>
      <c r="G2457" s="2">
        <v>83</v>
      </c>
      <c r="H2457" s="2">
        <v>1.5234380000000001</v>
      </c>
      <c r="I2457" s="2">
        <v>280</v>
      </c>
    </row>
    <row r="2458" spans="1:9" x14ac:dyDescent="0.2">
      <c r="A2458" t="s">
        <v>2465</v>
      </c>
      <c r="B2458" s="2">
        <v>39.801063300000003</v>
      </c>
      <c r="C2458" s="2">
        <v>9.4932680000000005</v>
      </c>
      <c r="D2458" s="2">
        <v>755</v>
      </c>
      <c r="E2458" s="2">
        <v>146</v>
      </c>
      <c r="G2458" s="2">
        <v>82</v>
      </c>
      <c r="H2458" s="2">
        <v>1.5234380000000001</v>
      </c>
      <c r="I2458" s="2">
        <v>280</v>
      </c>
    </row>
    <row r="2459" spans="1:9" x14ac:dyDescent="0.2">
      <c r="A2459" t="s">
        <v>2466</v>
      </c>
      <c r="B2459" s="2">
        <v>39.801038900000002</v>
      </c>
      <c r="C2459" s="2">
        <v>9.4932897000000001</v>
      </c>
      <c r="D2459" s="2">
        <v>755</v>
      </c>
      <c r="E2459" s="2">
        <v>146</v>
      </c>
      <c r="G2459" s="2">
        <v>82</v>
      </c>
      <c r="H2459" s="2">
        <v>1.5234380000000001</v>
      </c>
      <c r="I2459" s="2">
        <v>280</v>
      </c>
    </row>
    <row r="2460" spans="1:9" x14ac:dyDescent="0.2">
      <c r="A2460" t="s">
        <v>2467</v>
      </c>
      <c r="B2460" s="2">
        <v>39.801028199999998</v>
      </c>
      <c r="C2460" s="2">
        <v>9.4933093</v>
      </c>
      <c r="D2460" s="2">
        <v>755</v>
      </c>
      <c r="E2460" s="2">
        <v>146</v>
      </c>
      <c r="G2460" s="2">
        <v>81</v>
      </c>
      <c r="H2460" s="2">
        <v>1.5234380000000001</v>
      </c>
      <c r="I2460" s="2">
        <v>280</v>
      </c>
    </row>
    <row r="2461" spans="1:9" x14ac:dyDescent="0.2">
      <c r="A2461" t="s">
        <v>2468</v>
      </c>
      <c r="B2461" s="2">
        <v>39.801010900000001</v>
      </c>
      <c r="C2461" s="2">
        <v>9.4933274999999995</v>
      </c>
      <c r="D2461" s="2">
        <v>755</v>
      </c>
      <c r="E2461" s="2">
        <v>146</v>
      </c>
      <c r="G2461" s="2">
        <v>81</v>
      </c>
      <c r="H2461" s="2">
        <v>1.5234380000000001</v>
      </c>
      <c r="I2461" s="2">
        <v>280</v>
      </c>
    </row>
    <row r="2462" spans="1:9" x14ac:dyDescent="0.2">
      <c r="A2462" t="s">
        <v>2469</v>
      </c>
      <c r="B2462" s="2">
        <v>39.800994500000002</v>
      </c>
      <c r="C2462" s="2">
        <v>9.4933493000000002</v>
      </c>
      <c r="D2462" s="2">
        <v>755</v>
      </c>
      <c r="E2462" s="2">
        <v>146</v>
      </c>
      <c r="G2462" s="2">
        <v>81</v>
      </c>
      <c r="H2462" s="2">
        <v>1.558594</v>
      </c>
      <c r="I2462" s="2">
        <v>195</v>
      </c>
    </row>
    <row r="2463" spans="1:9" x14ac:dyDescent="0.2">
      <c r="A2463" t="s">
        <v>2470</v>
      </c>
      <c r="B2463" s="2">
        <v>39.800975700000002</v>
      </c>
      <c r="C2463" s="2">
        <v>9.4933593999999992</v>
      </c>
      <c r="D2463" s="2">
        <v>755</v>
      </c>
      <c r="E2463" s="2">
        <v>146</v>
      </c>
      <c r="G2463" s="2">
        <v>81</v>
      </c>
      <c r="H2463" s="2">
        <v>1.558594</v>
      </c>
      <c r="I2463" s="2">
        <v>195</v>
      </c>
    </row>
    <row r="2464" spans="1:9" x14ac:dyDescent="0.2">
      <c r="A2464" t="s">
        <v>2471</v>
      </c>
      <c r="B2464" s="2">
        <v>39.800947999999998</v>
      </c>
      <c r="C2464" s="2">
        <v>9.4933685000000008</v>
      </c>
      <c r="D2464" s="2">
        <v>755</v>
      </c>
      <c r="E2464" s="2">
        <v>146</v>
      </c>
      <c r="G2464" s="2">
        <v>83</v>
      </c>
      <c r="H2464" s="2">
        <v>1.558594</v>
      </c>
      <c r="I2464" s="2">
        <v>216</v>
      </c>
    </row>
    <row r="2465" spans="1:9" x14ac:dyDescent="0.2">
      <c r="A2465" t="s">
        <v>2472</v>
      </c>
      <c r="B2465" s="2">
        <v>39.800919800000003</v>
      </c>
      <c r="C2465" s="2">
        <v>9.4933636999999997</v>
      </c>
      <c r="D2465" s="2">
        <v>755</v>
      </c>
      <c r="E2465" s="2">
        <v>146</v>
      </c>
      <c r="G2465" s="2">
        <v>83</v>
      </c>
      <c r="H2465" s="2">
        <v>1.558594</v>
      </c>
      <c r="I2465" s="2">
        <v>216</v>
      </c>
    </row>
    <row r="2466" spans="1:9" x14ac:dyDescent="0.2">
      <c r="A2466" t="s">
        <v>2473</v>
      </c>
      <c r="B2466" s="2">
        <v>39.800894900000003</v>
      </c>
      <c r="C2466" s="2">
        <v>9.4933662999999999</v>
      </c>
      <c r="D2466" s="2">
        <v>755</v>
      </c>
      <c r="E2466" s="2">
        <v>146</v>
      </c>
      <c r="G2466" s="2">
        <v>87</v>
      </c>
      <c r="H2466" s="2">
        <v>1.535156</v>
      </c>
      <c r="I2466" s="2">
        <v>226</v>
      </c>
    </row>
    <row r="2467" spans="1:9" x14ac:dyDescent="0.2">
      <c r="A2467" t="s">
        <v>2474</v>
      </c>
      <c r="B2467" s="2">
        <v>39.8008697</v>
      </c>
      <c r="C2467" s="2">
        <v>9.4933709000000004</v>
      </c>
      <c r="D2467" s="2">
        <v>755</v>
      </c>
      <c r="E2467" s="2">
        <v>146</v>
      </c>
      <c r="G2467" s="2">
        <v>87</v>
      </c>
      <c r="H2467" s="2">
        <v>1.535156</v>
      </c>
      <c r="I2467" s="2">
        <v>226</v>
      </c>
    </row>
    <row r="2468" spans="1:9" x14ac:dyDescent="0.2">
      <c r="A2468" t="s">
        <v>2475</v>
      </c>
      <c r="B2468" s="2">
        <v>39.800847500000003</v>
      </c>
      <c r="C2468" s="2">
        <v>9.4933779999999999</v>
      </c>
      <c r="D2468" s="2">
        <v>754</v>
      </c>
      <c r="E2468" s="2">
        <v>146</v>
      </c>
      <c r="G2468" s="2">
        <v>88</v>
      </c>
      <c r="H2468" s="2">
        <v>1.535156</v>
      </c>
      <c r="I2468" s="2">
        <v>226</v>
      </c>
    </row>
    <row r="2469" spans="1:9" x14ac:dyDescent="0.2">
      <c r="A2469" t="s">
        <v>2476</v>
      </c>
      <c r="B2469" s="2">
        <v>39.800828000000003</v>
      </c>
      <c r="C2469" s="2">
        <v>9.4933864000000003</v>
      </c>
      <c r="D2469" s="2">
        <v>754</v>
      </c>
      <c r="E2469" s="2">
        <v>146</v>
      </c>
      <c r="G2469" s="2">
        <v>88</v>
      </c>
      <c r="H2469" s="2">
        <v>1.535156</v>
      </c>
      <c r="I2469" s="2">
        <v>226</v>
      </c>
    </row>
    <row r="2470" spans="1:9" x14ac:dyDescent="0.2">
      <c r="A2470" t="s">
        <v>2477</v>
      </c>
      <c r="B2470" s="2">
        <v>39.800813900000001</v>
      </c>
      <c r="C2470" s="2">
        <v>9.4934045999999999</v>
      </c>
      <c r="D2470" s="2">
        <v>754</v>
      </c>
      <c r="E2470" s="2">
        <v>146</v>
      </c>
      <c r="G2470" s="2">
        <v>88</v>
      </c>
      <c r="H2470" s="2">
        <v>1.535156</v>
      </c>
      <c r="I2470" s="2">
        <v>226</v>
      </c>
    </row>
    <row r="2471" spans="1:9" x14ac:dyDescent="0.2">
      <c r="A2471" t="s">
        <v>2478</v>
      </c>
      <c r="B2471" s="2">
        <v>39.800786000000002</v>
      </c>
      <c r="C2471" s="2">
        <v>9.4934174000000002</v>
      </c>
      <c r="D2471" s="2">
        <v>754</v>
      </c>
      <c r="E2471" s="2">
        <v>146</v>
      </c>
      <c r="G2471" s="2">
        <v>87</v>
      </c>
      <c r="H2471" s="2">
        <v>1.535156</v>
      </c>
      <c r="I2471" s="2">
        <v>221</v>
      </c>
    </row>
    <row r="2472" spans="1:9" x14ac:dyDescent="0.2">
      <c r="A2472" t="s">
        <v>2479</v>
      </c>
      <c r="B2472" s="2">
        <v>39.800756499999999</v>
      </c>
      <c r="C2472" s="2">
        <v>9.4934252000000008</v>
      </c>
      <c r="D2472" s="2">
        <v>754</v>
      </c>
      <c r="E2472" s="2">
        <v>146</v>
      </c>
      <c r="G2472" s="2">
        <v>87</v>
      </c>
      <c r="H2472" s="2">
        <v>1.535156</v>
      </c>
      <c r="I2472" s="2">
        <v>221</v>
      </c>
    </row>
    <row r="2473" spans="1:9" x14ac:dyDescent="0.2">
      <c r="A2473" t="s">
        <v>2480</v>
      </c>
      <c r="B2473" s="2">
        <v>39.8007268</v>
      </c>
      <c r="C2473" s="2">
        <v>9.4934317000000004</v>
      </c>
      <c r="D2473" s="2">
        <v>754</v>
      </c>
      <c r="E2473" s="2">
        <v>146</v>
      </c>
      <c r="G2473" s="2">
        <v>83</v>
      </c>
      <c r="H2473" s="2">
        <v>1.464844</v>
      </c>
      <c r="I2473" s="2">
        <v>221</v>
      </c>
    </row>
    <row r="2474" spans="1:9" x14ac:dyDescent="0.2">
      <c r="A2474" t="s">
        <v>2481</v>
      </c>
      <c r="B2474" s="2">
        <v>39.800704199999998</v>
      </c>
      <c r="C2474" s="2">
        <v>9.4934417999999994</v>
      </c>
      <c r="D2474" s="2">
        <v>754</v>
      </c>
      <c r="E2474" s="2">
        <v>146</v>
      </c>
      <c r="G2474" s="2">
        <v>83</v>
      </c>
      <c r="H2474" s="2">
        <v>1.464844</v>
      </c>
      <c r="I2474" s="2">
        <v>221</v>
      </c>
    </row>
    <row r="2475" spans="1:9" x14ac:dyDescent="0.2">
      <c r="A2475" t="s">
        <v>2482</v>
      </c>
      <c r="B2475" s="2">
        <v>39.800682799999997</v>
      </c>
      <c r="C2475" s="2">
        <v>9.4934477000000008</v>
      </c>
      <c r="D2475" s="2">
        <v>754</v>
      </c>
      <c r="E2475" s="2">
        <v>147</v>
      </c>
      <c r="G2475" s="2">
        <v>81</v>
      </c>
      <c r="H2475" s="2">
        <v>1.464844</v>
      </c>
      <c r="I2475" s="2">
        <v>220</v>
      </c>
    </row>
    <row r="2476" spans="1:9" x14ac:dyDescent="0.2">
      <c r="A2476" t="s">
        <v>2483</v>
      </c>
      <c r="B2476" s="2">
        <v>39.800656099999998</v>
      </c>
      <c r="C2476" s="2">
        <v>9.4934622999999991</v>
      </c>
      <c r="D2476" s="2">
        <v>754</v>
      </c>
      <c r="E2476" s="2">
        <v>147</v>
      </c>
      <c r="G2476" s="2">
        <v>81</v>
      </c>
      <c r="H2476" s="2">
        <v>1.464844</v>
      </c>
      <c r="I2476" s="2">
        <v>220</v>
      </c>
    </row>
    <row r="2477" spans="1:9" x14ac:dyDescent="0.2">
      <c r="A2477" t="s">
        <v>2484</v>
      </c>
      <c r="B2477" s="2">
        <v>39.800637399999999</v>
      </c>
      <c r="C2477" s="2">
        <v>9.4934729999999998</v>
      </c>
      <c r="D2477" s="2">
        <v>754</v>
      </c>
      <c r="E2477" s="2">
        <v>147</v>
      </c>
      <c r="G2477" s="2">
        <v>84</v>
      </c>
      <c r="H2477" s="2">
        <v>1.464844</v>
      </c>
      <c r="I2477" s="2">
        <v>215</v>
      </c>
    </row>
    <row r="2478" spans="1:9" x14ac:dyDescent="0.2">
      <c r="A2478" t="s">
        <v>2485</v>
      </c>
      <c r="B2478" s="2">
        <v>39.800612999999998</v>
      </c>
      <c r="C2478" s="2">
        <v>9.4934832</v>
      </c>
      <c r="D2478" s="2">
        <v>754</v>
      </c>
      <c r="E2478" s="2">
        <v>147</v>
      </c>
      <c r="G2478" s="2">
        <v>84</v>
      </c>
      <c r="H2478" s="2">
        <v>1.464844</v>
      </c>
      <c r="I2478" s="2">
        <v>215</v>
      </c>
    </row>
    <row r="2479" spans="1:9" x14ac:dyDescent="0.2">
      <c r="A2479" t="s">
        <v>2486</v>
      </c>
      <c r="B2479" s="2">
        <v>39.8005894</v>
      </c>
      <c r="C2479" s="2">
        <v>9.4934718</v>
      </c>
      <c r="D2479" s="2">
        <v>754</v>
      </c>
      <c r="E2479" s="2">
        <v>145</v>
      </c>
      <c r="G2479" s="2">
        <v>83</v>
      </c>
      <c r="H2479" s="2">
        <v>1.46875</v>
      </c>
      <c r="I2479" s="2">
        <v>215</v>
      </c>
    </row>
    <row r="2480" spans="1:9" x14ac:dyDescent="0.2">
      <c r="A2480" t="s">
        <v>2487</v>
      </c>
      <c r="B2480" s="2">
        <v>39.800558100000003</v>
      </c>
      <c r="C2480" s="2">
        <v>9.4934718999999994</v>
      </c>
      <c r="D2480" s="2">
        <v>754</v>
      </c>
      <c r="E2480" s="2">
        <v>145</v>
      </c>
      <c r="G2480" s="2">
        <v>83</v>
      </c>
      <c r="H2480" s="2">
        <v>1.46875</v>
      </c>
      <c r="I2480" s="2">
        <v>215</v>
      </c>
    </row>
    <row r="2481" spans="1:9" x14ac:dyDescent="0.2">
      <c r="A2481" t="s">
        <v>2488</v>
      </c>
      <c r="B2481" s="2">
        <v>39.800533899999998</v>
      </c>
      <c r="C2481" s="2">
        <v>9.4934695999999992</v>
      </c>
      <c r="D2481" s="2">
        <v>754</v>
      </c>
      <c r="E2481" s="2">
        <v>145</v>
      </c>
      <c r="G2481" s="2">
        <v>80</v>
      </c>
      <c r="H2481" s="2">
        <v>1.46875</v>
      </c>
      <c r="I2481" s="2">
        <v>218</v>
      </c>
    </row>
    <row r="2482" spans="1:9" x14ac:dyDescent="0.2">
      <c r="A2482" t="s">
        <v>2489</v>
      </c>
      <c r="B2482" s="2">
        <v>39.800503800000001</v>
      </c>
      <c r="C2482" s="2">
        <v>9.4934657999999992</v>
      </c>
      <c r="D2482" s="2">
        <v>754</v>
      </c>
      <c r="E2482" s="2">
        <v>145</v>
      </c>
      <c r="G2482" s="2">
        <v>80</v>
      </c>
      <c r="H2482" s="2">
        <v>1.46875</v>
      </c>
      <c r="I2482" s="2">
        <v>218</v>
      </c>
    </row>
    <row r="2483" spans="1:9" x14ac:dyDescent="0.2">
      <c r="A2483" t="s">
        <v>2490</v>
      </c>
      <c r="B2483" s="2">
        <v>39.800471199999997</v>
      </c>
      <c r="C2483" s="2">
        <v>9.4934515000000008</v>
      </c>
      <c r="D2483" s="2">
        <v>754</v>
      </c>
      <c r="E2483" s="2">
        <v>145</v>
      </c>
      <c r="G2483" s="2">
        <v>79</v>
      </c>
      <c r="H2483" s="2">
        <v>1.402344</v>
      </c>
      <c r="I2483" s="2">
        <v>218</v>
      </c>
    </row>
    <row r="2484" spans="1:9" x14ac:dyDescent="0.2">
      <c r="A2484" t="s">
        <v>2491</v>
      </c>
      <c r="B2484" s="2">
        <v>39.800447200000001</v>
      </c>
      <c r="C2484" s="2">
        <v>9.4934408000000001</v>
      </c>
      <c r="D2484" s="2">
        <v>754</v>
      </c>
      <c r="E2484" s="2">
        <v>145</v>
      </c>
      <c r="G2484" s="2">
        <v>79</v>
      </c>
      <c r="H2484" s="2">
        <v>1.402344</v>
      </c>
      <c r="I2484" s="2">
        <v>218</v>
      </c>
    </row>
    <row r="2485" spans="1:9" x14ac:dyDescent="0.2">
      <c r="A2485" t="s">
        <v>2492</v>
      </c>
      <c r="B2485" s="2">
        <v>39.8004283</v>
      </c>
      <c r="C2485" s="2">
        <v>9.4934542999999998</v>
      </c>
      <c r="D2485" s="2">
        <v>754</v>
      </c>
      <c r="E2485" s="2">
        <v>145</v>
      </c>
      <c r="G2485" s="2">
        <v>79</v>
      </c>
      <c r="H2485" s="2">
        <v>1.402344</v>
      </c>
      <c r="I2485" s="2">
        <v>218</v>
      </c>
    </row>
    <row r="2486" spans="1:9" x14ac:dyDescent="0.2">
      <c r="A2486" t="s">
        <v>2493</v>
      </c>
      <c r="B2486" s="2">
        <v>39.800404100000002</v>
      </c>
      <c r="C2486" s="2">
        <v>9.4934419000000005</v>
      </c>
      <c r="D2486" s="2">
        <v>755</v>
      </c>
      <c r="E2486" s="2">
        <v>145</v>
      </c>
      <c r="G2486" s="2">
        <v>80</v>
      </c>
      <c r="H2486" s="2">
        <v>1.402344</v>
      </c>
      <c r="I2486" s="2">
        <v>221</v>
      </c>
    </row>
    <row r="2487" spans="1:9" x14ac:dyDescent="0.2">
      <c r="A2487" t="s">
        <v>2494</v>
      </c>
      <c r="B2487" s="2">
        <v>39.800380699999998</v>
      </c>
      <c r="C2487" s="2">
        <v>9.4934227</v>
      </c>
      <c r="D2487" s="2">
        <v>755</v>
      </c>
      <c r="E2487" s="2">
        <v>145</v>
      </c>
      <c r="G2487" s="2">
        <v>80</v>
      </c>
      <c r="H2487" s="2">
        <v>1.402344</v>
      </c>
      <c r="I2487" s="2">
        <v>221</v>
      </c>
    </row>
    <row r="2488" spans="1:9" x14ac:dyDescent="0.2">
      <c r="A2488" t="s">
        <v>2495</v>
      </c>
      <c r="B2488" s="2">
        <v>39.800345800000002</v>
      </c>
      <c r="C2488" s="2">
        <v>9.4933969000000005</v>
      </c>
      <c r="D2488" s="2">
        <v>755</v>
      </c>
      <c r="E2488" s="2">
        <v>145</v>
      </c>
      <c r="G2488" s="2">
        <v>82</v>
      </c>
      <c r="H2488" s="2">
        <v>1.402344</v>
      </c>
      <c r="I2488" s="2">
        <v>225</v>
      </c>
    </row>
    <row r="2489" spans="1:9" x14ac:dyDescent="0.2">
      <c r="A2489" t="s">
        <v>2496</v>
      </c>
      <c r="B2489" s="2">
        <v>39.800319899999998</v>
      </c>
      <c r="C2489" s="2">
        <v>9.4933855999999999</v>
      </c>
      <c r="D2489" s="2">
        <v>755</v>
      </c>
      <c r="E2489" s="2">
        <v>145</v>
      </c>
      <c r="G2489" s="2">
        <v>82</v>
      </c>
      <c r="H2489" s="2">
        <v>1.402344</v>
      </c>
      <c r="I2489" s="2">
        <v>225</v>
      </c>
    </row>
    <row r="2490" spans="1:9" x14ac:dyDescent="0.2">
      <c r="A2490" t="s">
        <v>2497</v>
      </c>
      <c r="B2490" s="2">
        <v>39.800301400000002</v>
      </c>
      <c r="C2490" s="2">
        <v>9.4933940999999997</v>
      </c>
      <c r="D2490" s="2">
        <v>755</v>
      </c>
      <c r="E2490" s="2">
        <v>145</v>
      </c>
      <c r="G2490" s="2">
        <v>82</v>
      </c>
      <c r="H2490" s="2">
        <v>1.402344</v>
      </c>
      <c r="I2490" s="2">
        <v>225</v>
      </c>
    </row>
    <row r="2491" spans="1:9" x14ac:dyDescent="0.2">
      <c r="A2491" t="s">
        <v>2498</v>
      </c>
      <c r="B2491" s="2">
        <v>39.800283800000003</v>
      </c>
      <c r="C2491" s="2">
        <v>9.4934209000000003</v>
      </c>
      <c r="D2491" s="2">
        <v>755</v>
      </c>
      <c r="E2491" s="2">
        <v>146</v>
      </c>
      <c r="G2491" s="2">
        <v>85</v>
      </c>
      <c r="H2491" s="2">
        <v>1.378906</v>
      </c>
      <c r="I2491" s="2">
        <v>232</v>
      </c>
    </row>
    <row r="2492" spans="1:9" x14ac:dyDescent="0.2">
      <c r="A2492" t="s">
        <v>2499</v>
      </c>
      <c r="B2492" s="2">
        <v>39.800263800000003</v>
      </c>
      <c r="C2492" s="2">
        <v>9.4934341</v>
      </c>
      <c r="D2492" s="2">
        <v>755</v>
      </c>
      <c r="E2492" s="2">
        <v>146</v>
      </c>
      <c r="G2492" s="2">
        <v>85</v>
      </c>
      <c r="H2492" s="2">
        <v>1.378906</v>
      </c>
      <c r="I2492" s="2">
        <v>232</v>
      </c>
    </row>
    <row r="2493" spans="1:9" x14ac:dyDescent="0.2">
      <c r="A2493" t="s">
        <v>2500</v>
      </c>
      <c r="B2493" s="2">
        <v>39.800235899999997</v>
      </c>
      <c r="C2493" s="2">
        <v>9.4934419000000005</v>
      </c>
      <c r="D2493" s="2">
        <v>755</v>
      </c>
      <c r="E2493" s="2">
        <v>146</v>
      </c>
      <c r="G2493" s="2">
        <v>85</v>
      </c>
      <c r="H2493" s="2">
        <v>1.378906</v>
      </c>
      <c r="I2493" s="2">
        <v>232</v>
      </c>
    </row>
    <row r="2494" spans="1:9" x14ac:dyDescent="0.2">
      <c r="A2494" t="s">
        <v>2501</v>
      </c>
      <c r="B2494" s="2">
        <v>39.8002222</v>
      </c>
      <c r="C2494" s="2">
        <v>9.4934577000000004</v>
      </c>
      <c r="D2494" s="2">
        <v>755</v>
      </c>
      <c r="E2494" s="2">
        <v>146</v>
      </c>
      <c r="G2494" s="2">
        <v>85</v>
      </c>
      <c r="H2494" s="2">
        <v>1.378906</v>
      </c>
      <c r="I2494" s="2">
        <v>232</v>
      </c>
    </row>
    <row r="2495" spans="1:9" x14ac:dyDescent="0.2">
      <c r="A2495" t="s">
        <v>2502</v>
      </c>
      <c r="B2495" s="2">
        <v>39.800206899999999</v>
      </c>
      <c r="C2495" s="2">
        <v>9.4934741000000002</v>
      </c>
      <c r="D2495" s="2">
        <v>755</v>
      </c>
      <c r="E2495" s="2">
        <v>146</v>
      </c>
      <c r="G2495" s="2">
        <v>85</v>
      </c>
      <c r="H2495" s="2">
        <v>1.378906</v>
      </c>
      <c r="I2495" s="2">
        <v>232</v>
      </c>
    </row>
    <row r="2496" spans="1:9" x14ac:dyDescent="0.2">
      <c r="A2496" t="s">
        <v>2503</v>
      </c>
      <c r="B2496" s="2">
        <v>39.800187200000003</v>
      </c>
      <c r="C2496" s="2">
        <v>9.4934911</v>
      </c>
      <c r="D2496" s="2">
        <v>755</v>
      </c>
      <c r="E2496" s="2">
        <v>146</v>
      </c>
      <c r="G2496" s="2">
        <v>80</v>
      </c>
      <c r="H2496" s="2">
        <v>1.332031</v>
      </c>
      <c r="I2496" s="2">
        <v>237</v>
      </c>
    </row>
    <row r="2497" spans="1:9" x14ac:dyDescent="0.2">
      <c r="A2497" t="s">
        <v>2504</v>
      </c>
      <c r="B2497" s="2">
        <v>39.8001656</v>
      </c>
      <c r="C2497" s="2">
        <v>9.4934954000000005</v>
      </c>
      <c r="D2497" s="2">
        <v>755</v>
      </c>
      <c r="E2497" s="2">
        <v>146</v>
      </c>
      <c r="G2497" s="2">
        <v>80</v>
      </c>
      <c r="H2497" s="2">
        <v>1.332031</v>
      </c>
      <c r="I2497" s="2">
        <v>237</v>
      </c>
    </row>
    <row r="2498" spans="1:9" x14ac:dyDescent="0.2">
      <c r="A2498" t="s">
        <v>2505</v>
      </c>
      <c r="B2498" s="2">
        <v>39.800142000000001</v>
      </c>
      <c r="C2498" s="2">
        <v>9.4934980000000007</v>
      </c>
      <c r="D2498" s="2">
        <v>755</v>
      </c>
      <c r="E2498" s="2">
        <v>146</v>
      </c>
      <c r="G2498" s="2">
        <v>82</v>
      </c>
      <c r="H2498" s="2">
        <v>1.332031</v>
      </c>
      <c r="I2498" s="2">
        <v>242</v>
      </c>
    </row>
    <row r="2499" spans="1:9" x14ac:dyDescent="0.2">
      <c r="A2499" t="s">
        <v>2506</v>
      </c>
      <c r="B2499" s="2">
        <v>39.800123399999997</v>
      </c>
      <c r="C2499" s="2">
        <v>9.4935141999999999</v>
      </c>
      <c r="D2499" s="2">
        <v>755</v>
      </c>
      <c r="E2499" s="2">
        <v>146</v>
      </c>
      <c r="G2499" s="2">
        <v>82</v>
      </c>
      <c r="H2499" s="2">
        <v>1.332031</v>
      </c>
      <c r="I2499" s="2">
        <v>242</v>
      </c>
    </row>
    <row r="2500" spans="1:9" x14ac:dyDescent="0.2">
      <c r="A2500" t="s">
        <v>2507</v>
      </c>
      <c r="B2500" s="2">
        <v>39.800106499999998</v>
      </c>
      <c r="C2500" s="2">
        <v>9.4935375999999998</v>
      </c>
      <c r="D2500" s="2">
        <v>755</v>
      </c>
      <c r="E2500" s="2">
        <v>147</v>
      </c>
      <c r="G2500" s="2">
        <v>83</v>
      </c>
      <c r="H2500" s="2">
        <v>1.332031</v>
      </c>
      <c r="I2500" s="2">
        <v>239</v>
      </c>
    </row>
    <row r="2501" spans="1:9" x14ac:dyDescent="0.2">
      <c r="A2501" t="s">
        <v>2508</v>
      </c>
      <c r="B2501" s="2">
        <v>39.800094799999997</v>
      </c>
      <c r="C2501" s="2">
        <v>9.4935662999999995</v>
      </c>
      <c r="D2501" s="2">
        <v>755</v>
      </c>
      <c r="E2501" s="2">
        <v>147</v>
      </c>
      <c r="G2501" s="2">
        <v>83</v>
      </c>
      <c r="H2501" s="2">
        <v>1.332031</v>
      </c>
      <c r="I2501" s="2">
        <v>239</v>
      </c>
    </row>
    <row r="2502" spans="1:9" x14ac:dyDescent="0.2">
      <c r="A2502" t="s">
        <v>2509</v>
      </c>
      <c r="B2502" s="2">
        <v>39.800086999999998</v>
      </c>
      <c r="C2502" s="2">
        <v>9.4935855</v>
      </c>
      <c r="D2502" s="2">
        <v>755</v>
      </c>
      <c r="E2502" s="2">
        <v>147</v>
      </c>
      <c r="G2502" s="2">
        <v>83</v>
      </c>
      <c r="H2502" s="2">
        <v>1.332031</v>
      </c>
      <c r="I2502" s="2">
        <v>239</v>
      </c>
    </row>
    <row r="2503" spans="1:9" x14ac:dyDescent="0.2">
      <c r="A2503" t="s">
        <v>2510</v>
      </c>
      <c r="B2503" s="2">
        <v>39.800073699999999</v>
      </c>
      <c r="C2503" s="2">
        <v>9.4936126999999999</v>
      </c>
      <c r="D2503" s="2">
        <v>755</v>
      </c>
      <c r="E2503" s="2">
        <v>147</v>
      </c>
      <c r="G2503" s="2">
        <v>83</v>
      </c>
      <c r="H2503" s="2">
        <v>1.3046880000000001</v>
      </c>
      <c r="I2503" s="2">
        <v>237</v>
      </c>
    </row>
    <row r="2504" spans="1:9" x14ac:dyDescent="0.2">
      <c r="A2504" t="s">
        <v>2511</v>
      </c>
      <c r="B2504" s="2">
        <v>39.800061200000002</v>
      </c>
      <c r="C2504" s="2">
        <v>9.4936304000000007</v>
      </c>
      <c r="D2504" s="2">
        <v>755</v>
      </c>
      <c r="E2504" s="2">
        <v>147</v>
      </c>
      <c r="G2504" s="2">
        <v>83</v>
      </c>
      <c r="H2504" s="2">
        <v>1.3046880000000001</v>
      </c>
      <c r="I2504" s="2">
        <v>237</v>
      </c>
    </row>
    <row r="2505" spans="1:9" x14ac:dyDescent="0.2">
      <c r="A2505" t="s">
        <v>2512</v>
      </c>
      <c r="B2505" s="2">
        <v>39.800049799999996</v>
      </c>
      <c r="C2505" s="2">
        <v>9.4936510999999992</v>
      </c>
      <c r="D2505" s="2">
        <v>755</v>
      </c>
      <c r="E2505" s="2">
        <v>147</v>
      </c>
      <c r="G2505" s="2">
        <v>83</v>
      </c>
      <c r="H2505" s="2">
        <v>1.3046880000000001</v>
      </c>
      <c r="I2505" s="2">
        <v>237</v>
      </c>
    </row>
    <row r="2506" spans="1:9" x14ac:dyDescent="0.2">
      <c r="A2506" t="s">
        <v>2513</v>
      </c>
      <c r="B2506" s="2">
        <v>39.800029799999997</v>
      </c>
      <c r="C2506" s="2">
        <v>9.4936775000000004</v>
      </c>
      <c r="D2506" s="2">
        <v>756</v>
      </c>
      <c r="E2506" s="2">
        <v>147</v>
      </c>
      <c r="G2506" s="2">
        <v>87</v>
      </c>
      <c r="H2506" s="2">
        <v>1.3046880000000001</v>
      </c>
      <c r="I2506" s="2">
        <v>234</v>
      </c>
    </row>
    <row r="2507" spans="1:9" x14ac:dyDescent="0.2">
      <c r="A2507" t="s">
        <v>2514</v>
      </c>
      <c r="B2507" s="2">
        <v>39.800010200000003</v>
      </c>
      <c r="C2507" s="2">
        <v>9.4936944000000008</v>
      </c>
      <c r="D2507" s="2">
        <v>756</v>
      </c>
      <c r="E2507" s="2">
        <v>147</v>
      </c>
      <c r="G2507" s="2">
        <v>87</v>
      </c>
      <c r="H2507" s="2">
        <v>1.3046880000000001</v>
      </c>
      <c r="I2507" s="2">
        <v>234</v>
      </c>
    </row>
    <row r="2508" spans="1:9" x14ac:dyDescent="0.2">
      <c r="A2508" t="s">
        <v>2515</v>
      </c>
      <c r="B2508" s="2">
        <v>39.799984899999998</v>
      </c>
      <c r="C2508" s="2">
        <v>9.4937149000000005</v>
      </c>
      <c r="D2508" s="2">
        <v>756</v>
      </c>
      <c r="E2508" s="2">
        <v>147</v>
      </c>
      <c r="G2508" s="2">
        <v>90</v>
      </c>
      <c r="H2508" s="2">
        <v>1.308594</v>
      </c>
      <c r="I2508" s="2">
        <v>234</v>
      </c>
    </row>
    <row r="2509" spans="1:9" x14ac:dyDescent="0.2">
      <c r="A2509" t="s">
        <v>2516</v>
      </c>
      <c r="B2509" s="2">
        <v>39.799956600000002</v>
      </c>
      <c r="C2509" s="2">
        <v>9.4937184999999999</v>
      </c>
      <c r="D2509" s="2">
        <v>756</v>
      </c>
      <c r="E2509" s="2">
        <v>147</v>
      </c>
      <c r="G2509" s="2">
        <v>90</v>
      </c>
      <c r="H2509" s="2">
        <v>1.308594</v>
      </c>
      <c r="I2509" s="2">
        <v>234</v>
      </c>
    </row>
    <row r="2510" spans="1:9" x14ac:dyDescent="0.2">
      <c r="A2510" t="s">
        <v>2517</v>
      </c>
      <c r="B2510" s="2">
        <v>39.799936099999996</v>
      </c>
      <c r="C2510" s="2">
        <v>9.4937359000000008</v>
      </c>
      <c r="D2510" s="2">
        <v>756</v>
      </c>
      <c r="E2510" s="2">
        <v>148</v>
      </c>
      <c r="G2510" s="2">
        <v>88</v>
      </c>
      <c r="H2510" s="2">
        <v>1.308594</v>
      </c>
      <c r="I2510" s="2">
        <v>232</v>
      </c>
    </row>
    <row r="2511" spans="1:9" x14ac:dyDescent="0.2">
      <c r="A2511" t="s">
        <v>2518</v>
      </c>
      <c r="B2511" s="2">
        <v>39.799917999999998</v>
      </c>
      <c r="C2511" s="2">
        <v>9.4937465999999997</v>
      </c>
      <c r="D2511" s="2">
        <v>756</v>
      </c>
      <c r="E2511" s="2">
        <v>148</v>
      </c>
      <c r="G2511" s="2">
        <v>88</v>
      </c>
      <c r="H2511" s="2">
        <v>1.308594</v>
      </c>
      <c r="I2511" s="2">
        <v>232</v>
      </c>
    </row>
    <row r="2512" spans="1:9" x14ac:dyDescent="0.2">
      <c r="A2512" t="s">
        <v>2519</v>
      </c>
      <c r="B2512" s="2">
        <v>39.799902600000003</v>
      </c>
      <c r="C2512" s="2">
        <v>9.4937577999999991</v>
      </c>
      <c r="D2512" s="2">
        <v>756</v>
      </c>
      <c r="E2512" s="2">
        <v>148</v>
      </c>
      <c r="G2512" s="2">
        <v>88</v>
      </c>
      <c r="H2512" s="2">
        <v>1.308594</v>
      </c>
      <c r="I2512" s="2">
        <v>232</v>
      </c>
    </row>
    <row r="2513" spans="1:9" x14ac:dyDescent="0.2">
      <c r="A2513" t="s">
        <v>2520</v>
      </c>
      <c r="B2513" s="2">
        <v>39.799871000000003</v>
      </c>
      <c r="C2513" s="2">
        <v>9.4937620999999996</v>
      </c>
      <c r="D2513" s="2">
        <v>757</v>
      </c>
      <c r="E2513" s="2">
        <v>148</v>
      </c>
      <c r="G2513" s="2">
        <v>87</v>
      </c>
      <c r="H2513" s="2">
        <v>1.308594</v>
      </c>
      <c r="I2513" s="2">
        <v>232</v>
      </c>
    </row>
    <row r="2514" spans="1:9" x14ac:dyDescent="0.2">
      <c r="A2514" t="s">
        <v>2521</v>
      </c>
      <c r="B2514" s="2">
        <v>39.799842599999998</v>
      </c>
      <c r="C2514" s="2">
        <v>9.4937602999999999</v>
      </c>
      <c r="D2514" s="2">
        <v>757</v>
      </c>
      <c r="E2514" s="2">
        <v>148</v>
      </c>
      <c r="G2514" s="2">
        <v>87</v>
      </c>
      <c r="H2514" s="2">
        <v>1.308594</v>
      </c>
      <c r="I2514" s="2">
        <v>232</v>
      </c>
    </row>
    <row r="2515" spans="1:9" x14ac:dyDescent="0.2">
      <c r="A2515" t="s">
        <v>2522</v>
      </c>
      <c r="B2515" s="2">
        <v>39.799813700000001</v>
      </c>
      <c r="C2515" s="2">
        <v>9.4937608999999998</v>
      </c>
      <c r="D2515" s="2">
        <v>757</v>
      </c>
      <c r="E2515" s="2">
        <v>148</v>
      </c>
      <c r="G2515" s="2">
        <v>84</v>
      </c>
      <c r="H2515" s="2">
        <v>1.3125</v>
      </c>
      <c r="I2515" s="2">
        <v>254</v>
      </c>
    </row>
    <row r="2516" spans="1:9" x14ac:dyDescent="0.2">
      <c r="A2516" t="s">
        <v>2523</v>
      </c>
      <c r="B2516" s="2">
        <v>39.799784500000001</v>
      </c>
      <c r="C2516" s="2">
        <v>9.4937549000000008</v>
      </c>
      <c r="D2516" s="2">
        <v>757</v>
      </c>
      <c r="E2516" s="2">
        <v>148</v>
      </c>
      <c r="G2516" s="2">
        <v>84</v>
      </c>
      <c r="H2516" s="2">
        <v>1.3125</v>
      </c>
      <c r="I2516" s="2">
        <v>254</v>
      </c>
    </row>
    <row r="2517" spans="1:9" x14ac:dyDescent="0.2">
      <c r="A2517" t="s">
        <v>2524</v>
      </c>
      <c r="B2517" s="2">
        <v>39.799763200000001</v>
      </c>
      <c r="C2517" s="2">
        <v>9.4937584000000008</v>
      </c>
      <c r="D2517" s="2">
        <v>757</v>
      </c>
      <c r="E2517" s="2">
        <v>148</v>
      </c>
      <c r="G2517" s="2">
        <v>92</v>
      </c>
      <c r="H2517" s="2">
        <v>1.3125</v>
      </c>
      <c r="I2517" s="2">
        <v>259</v>
      </c>
    </row>
    <row r="2518" spans="1:9" x14ac:dyDescent="0.2">
      <c r="A2518" t="s">
        <v>2525</v>
      </c>
      <c r="B2518" s="2">
        <v>39.79974</v>
      </c>
      <c r="C2518" s="2">
        <v>9.4937521999999994</v>
      </c>
      <c r="D2518" s="2">
        <v>757</v>
      </c>
      <c r="E2518" s="2">
        <v>148</v>
      </c>
      <c r="G2518" s="2">
        <v>92</v>
      </c>
      <c r="H2518" s="2">
        <v>1.3125</v>
      </c>
      <c r="I2518" s="2">
        <v>259</v>
      </c>
    </row>
    <row r="2519" spans="1:9" x14ac:dyDescent="0.2">
      <c r="A2519" t="s">
        <v>2526</v>
      </c>
      <c r="B2519" s="2">
        <v>39.799722799999998</v>
      </c>
      <c r="C2519" s="2">
        <v>9.4937585999999996</v>
      </c>
      <c r="D2519" s="2">
        <v>757</v>
      </c>
      <c r="E2519" s="2">
        <v>148</v>
      </c>
      <c r="G2519" s="2">
        <v>92</v>
      </c>
      <c r="H2519" s="2">
        <v>1.3125</v>
      </c>
      <c r="I2519" s="2">
        <v>259</v>
      </c>
    </row>
    <row r="2520" spans="1:9" x14ac:dyDescent="0.2">
      <c r="A2520" t="s">
        <v>2527</v>
      </c>
      <c r="B2520" s="2">
        <v>39.799697700000003</v>
      </c>
      <c r="C2520" s="2">
        <v>9.4937625000000008</v>
      </c>
      <c r="D2520" s="2">
        <v>758</v>
      </c>
      <c r="E2520" s="2">
        <v>152</v>
      </c>
      <c r="G2520" s="2">
        <v>91</v>
      </c>
      <c r="H2520" s="2">
        <v>1.3125</v>
      </c>
      <c r="I2520" s="2">
        <v>259</v>
      </c>
    </row>
    <row r="2521" spans="1:9" x14ac:dyDescent="0.2">
      <c r="A2521" t="s">
        <v>2528</v>
      </c>
      <c r="B2521" s="2">
        <v>39.7996713</v>
      </c>
      <c r="C2521" s="2">
        <v>9.4937597999999994</v>
      </c>
      <c r="D2521" s="2">
        <v>758</v>
      </c>
      <c r="E2521" s="2">
        <v>152</v>
      </c>
      <c r="G2521" s="2">
        <v>91</v>
      </c>
      <c r="H2521" s="2">
        <v>1.3125</v>
      </c>
      <c r="I2521" s="2">
        <v>259</v>
      </c>
    </row>
    <row r="2522" spans="1:9" x14ac:dyDescent="0.2">
      <c r="A2522" t="s">
        <v>2529</v>
      </c>
      <c r="B2522" s="2">
        <v>39.799650700000001</v>
      </c>
      <c r="C2522" s="2">
        <v>9.4937628000000007</v>
      </c>
      <c r="D2522" s="2">
        <v>758</v>
      </c>
      <c r="E2522" s="2">
        <v>152</v>
      </c>
      <c r="G2522" s="2">
        <v>84</v>
      </c>
      <c r="H2522" s="2">
        <v>1.265625</v>
      </c>
      <c r="I2522" s="2">
        <v>265</v>
      </c>
    </row>
    <row r="2523" spans="1:9" x14ac:dyDescent="0.2">
      <c r="A2523" t="s">
        <v>2530</v>
      </c>
      <c r="B2523" s="2">
        <v>39.7996202</v>
      </c>
      <c r="C2523" s="2">
        <v>9.4937641999999993</v>
      </c>
      <c r="D2523" s="2">
        <v>758</v>
      </c>
      <c r="E2523" s="2">
        <v>152</v>
      </c>
      <c r="G2523" s="2">
        <v>84</v>
      </c>
      <c r="H2523" s="2">
        <v>1.265625</v>
      </c>
      <c r="I2523" s="2">
        <v>265</v>
      </c>
    </row>
    <row r="2524" spans="1:9" x14ac:dyDescent="0.2">
      <c r="A2524" t="s">
        <v>2531</v>
      </c>
      <c r="B2524" s="2">
        <v>39.7996002</v>
      </c>
      <c r="C2524" s="2">
        <v>9.4937690000000003</v>
      </c>
      <c r="D2524" s="2">
        <v>758</v>
      </c>
      <c r="E2524" s="2">
        <v>152</v>
      </c>
      <c r="G2524" s="2">
        <v>83</v>
      </c>
      <c r="H2524" s="2">
        <v>1.265625</v>
      </c>
      <c r="I2524" s="2">
        <v>265</v>
      </c>
    </row>
    <row r="2525" spans="1:9" x14ac:dyDescent="0.2">
      <c r="A2525" t="s">
        <v>2532</v>
      </c>
      <c r="B2525" s="2">
        <v>39.799582200000003</v>
      </c>
      <c r="C2525" s="2">
        <v>9.4937777000000008</v>
      </c>
      <c r="D2525" s="2">
        <v>758</v>
      </c>
      <c r="E2525" s="2">
        <v>152</v>
      </c>
      <c r="G2525" s="2">
        <v>83</v>
      </c>
      <c r="H2525" s="2">
        <v>1.265625</v>
      </c>
      <c r="I2525" s="2">
        <v>265</v>
      </c>
    </row>
    <row r="2526" spans="1:9" x14ac:dyDescent="0.2">
      <c r="A2526" t="s">
        <v>2533</v>
      </c>
      <c r="B2526" s="2">
        <v>39.799561799999999</v>
      </c>
      <c r="C2526" s="2">
        <v>9.4937886999999996</v>
      </c>
      <c r="D2526" s="2">
        <v>758</v>
      </c>
      <c r="E2526" s="2">
        <v>152</v>
      </c>
      <c r="G2526" s="2">
        <v>83</v>
      </c>
      <c r="H2526" s="2">
        <v>1.265625</v>
      </c>
      <c r="I2526" s="2">
        <v>265</v>
      </c>
    </row>
    <row r="2527" spans="1:9" x14ac:dyDescent="0.2">
      <c r="A2527" t="s">
        <v>2534</v>
      </c>
      <c r="B2527" s="2">
        <v>39.799544400000002</v>
      </c>
      <c r="C2527" s="2">
        <v>9.4937948999999993</v>
      </c>
      <c r="D2527" s="2">
        <v>757</v>
      </c>
      <c r="E2527" s="2">
        <v>152</v>
      </c>
      <c r="G2527" s="2">
        <v>83</v>
      </c>
      <c r="H2527" s="2">
        <v>1.261719</v>
      </c>
      <c r="I2527" s="2">
        <v>265</v>
      </c>
    </row>
    <row r="2528" spans="1:9" x14ac:dyDescent="0.2">
      <c r="A2528" t="s">
        <v>2535</v>
      </c>
      <c r="B2528" s="2">
        <v>39.799521499999997</v>
      </c>
      <c r="C2528" s="2">
        <v>9.4938096999999999</v>
      </c>
      <c r="D2528" s="2">
        <v>757</v>
      </c>
      <c r="E2528" s="2">
        <v>152</v>
      </c>
      <c r="G2528" s="2">
        <v>83</v>
      </c>
      <c r="H2528" s="2">
        <v>1.261719</v>
      </c>
      <c r="I2528" s="2">
        <v>265</v>
      </c>
    </row>
    <row r="2529" spans="1:9" x14ac:dyDescent="0.2">
      <c r="A2529" t="s">
        <v>2536</v>
      </c>
      <c r="B2529" s="2">
        <v>39.799497600000002</v>
      </c>
      <c r="C2529" s="2">
        <v>9.4938184000000003</v>
      </c>
      <c r="D2529" s="2">
        <v>757</v>
      </c>
      <c r="E2529" s="2">
        <v>153</v>
      </c>
      <c r="G2529" s="2">
        <v>87</v>
      </c>
      <c r="H2529" s="2">
        <v>1.261719</v>
      </c>
      <c r="I2529" s="2">
        <v>265</v>
      </c>
    </row>
    <row r="2530" spans="1:9" x14ac:dyDescent="0.2">
      <c r="A2530" t="s">
        <v>2537</v>
      </c>
      <c r="B2530" s="2">
        <v>39.7994731</v>
      </c>
      <c r="C2530" s="2">
        <v>9.4938333999999998</v>
      </c>
      <c r="D2530" s="2">
        <v>757</v>
      </c>
      <c r="E2530" s="2">
        <v>153</v>
      </c>
      <c r="G2530" s="2">
        <v>87</v>
      </c>
      <c r="H2530" s="2">
        <v>1.261719</v>
      </c>
      <c r="I2530" s="2">
        <v>265</v>
      </c>
    </row>
    <row r="2531" spans="1:9" x14ac:dyDescent="0.2">
      <c r="A2531" t="s">
        <v>2538</v>
      </c>
      <c r="B2531" s="2">
        <v>39.7994524</v>
      </c>
      <c r="C2531" s="2">
        <v>9.4938476999999999</v>
      </c>
      <c r="D2531" s="2">
        <v>757</v>
      </c>
      <c r="E2531" s="2">
        <v>153</v>
      </c>
      <c r="G2531" s="2">
        <v>83</v>
      </c>
      <c r="H2531" s="2">
        <v>1.261719</v>
      </c>
      <c r="I2531" s="2">
        <v>267</v>
      </c>
    </row>
    <row r="2532" spans="1:9" x14ac:dyDescent="0.2">
      <c r="A2532" t="s">
        <v>2539</v>
      </c>
      <c r="B2532" s="2">
        <v>39.799431800000001</v>
      </c>
      <c r="C2532" s="2">
        <v>9.4938550999999993</v>
      </c>
      <c r="D2532" s="2">
        <v>757</v>
      </c>
      <c r="E2532" s="2">
        <v>153</v>
      </c>
      <c r="G2532" s="2">
        <v>83</v>
      </c>
      <c r="H2532" s="2">
        <v>1.261719</v>
      </c>
      <c r="I2532" s="2">
        <v>267</v>
      </c>
    </row>
    <row r="2533" spans="1:9" x14ac:dyDescent="0.2">
      <c r="A2533" t="s">
        <v>2540</v>
      </c>
      <c r="B2533" s="2">
        <v>39.799407299999999</v>
      </c>
      <c r="C2533" s="2">
        <v>9.4938608999999996</v>
      </c>
      <c r="D2533" s="2">
        <v>757</v>
      </c>
      <c r="E2533" s="2">
        <v>153</v>
      </c>
      <c r="G2533" s="2">
        <v>80</v>
      </c>
      <c r="H2533" s="2">
        <v>1.234375</v>
      </c>
      <c r="I2533" s="2">
        <v>263</v>
      </c>
    </row>
    <row r="2534" spans="1:9" x14ac:dyDescent="0.2">
      <c r="A2534" t="s">
        <v>2541</v>
      </c>
      <c r="B2534" s="2">
        <v>39.799388299999997</v>
      </c>
      <c r="C2534" s="2">
        <v>9.4938631999999998</v>
      </c>
      <c r="D2534" s="2">
        <v>757</v>
      </c>
      <c r="E2534" s="2">
        <v>153</v>
      </c>
      <c r="G2534" s="2">
        <v>80</v>
      </c>
      <c r="H2534" s="2">
        <v>1.234375</v>
      </c>
      <c r="I2534" s="2">
        <v>263</v>
      </c>
    </row>
    <row r="2535" spans="1:9" x14ac:dyDescent="0.2">
      <c r="A2535" t="s">
        <v>2542</v>
      </c>
      <c r="B2535" s="2">
        <v>39.799361699999999</v>
      </c>
      <c r="C2535" s="2">
        <v>9.4938584000000006</v>
      </c>
      <c r="D2535" s="2">
        <v>757</v>
      </c>
      <c r="E2535" s="2">
        <v>152</v>
      </c>
      <c r="G2535" s="2">
        <v>82</v>
      </c>
      <c r="H2535" s="2">
        <v>1.234375</v>
      </c>
      <c r="I2535" s="2">
        <v>264</v>
      </c>
    </row>
    <row r="2536" spans="1:9" x14ac:dyDescent="0.2">
      <c r="A2536" t="s">
        <v>2543</v>
      </c>
      <c r="B2536" s="2">
        <v>39.799332399999997</v>
      </c>
      <c r="C2536" s="2">
        <v>9.4938506999999994</v>
      </c>
      <c r="D2536" s="2">
        <v>757</v>
      </c>
      <c r="E2536" s="2">
        <v>152</v>
      </c>
      <c r="G2536" s="2">
        <v>82</v>
      </c>
      <c r="H2536" s="2">
        <v>1.234375</v>
      </c>
      <c r="I2536" s="2">
        <v>264</v>
      </c>
    </row>
    <row r="2537" spans="1:9" x14ac:dyDescent="0.2">
      <c r="A2537" t="s">
        <v>2544</v>
      </c>
      <c r="B2537" s="2">
        <v>39.799311600000003</v>
      </c>
      <c r="C2537" s="2">
        <v>9.4938520999999998</v>
      </c>
      <c r="D2537" s="2">
        <v>757</v>
      </c>
      <c r="E2537" s="2">
        <v>152</v>
      </c>
      <c r="G2537" s="2">
        <v>82</v>
      </c>
      <c r="H2537" s="2">
        <v>1.246094</v>
      </c>
      <c r="I2537" s="2">
        <v>264</v>
      </c>
    </row>
    <row r="2538" spans="1:9" x14ac:dyDescent="0.2">
      <c r="A2538" t="s">
        <v>2545</v>
      </c>
      <c r="B2538" s="2">
        <v>39.799293499999997</v>
      </c>
      <c r="C2538" s="2">
        <v>9.4938619000000006</v>
      </c>
      <c r="D2538" s="2">
        <v>757</v>
      </c>
      <c r="E2538" s="2">
        <v>152</v>
      </c>
      <c r="G2538" s="2">
        <v>82</v>
      </c>
      <c r="H2538" s="2">
        <v>1.246094</v>
      </c>
      <c r="I2538" s="2">
        <v>264</v>
      </c>
    </row>
    <row r="2539" spans="1:9" x14ac:dyDescent="0.2">
      <c r="A2539" t="s">
        <v>2546</v>
      </c>
      <c r="B2539" s="2">
        <v>39.799265400000003</v>
      </c>
      <c r="C2539" s="2">
        <v>9.4938716999999997</v>
      </c>
      <c r="D2539" s="2">
        <v>757</v>
      </c>
      <c r="E2539" s="2">
        <v>152</v>
      </c>
      <c r="G2539" s="2">
        <v>82</v>
      </c>
      <c r="H2539" s="2">
        <v>1.246094</v>
      </c>
      <c r="I2539" s="2">
        <v>264</v>
      </c>
    </row>
    <row r="2540" spans="1:9" x14ac:dyDescent="0.2">
      <c r="A2540" t="s">
        <v>2547</v>
      </c>
      <c r="B2540" s="2">
        <v>39.799244899999998</v>
      </c>
      <c r="C2540" s="2">
        <v>9.4938839000000002</v>
      </c>
      <c r="D2540" s="2">
        <v>757</v>
      </c>
      <c r="E2540" s="2">
        <v>152</v>
      </c>
      <c r="G2540" s="2">
        <v>82</v>
      </c>
      <c r="H2540" s="2">
        <v>1.246094</v>
      </c>
      <c r="I2540" s="2">
        <v>264</v>
      </c>
    </row>
    <row r="2541" spans="1:9" x14ac:dyDescent="0.2">
      <c r="A2541" t="s">
        <v>2548</v>
      </c>
      <c r="B2541" s="2">
        <v>39.799220200000001</v>
      </c>
      <c r="C2541" s="2">
        <v>9.4938874999999996</v>
      </c>
      <c r="D2541" s="2">
        <v>757</v>
      </c>
      <c r="E2541" s="2">
        <v>152</v>
      </c>
      <c r="G2541" s="2">
        <v>79</v>
      </c>
      <c r="H2541" s="2">
        <v>1.246094</v>
      </c>
      <c r="I2541" s="2">
        <v>260</v>
      </c>
    </row>
    <row r="2542" spans="1:9" x14ac:dyDescent="0.2">
      <c r="A2542" t="s">
        <v>2549</v>
      </c>
      <c r="B2542" s="2">
        <v>39.799200399999997</v>
      </c>
      <c r="C2542" s="2">
        <v>9.4938874999999996</v>
      </c>
      <c r="D2542" s="2">
        <v>757</v>
      </c>
      <c r="E2542" s="2">
        <v>152</v>
      </c>
      <c r="G2542" s="2">
        <v>79</v>
      </c>
      <c r="H2542" s="2">
        <v>1.246094</v>
      </c>
      <c r="I2542" s="2">
        <v>260</v>
      </c>
    </row>
    <row r="2543" spans="1:9" x14ac:dyDescent="0.2">
      <c r="A2543" t="s">
        <v>2550</v>
      </c>
      <c r="B2543" s="2">
        <v>39.7991618</v>
      </c>
      <c r="C2543" s="2">
        <v>9.4938751999999997</v>
      </c>
      <c r="D2543" s="2">
        <v>757</v>
      </c>
      <c r="E2543" s="2">
        <v>152</v>
      </c>
      <c r="G2543" s="2">
        <v>76</v>
      </c>
      <c r="H2543" s="2">
        <v>1.2109380000000001</v>
      </c>
      <c r="I2543" s="2">
        <v>258</v>
      </c>
    </row>
    <row r="2544" spans="1:9" x14ac:dyDescent="0.2">
      <c r="A2544" t="s">
        <v>2551</v>
      </c>
      <c r="B2544" s="2">
        <v>39.799122799999999</v>
      </c>
      <c r="C2544" s="2">
        <v>9.4938526999999997</v>
      </c>
      <c r="D2544" s="2">
        <v>757</v>
      </c>
      <c r="E2544" s="2">
        <v>152</v>
      </c>
      <c r="G2544" s="2">
        <v>76</v>
      </c>
      <c r="H2544" s="2">
        <v>1.2109380000000001</v>
      </c>
      <c r="I2544" s="2">
        <v>258</v>
      </c>
    </row>
    <row r="2545" spans="1:9" x14ac:dyDescent="0.2">
      <c r="A2545" t="s">
        <v>2552</v>
      </c>
      <c r="B2545" s="2">
        <v>39.799103199999998</v>
      </c>
      <c r="C2545" s="2">
        <v>9.4938564999999997</v>
      </c>
      <c r="D2545" s="2">
        <v>757</v>
      </c>
      <c r="E2545" s="2">
        <v>152</v>
      </c>
      <c r="G2545" s="2">
        <v>80</v>
      </c>
      <c r="H2545" s="2">
        <v>1.2109380000000001</v>
      </c>
      <c r="I2545" s="2">
        <v>258</v>
      </c>
    </row>
    <row r="2546" spans="1:9" x14ac:dyDescent="0.2">
      <c r="A2546" t="s">
        <v>2553</v>
      </c>
      <c r="B2546" s="2">
        <v>39.7990791</v>
      </c>
      <c r="C2546" s="2">
        <v>9.4938517000000004</v>
      </c>
      <c r="D2546" s="2">
        <v>757</v>
      </c>
      <c r="E2546" s="2">
        <v>152</v>
      </c>
      <c r="G2546" s="2">
        <v>80</v>
      </c>
      <c r="H2546" s="2">
        <v>1.2109380000000001</v>
      </c>
      <c r="I2546" s="2">
        <v>258</v>
      </c>
    </row>
    <row r="2547" spans="1:9" x14ac:dyDescent="0.2">
      <c r="A2547" t="s">
        <v>2554</v>
      </c>
      <c r="B2547" s="2">
        <v>39.799056499999999</v>
      </c>
      <c r="C2547" s="2">
        <v>9.4938544</v>
      </c>
      <c r="D2547" s="2">
        <v>757</v>
      </c>
      <c r="E2547" s="2">
        <v>152</v>
      </c>
      <c r="G2547" s="2">
        <v>84</v>
      </c>
      <c r="H2547" s="2">
        <v>1.2109380000000001</v>
      </c>
      <c r="I2547" s="2">
        <v>258</v>
      </c>
    </row>
    <row r="2548" spans="1:9" x14ac:dyDescent="0.2">
      <c r="A2548" t="s">
        <v>2555</v>
      </c>
      <c r="B2548" s="2">
        <v>39.799040599999998</v>
      </c>
      <c r="C2548" s="2">
        <v>9.4938768000000007</v>
      </c>
      <c r="D2548" s="2">
        <v>757</v>
      </c>
      <c r="E2548" s="2">
        <v>152</v>
      </c>
      <c r="G2548" s="2">
        <v>84</v>
      </c>
      <c r="H2548" s="2">
        <v>1.2109380000000001</v>
      </c>
      <c r="I2548" s="2">
        <v>258</v>
      </c>
    </row>
    <row r="2549" spans="1:9" x14ac:dyDescent="0.2">
      <c r="A2549" t="s">
        <v>2556</v>
      </c>
      <c r="B2549" s="2">
        <v>39.799019299999998</v>
      </c>
      <c r="C2549" s="2">
        <v>9.4938903000000003</v>
      </c>
      <c r="D2549" s="2">
        <v>757</v>
      </c>
      <c r="E2549" s="2">
        <v>151</v>
      </c>
      <c r="G2549" s="2">
        <v>75</v>
      </c>
      <c r="H2549" s="2">
        <v>1.2109380000000001</v>
      </c>
      <c r="I2549" s="2">
        <v>257</v>
      </c>
    </row>
    <row r="2550" spans="1:9" x14ac:dyDescent="0.2">
      <c r="A2550" t="s">
        <v>2557</v>
      </c>
      <c r="B2550" s="2">
        <v>39.798999600000002</v>
      </c>
      <c r="C2550" s="2">
        <v>9.4939149</v>
      </c>
      <c r="D2550" s="2">
        <v>757</v>
      </c>
      <c r="E2550" s="2">
        <v>151</v>
      </c>
      <c r="G2550" s="2">
        <v>75</v>
      </c>
      <c r="H2550" s="2">
        <v>1.2109380000000001</v>
      </c>
      <c r="I2550" s="2">
        <v>257</v>
      </c>
    </row>
    <row r="2551" spans="1:9" x14ac:dyDescent="0.2">
      <c r="A2551" t="s">
        <v>2558</v>
      </c>
      <c r="B2551" s="2">
        <v>39.798963100000002</v>
      </c>
      <c r="C2551" s="2">
        <v>9.4939269999999993</v>
      </c>
      <c r="D2551" s="2">
        <v>757</v>
      </c>
      <c r="E2551" s="2">
        <v>151</v>
      </c>
      <c r="G2551" s="2">
        <v>79</v>
      </c>
      <c r="H2551" s="2">
        <v>1.2109380000000001</v>
      </c>
      <c r="I2551" s="2">
        <v>265</v>
      </c>
    </row>
    <row r="2552" spans="1:9" x14ac:dyDescent="0.2">
      <c r="A2552" t="s">
        <v>2559</v>
      </c>
      <c r="B2552" s="2">
        <v>39.798938800000002</v>
      </c>
      <c r="C2552" s="2">
        <v>9.4939341000000006</v>
      </c>
      <c r="D2552" s="2">
        <v>757</v>
      </c>
      <c r="E2552" s="2">
        <v>151</v>
      </c>
      <c r="G2552" s="2">
        <v>79</v>
      </c>
      <c r="H2552" s="2">
        <v>1.2109380000000001</v>
      </c>
      <c r="I2552" s="2">
        <v>265</v>
      </c>
    </row>
    <row r="2553" spans="1:9" x14ac:dyDescent="0.2">
      <c r="A2553" t="s">
        <v>2560</v>
      </c>
      <c r="B2553" s="2">
        <v>39.7989198</v>
      </c>
      <c r="C2553" s="2">
        <v>9.4939608</v>
      </c>
      <c r="D2553" s="2">
        <v>757</v>
      </c>
      <c r="E2553" s="2">
        <v>151</v>
      </c>
      <c r="G2553" s="2">
        <v>84</v>
      </c>
      <c r="H2553" s="2">
        <v>1.136719</v>
      </c>
      <c r="I2553" s="2">
        <v>265</v>
      </c>
    </row>
    <row r="2554" spans="1:9" x14ac:dyDescent="0.2">
      <c r="A2554" t="s">
        <v>2561</v>
      </c>
      <c r="B2554" s="2">
        <v>39.798896800000001</v>
      </c>
      <c r="C2554" s="2">
        <v>9.4939751999999995</v>
      </c>
      <c r="D2554" s="2">
        <v>757</v>
      </c>
      <c r="E2554" s="2">
        <v>151</v>
      </c>
      <c r="G2554" s="2">
        <v>84</v>
      </c>
      <c r="H2554" s="2">
        <v>1.136719</v>
      </c>
      <c r="I2554" s="2">
        <v>265</v>
      </c>
    </row>
    <row r="2555" spans="1:9" x14ac:dyDescent="0.2">
      <c r="A2555" t="s">
        <v>2562</v>
      </c>
      <c r="B2555" s="2">
        <v>39.798875000000002</v>
      </c>
      <c r="C2555" s="2">
        <v>9.4939812000000003</v>
      </c>
      <c r="D2555" s="2">
        <v>757</v>
      </c>
      <c r="E2555" s="2">
        <v>150</v>
      </c>
      <c r="G2555" s="2">
        <v>83</v>
      </c>
      <c r="H2555" s="2">
        <v>1.136719</v>
      </c>
      <c r="I2555" s="2">
        <v>265</v>
      </c>
    </row>
    <row r="2556" spans="1:9" x14ac:dyDescent="0.2">
      <c r="A2556" t="s">
        <v>2563</v>
      </c>
      <c r="B2556" s="2">
        <v>39.798846599999997</v>
      </c>
      <c r="C2556" s="2">
        <v>9.4939838000000005</v>
      </c>
      <c r="D2556" s="2">
        <v>757</v>
      </c>
      <c r="E2556" s="2">
        <v>150</v>
      </c>
      <c r="G2556" s="2">
        <v>83</v>
      </c>
      <c r="H2556" s="2">
        <v>1.136719</v>
      </c>
      <c r="I2556" s="2">
        <v>265</v>
      </c>
    </row>
    <row r="2557" spans="1:9" x14ac:dyDescent="0.2">
      <c r="A2557" t="s">
        <v>2564</v>
      </c>
      <c r="B2557" s="2">
        <v>39.798826699999999</v>
      </c>
      <c r="C2557" s="2">
        <v>9.4939937000000008</v>
      </c>
      <c r="D2557" s="2">
        <v>757</v>
      </c>
      <c r="E2557" s="2">
        <v>150</v>
      </c>
      <c r="G2557" s="2">
        <v>79</v>
      </c>
      <c r="H2557" s="2">
        <v>1.136719</v>
      </c>
      <c r="I2557" s="2">
        <v>255</v>
      </c>
    </row>
    <row r="2558" spans="1:9" x14ac:dyDescent="0.2">
      <c r="A2558" t="s">
        <v>2565</v>
      </c>
      <c r="B2558" s="2">
        <v>39.798805100000003</v>
      </c>
      <c r="C2558" s="2">
        <v>9.4940090999999995</v>
      </c>
      <c r="D2558" s="2">
        <v>757</v>
      </c>
      <c r="E2558" s="2">
        <v>150</v>
      </c>
      <c r="G2558" s="2">
        <v>79</v>
      </c>
      <c r="H2558" s="2">
        <v>1.136719</v>
      </c>
      <c r="I2558" s="2">
        <v>255</v>
      </c>
    </row>
    <row r="2559" spans="1:9" x14ac:dyDescent="0.2">
      <c r="A2559" t="s">
        <v>2566</v>
      </c>
      <c r="B2559" s="2">
        <v>39.798777800000003</v>
      </c>
      <c r="C2559" s="2">
        <v>9.4940121000000008</v>
      </c>
      <c r="D2559" s="2">
        <v>757</v>
      </c>
      <c r="E2559" s="2">
        <v>149</v>
      </c>
      <c r="G2559" s="2">
        <v>75</v>
      </c>
      <c r="H2559" s="2">
        <v>1.152344</v>
      </c>
      <c r="I2559" s="2">
        <v>242</v>
      </c>
    </row>
    <row r="2560" spans="1:9" x14ac:dyDescent="0.2">
      <c r="A2560" t="s">
        <v>2567</v>
      </c>
      <c r="B2560" s="2">
        <v>39.798756900000001</v>
      </c>
      <c r="C2560" s="2">
        <v>9.4940131000000001</v>
      </c>
      <c r="D2560" s="2">
        <v>757</v>
      </c>
      <c r="E2560" s="2">
        <v>149</v>
      </c>
      <c r="G2560" s="2">
        <v>75</v>
      </c>
      <c r="H2560" s="2">
        <v>1.152344</v>
      </c>
      <c r="I2560" s="2">
        <v>242</v>
      </c>
    </row>
    <row r="2561" spans="1:9" x14ac:dyDescent="0.2">
      <c r="A2561" t="s">
        <v>2568</v>
      </c>
      <c r="B2561" s="2">
        <v>39.798731400000001</v>
      </c>
      <c r="C2561" s="2">
        <v>9.4940285000000006</v>
      </c>
      <c r="D2561" s="2">
        <v>757</v>
      </c>
      <c r="E2561" s="2">
        <v>149</v>
      </c>
      <c r="G2561" s="2">
        <v>80</v>
      </c>
      <c r="H2561" s="2">
        <v>1.152344</v>
      </c>
      <c r="I2561" s="2">
        <v>242</v>
      </c>
    </row>
    <row r="2562" spans="1:9" x14ac:dyDescent="0.2">
      <c r="A2562" t="s">
        <v>2569</v>
      </c>
      <c r="B2562" s="2">
        <v>39.798714099999998</v>
      </c>
      <c r="C2562" s="2">
        <v>9.4940552</v>
      </c>
      <c r="D2562" s="2">
        <v>757</v>
      </c>
      <c r="E2562" s="2">
        <v>149</v>
      </c>
      <c r="G2562" s="2">
        <v>80</v>
      </c>
      <c r="H2562" s="2">
        <v>1.152344</v>
      </c>
      <c r="I2562" s="2">
        <v>242</v>
      </c>
    </row>
    <row r="2563" spans="1:9" x14ac:dyDescent="0.2">
      <c r="A2563" t="s">
        <v>2570</v>
      </c>
      <c r="B2563" s="2">
        <v>39.798703099999997</v>
      </c>
      <c r="C2563" s="2">
        <v>9.4940941999999993</v>
      </c>
      <c r="D2563" s="2">
        <v>757</v>
      </c>
      <c r="E2563" s="2">
        <v>149</v>
      </c>
      <c r="G2563" s="2">
        <v>78</v>
      </c>
      <c r="H2563" s="2">
        <v>1.222656</v>
      </c>
      <c r="I2563" s="2">
        <v>255</v>
      </c>
    </row>
    <row r="2564" spans="1:9" x14ac:dyDescent="0.2">
      <c r="A2564" t="s">
        <v>2571</v>
      </c>
      <c r="B2564" s="2">
        <v>39.798692299999999</v>
      </c>
      <c r="C2564" s="2">
        <v>9.4941130999999999</v>
      </c>
      <c r="D2564" s="2">
        <v>757</v>
      </c>
      <c r="E2564" s="2">
        <v>149</v>
      </c>
      <c r="G2564" s="2">
        <v>78</v>
      </c>
      <c r="H2564" s="2">
        <v>1.222656</v>
      </c>
      <c r="I2564" s="2">
        <v>255</v>
      </c>
    </row>
    <row r="2565" spans="1:9" x14ac:dyDescent="0.2">
      <c r="A2565" t="s">
        <v>2572</v>
      </c>
      <c r="B2565" s="2">
        <v>39.798680500000003</v>
      </c>
      <c r="C2565" s="2">
        <v>9.4941410000000008</v>
      </c>
      <c r="D2565" s="2">
        <v>757</v>
      </c>
      <c r="E2565" s="2">
        <v>149</v>
      </c>
      <c r="G2565" s="2">
        <v>78</v>
      </c>
      <c r="H2565" s="2">
        <v>1.222656</v>
      </c>
      <c r="I2565" s="2">
        <v>255</v>
      </c>
    </row>
    <row r="2566" spans="1:9" x14ac:dyDescent="0.2">
      <c r="A2566" t="s">
        <v>2573</v>
      </c>
      <c r="B2566" s="2">
        <v>39.798666099999998</v>
      </c>
      <c r="C2566" s="2">
        <v>9.4941759000000001</v>
      </c>
      <c r="D2566" s="2">
        <v>757</v>
      </c>
      <c r="E2566" s="2">
        <v>149</v>
      </c>
      <c r="G2566" s="2">
        <v>79</v>
      </c>
      <c r="H2566" s="2">
        <v>1.222656</v>
      </c>
      <c r="I2566" s="2">
        <v>255</v>
      </c>
    </row>
    <row r="2567" spans="1:9" x14ac:dyDescent="0.2">
      <c r="A2567" t="s">
        <v>2574</v>
      </c>
      <c r="B2567" s="2">
        <v>39.798651900000003</v>
      </c>
      <c r="C2567" s="2">
        <v>9.4941949999999995</v>
      </c>
      <c r="D2567" s="2">
        <v>757</v>
      </c>
      <c r="E2567" s="2">
        <v>149</v>
      </c>
      <c r="G2567" s="2">
        <v>79</v>
      </c>
      <c r="H2567" s="2">
        <v>1.222656</v>
      </c>
      <c r="I2567" s="2">
        <v>255</v>
      </c>
    </row>
    <row r="2568" spans="1:9" x14ac:dyDescent="0.2">
      <c r="A2568" t="s">
        <v>2575</v>
      </c>
      <c r="B2568" s="2">
        <v>39.798630500000002</v>
      </c>
      <c r="C2568" s="2">
        <v>9.4942162000000003</v>
      </c>
      <c r="D2568" s="2">
        <v>757</v>
      </c>
      <c r="E2568" s="2">
        <v>149</v>
      </c>
      <c r="G2568" s="2">
        <v>75</v>
      </c>
      <c r="H2568" s="2">
        <v>1.222656</v>
      </c>
      <c r="I2568" s="2">
        <v>255</v>
      </c>
    </row>
    <row r="2569" spans="1:9" x14ac:dyDescent="0.2">
      <c r="A2569" t="s">
        <v>2576</v>
      </c>
      <c r="B2569" s="2">
        <v>39.798609599999999</v>
      </c>
      <c r="C2569" s="2">
        <v>9.4942376999999993</v>
      </c>
      <c r="D2569" s="2">
        <v>757</v>
      </c>
      <c r="E2569" s="2">
        <v>149</v>
      </c>
      <c r="G2569" s="2">
        <v>75</v>
      </c>
      <c r="H2569" s="2">
        <v>1.222656</v>
      </c>
      <c r="I2569" s="2">
        <v>255</v>
      </c>
    </row>
    <row r="2570" spans="1:9" x14ac:dyDescent="0.2">
      <c r="A2570" t="s">
        <v>2577</v>
      </c>
      <c r="B2570" s="2">
        <v>39.798584699999999</v>
      </c>
      <c r="C2570" s="2">
        <v>9.4942522</v>
      </c>
      <c r="D2570" s="2">
        <v>757</v>
      </c>
      <c r="E2570" s="2">
        <v>149</v>
      </c>
      <c r="G2570" s="2">
        <v>80</v>
      </c>
      <c r="H2570" s="2">
        <v>1.2890619999999999</v>
      </c>
      <c r="I2570" s="2">
        <v>254</v>
      </c>
    </row>
    <row r="2571" spans="1:9" x14ac:dyDescent="0.2">
      <c r="A2571" t="s">
        <v>2578</v>
      </c>
      <c r="B2571" s="2">
        <v>39.798556099999999</v>
      </c>
      <c r="C2571" s="2">
        <v>9.4942718999999993</v>
      </c>
      <c r="D2571" s="2">
        <v>757</v>
      </c>
      <c r="E2571" s="2">
        <v>149</v>
      </c>
      <c r="G2571" s="2">
        <v>80</v>
      </c>
      <c r="H2571" s="2">
        <v>1.2890619999999999</v>
      </c>
      <c r="I2571" s="2">
        <v>254</v>
      </c>
    </row>
    <row r="2572" spans="1:9" x14ac:dyDescent="0.2">
      <c r="A2572" t="s">
        <v>2579</v>
      </c>
      <c r="B2572" s="2">
        <v>39.798544900000003</v>
      </c>
      <c r="C2572" s="2">
        <v>9.4942972999999995</v>
      </c>
      <c r="D2572" s="2">
        <v>757</v>
      </c>
      <c r="E2572" s="2">
        <v>149</v>
      </c>
      <c r="G2572" s="2">
        <v>84</v>
      </c>
      <c r="H2572" s="2">
        <v>1.2890619999999999</v>
      </c>
      <c r="I2572" s="2">
        <v>250</v>
      </c>
    </row>
    <row r="2573" spans="1:9" x14ac:dyDescent="0.2">
      <c r="A2573" t="s">
        <v>2580</v>
      </c>
      <c r="B2573" s="2">
        <v>39.7985185</v>
      </c>
      <c r="C2573" s="2">
        <v>9.4943103999999998</v>
      </c>
      <c r="D2573" s="2">
        <v>757</v>
      </c>
      <c r="E2573" s="2">
        <v>149</v>
      </c>
      <c r="G2573" s="2">
        <v>84</v>
      </c>
      <c r="H2573" s="2">
        <v>1.2890619999999999</v>
      </c>
      <c r="I2573" s="2">
        <v>250</v>
      </c>
    </row>
    <row r="2574" spans="1:9" x14ac:dyDescent="0.2">
      <c r="A2574" t="s">
        <v>2581</v>
      </c>
      <c r="B2574" s="2">
        <v>39.7984996</v>
      </c>
      <c r="C2574" s="2">
        <v>9.4943270999999996</v>
      </c>
      <c r="D2574" s="2">
        <v>757</v>
      </c>
      <c r="E2574" s="2">
        <v>149</v>
      </c>
      <c r="G2574" s="2">
        <v>82</v>
      </c>
      <c r="H2574" s="2">
        <v>1.269531</v>
      </c>
      <c r="I2574" s="2">
        <v>251</v>
      </c>
    </row>
    <row r="2575" spans="1:9" x14ac:dyDescent="0.2">
      <c r="A2575" t="s">
        <v>2582</v>
      </c>
      <c r="B2575" s="2">
        <v>39.798482999999997</v>
      </c>
      <c r="C2575" s="2">
        <v>9.4943460000000002</v>
      </c>
      <c r="D2575" s="2">
        <v>757</v>
      </c>
      <c r="E2575" s="2">
        <v>149</v>
      </c>
      <c r="G2575" s="2">
        <v>82</v>
      </c>
      <c r="H2575" s="2">
        <v>1.269531</v>
      </c>
      <c r="I2575" s="2">
        <v>251</v>
      </c>
    </row>
    <row r="2576" spans="1:9" x14ac:dyDescent="0.2">
      <c r="A2576" t="s">
        <v>2583</v>
      </c>
      <c r="B2576" s="2">
        <v>39.798466099999999</v>
      </c>
      <c r="C2576" s="2">
        <v>9.4943702000000005</v>
      </c>
      <c r="D2576" s="2">
        <v>757</v>
      </c>
      <c r="E2576" s="2">
        <v>149</v>
      </c>
      <c r="G2576" s="2">
        <v>79</v>
      </c>
      <c r="H2576" s="2">
        <v>1.269531</v>
      </c>
      <c r="I2576" s="2">
        <v>242</v>
      </c>
    </row>
    <row r="2577" spans="1:9" x14ac:dyDescent="0.2">
      <c r="A2577" t="s">
        <v>2584</v>
      </c>
      <c r="B2577" s="2">
        <v>39.798451200000002</v>
      </c>
      <c r="C2577" s="2">
        <v>9.4943910000000002</v>
      </c>
      <c r="D2577" s="2">
        <v>757</v>
      </c>
      <c r="E2577" s="2">
        <v>149</v>
      </c>
      <c r="G2577" s="2">
        <v>79</v>
      </c>
      <c r="H2577" s="2">
        <v>1.269531</v>
      </c>
      <c r="I2577" s="2">
        <v>242</v>
      </c>
    </row>
    <row r="2578" spans="1:9" x14ac:dyDescent="0.2">
      <c r="A2578" t="s">
        <v>2585</v>
      </c>
      <c r="B2578" s="2">
        <v>39.7984273</v>
      </c>
      <c r="C2578" s="2">
        <v>9.4944254000000008</v>
      </c>
      <c r="D2578" s="2">
        <v>757</v>
      </c>
      <c r="E2578" s="2">
        <v>149</v>
      </c>
      <c r="G2578" s="2">
        <v>79</v>
      </c>
      <c r="H2578" s="2">
        <v>1.269531</v>
      </c>
      <c r="I2578" s="2">
        <v>242</v>
      </c>
    </row>
    <row r="2579" spans="1:9" x14ac:dyDescent="0.2">
      <c r="A2579" t="s">
        <v>2586</v>
      </c>
      <c r="B2579" s="2">
        <v>39.798422600000002</v>
      </c>
      <c r="C2579" s="2">
        <v>9.4944559000000002</v>
      </c>
      <c r="D2579" s="2">
        <v>757</v>
      </c>
      <c r="E2579" s="2">
        <v>149</v>
      </c>
      <c r="G2579" s="2">
        <v>79</v>
      </c>
      <c r="H2579" s="2">
        <v>1.269531</v>
      </c>
      <c r="I2579" s="2">
        <v>242</v>
      </c>
    </row>
    <row r="2580" spans="1:9" x14ac:dyDescent="0.2">
      <c r="A2580" t="s">
        <v>2587</v>
      </c>
      <c r="B2580" s="2">
        <v>39.798415200000001</v>
      </c>
      <c r="C2580" s="2">
        <v>9.4944904000000001</v>
      </c>
      <c r="D2580" s="2">
        <v>757</v>
      </c>
      <c r="E2580" s="2">
        <v>150</v>
      </c>
      <c r="G2580" s="2">
        <v>79</v>
      </c>
      <c r="H2580" s="2">
        <v>1.3203119999999999</v>
      </c>
      <c r="I2580" s="2">
        <v>247</v>
      </c>
    </row>
    <row r="2581" spans="1:9" x14ac:dyDescent="0.2">
      <c r="A2581" t="s">
        <v>2588</v>
      </c>
      <c r="B2581" s="2">
        <v>39.798410500000003</v>
      </c>
      <c r="C2581" s="2">
        <v>9.4945187000000004</v>
      </c>
      <c r="D2581" s="2">
        <v>757</v>
      </c>
      <c r="E2581" s="2">
        <v>150</v>
      </c>
      <c r="G2581" s="2">
        <v>79</v>
      </c>
      <c r="H2581" s="2">
        <v>1.3203119999999999</v>
      </c>
      <c r="I2581" s="2">
        <v>247</v>
      </c>
    </row>
    <row r="2582" spans="1:9" x14ac:dyDescent="0.2">
      <c r="A2582" t="s">
        <v>2589</v>
      </c>
      <c r="B2582" s="2">
        <v>39.798397299999998</v>
      </c>
      <c r="C2582" s="2">
        <v>9.4945378999999992</v>
      </c>
      <c r="D2582" s="2">
        <v>757</v>
      </c>
      <c r="E2582" s="2">
        <v>150</v>
      </c>
      <c r="G2582" s="2">
        <v>79</v>
      </c>
      <c r="H2582" s="2">
        <v>1.3203119999999999</v>
      </c>
      <c r="I2582" s="2">
        <v>247</v>
      </c>
    </row>
    <row r="2583" spans="1:9" x14ac:dyDescent="0.2">
      <c r="A2583" t="s">
        <v>2590</v>
      </c>
      <c r="B2583" s="2">
        <v>39.798382599999997</v>
      </c>
      <c r="C2583" s="2">
        <v>9.4945663000000007</v>
      </c>
      <c r="D2583" s="2">
        <v>757</v>
      </c>
      <c r="E2583" s="2">
        <v>150</v>
      </c>
      <c r="G2583" s="2">
        <v>76</v>
      </c>
      <c r="H2583" s="2">
        <v>1.3203119999999999</v>
      </c>
      <c r="I2583" s="2">
        <v>248</v>
      </c>
    </row>
    <row r="2584" spans="1:9" x14ac:dyDescent="0.2">
      <c r="A2584" t="s">
        <v>2591</v>
      </c>
      <c r="B2584" s="2">
        <v>39.798375399999998</v>
      </c>
      <c r="C2584" s="2">
        <v>9.4945933999999994</v>
      </c>
      <c r="D2584" s="2">
        <v>757</v>
      </c>
      <c r="E2584" s="2">
        <v>150</v>
      </c>
      <c r="G2584" s="2">
        <v>76</v>
      </c>
      <c r="H2584" s="2">
        <v>1.3203119999999999</v>
      </c>
      <c r="I2584" s="2">
        <v>248</v>
      </c>
    </row>
    <row r="2585" spans="1:9" x14ac:dyDescent="0.2">
      <c r="A2585" t="s">
        <v>2592</v>
      </c>
      <c r="B2585" s="2">
        <v>39.798357799999998</v>
      </c>
      <c r="C2585" s="2">
        <v>9.4946234999999994</v>
      </c>
      <c r="D2585" s="2">
        <v>757</v>
      </c>
      <c r="E2585" s="2">
        <v>151</v>
      </c>
      <c r="G2585" s="2">
        <v>80</v>
      </c>
      <c r="H2585" s="2">
        <v>1.402344</v>
      </c>
      <c r="I2585" s="2">
        <v>249</v>
      </c>
    </row>
    <row r="2586" spans="1:9" x14ac:dyDescent="0.2">
      <c r="A2586" t="s">
        <v>2593</v>
      </c>
      <c r="B2586" s="2">
        <v>39.798335600000001</v>
      </c>
      <c r="C2586" s="2">
        <v>9.4946476000000004</v>
      </c>
      <c r="D2586" s="2">
        <v>757</v>
      </c>
      <c r="E2586" s="2">
        <v>151</v>
      </c>
      <c r="G2586" s="2">
        <v>80</v>
      </c>
      <c r="H2586" s="2">
        <v>1.402344</v>
      </c>
      <c r="I2586" s="2">
        <v>249</v>
      </c>
    </row>
    <row r="2587" spans="1:9" x14ac:dyDescent="0.2">
      <c r="A2587" t="s">
        <v>2594</v>
      </c>
      <c r="B2587" s="2">
        <v>39.798307999999999</v>
      </c>
      <c r="C2587" s="2">
        <v>9.4946672999999997</v>
      </c>
      <c r="D2587" s="2">
        <v>757</v>
      </c>
      <c r="E2587" s="2">
        <v>151</v>
      </c>
      <c r="G2587" s="2">
        <v>81</v>
      </c>
      <c r="H2587" s="2">
        <v>1.402344</v>
      </c>
      <c r="I2587" s="2">
        <v>252</v>
      </c>
    </row>
    <row r="2588" spans="1:9" x14ac:dyDescent="0.2">
      <c r="A2588" t="s">
        <v>2595</v>
      </c>
      <c r="B2588" s="2">
        <v>39.798289799999999</v>
      </c>
      <c r="C2588" s="2">
        <v>9.4946885999999999</v>
      </c>
      <c r="D2588" s="2">
        <v>757</v>
      </c>
      <c r="E2588" s="2">
        <v>151</v>
      </c>
      <c r="G2588" s="2">
        <v>81</v>
      </c>
      <c r="H2588" s="2">
        <v>1.402344</v>
      </c>
      <c r="I2588" s="2">
        <v>252</v>
      </c>
    </row>
    <row r="2589" spans="1:9" x14ac:dyDescent="0.2">
      <c r="A2589" t="s">
        <v>2596</v>
      </c>
      <c r="B2589" s="2">
        <v>39.798278799999999</v>
      </c>
      <c r="C2589" s="2">
        <v>9.4947060000000008</v>
      </c>
      <c r="D2589" s="2">
        <v>757</v>
      </c>
      <c r="E2589" s="2">
        <v>151</v>
      </c>
      <c r="G2589" s="2">
        <v>81</v>
      </c>
      <c r="H2589" s="2">
        <v>1.402344</v>
      </c>
      <c r="I2589" s="2">
        <v>252</v>
      </c>
    </row>
    <row r="2590" spans="1:9" x14ac:dyDescent="0.2">
      <c r="A2590" t="s">
        <v>2597</v>
      </c>
      <c r="B2590" s="2">
        <v>39.798264000000003</v>
      </c>
      <c r="C2590" s="2">
        <v>9.4947304999999993</v>
      </c>
      <c r="D2590" s="2">
        <v>757</v>
      </c>
      <c r="E2590" s="2">
        <v>152</v>
      </c>
      <c r="G2590" s="2">
        <v>85</v>
      </c>
      <c r="H2590" s="2">
        <v>1.402344</v>
      </c>
      <c r="I2590" s="2">
        <v>249</v>
      </c>
    </row>
    <row r="2591" spans="1:9" x14ac:dyDescent="0.2">
      <c r="A2591" t="s">
        <v>2598</v>
      </c>
      <c r="B2591" s="2">
        <v>39.798249499999997</v>
      </c>
      <c r="C2591" s="2">
        <v>9.4947440000000007</v>
      </c>
      <c r="D2591" s="2">
        <v>757</v>
      </c>
      <c r="E2591" s="2">
        <v>152</v>
      </c>
      <c r="G2591" s="2">
        <v>85</v>
      </c>
      <c r="H2591" s="2">
        <v>1.402344</v>
      </c>
      <c r="I2591" s="2">
        <v>249</v>
      </c>
    </row>
    <row r="2592" spans="1:9" x14ac:dyDescent="0.2">
      <c r="A2592" t="s">
        <v>2599</v>
      </c>
      <c r="B2592" s="2">
        <v>39.798245700000003</v>
      </c>
      <c r="C2592" s="2">
        <v>9.4947625999999996</v>
      </c>
      <c r="D2592" s="2">
        <v>757</v>
      </c>
      <c r="E2592" s="2">
        <v>152</v>
      </c>
      <c r="G2592" s="2">
        <v>85</v>
      </c>
      <c r="H2592" s="2">
        <v>1.402344</v>
      </c>
      <c r="I2592" s="2">
        <v>249</v>
      </c>
    </row>
    <row r="2593" spans="1:9" x14ac:dyDescent="0.2">
      <c r="A2593" t="s">
        <v>2600</v>
      </c>
      <c r="B2593" s="2">
        <v>39.798225299999999</v>
      </c>
      <c r="C2593" s="2">
        <v>9.4947862999999995</v>
      </c>
      <c r="D2593" s="2">
        <v>757</v>
      </c>
      <c r="E2593" s="2">
        <v>152</v>
      </c>
      <c r="G2593" s="2">
        <v>84</v>
      </c>
      <c r="H2593" s="2">
        <v>1.464844</v>
      </c>
      <c r="I2593" s="2">
        <v>241</v>
      </c>
    </row>
    <row r="2594" spans="1:9" x14ac:dyDescent="0.2">
      <c r="A2594" t="s">
        <v>2601</v>
      </c>
      <c r="B2594" s="2">
        <v>39.798209100000001</v>
      </c>
      <c r="C2594" s="2">
        <v>9.4948063000000005</v>
      </c>
      <c r="D2594" s="2">
        <v>757</v>
      </c>
      <c r="E2594" s="2">
        <v>152</v>
      </c>
      <c r="G2594" s="2">
        <v>84</v>
      </c>
      <c r="H2594" s="2">
        <v>1.464844</v>
      </c>
      <c r="I2594" s="2">
        <v>241</v>
      </c>
    </row>
    <row r="2595" spans="1:9" x14ac:dyDescent="0.2">
      <c r="A2595" t="s">
        <v>2602</v>
      </c>
      <c r="B2595" s="2">
        <v>39.798189399999998</v>
      </c>
      <c r="C2595" s="2">
        <v>9.4948229000000008</v>
      </c>
      <c r="D2595" s="2">
        <v>757</v>
      </c>
      <c r="E2595" s="2">
        <v>152</v>
      </c>
      <c r="G2595" s="2">
        <v>88</v>
      </c>
      <c r="H2595" s="2">
        <v>1.464844</v>
      </c>
      <c r="I2595" s="2">
        <v>244</v>
      </c>
    </row>
    <row r="2596" spans="1:9" x14ac:dyDescent="0.2">
      <c r="A2596" t="s">
        <v>2603</v>
      </c>
      <c r="B2596" s="2">
        <v>39.798169100000003</v>
      </c>
      <c r="C2596" s="2">
        <v>9.4948416000000009</v>
      </c>
      <c r="D2596" s="2">
        <v>757</v>
      </c>
      <c r="E2596" s="2">
        <v>152</v>
      </c>
      <c r="G2596" s="2">
        <v>88</v>
      </c>
      <c r="H2596" s="2">
        <v>1.464844</v>
      </c>
      <c r="I2596" s="2">
        <v>244</v>
      </c>
    </row>
    <row r="2597" spans="1:9" x14ac:dyDescent="0.2">
      <c r="A2597" t="s">
        <v>2604</v>
      </c>
      <c r="B2597" s="2">
        <v>39.798155000000001</v>
      </c>
      <c r="C2597" s="2">
        <v>9.4948584</v>
      </c>
      <c r="D2597" s="2">
        <v>757</v>
      </c>
      <c r="E2597" s="2">
        <v>152</v>
      </c>
      <c r="G2597" s="2">
        <v>88</v>
      </c>
      <c r="H2597" s="2">
        <v>1.464844</v>
      </c>
      <c r="I2597" s="2">
        <v>244</v>
      </c>
    </row>
    <row r="2598" spans="1:9" x14ac:dyDescent="0.2">
      <c r="A2598" t="s">
        <v>2605</v>
      </c>
      <c r="B2598" s="2">
        <v>39.7981306</v>
      </c>
      <c r="C2598" s="2">
        <v>9.4948785000000004</v>
      </c>
      <c r="D2598" s="2">
        <v>757</v>
      </c>
      <c r="E2598" s="2">
        <v>152</v>
      </c>
      <c r="G2598" s="2">
        <v>85</v>
      </c>
      <c r="H2598" s="2">
        <v>1.449219</v>
      </c>
      <c r="I2598" s="2">
        <v>240</v>
      </c>
    </row>
    <row r="2599" spans="1:9" x14ac:dyDescent="0.2">
      <c r="A2599" t="s">
        <v>2606</v>
      </c>
      <c r="B2599" s="2">
        <v>39.798113800000003</v>
      </c>
      <c r="C2599" s="2">
        <v>9.4948946000000003</v>
      </c>
      <c r="D2599" s="2">
        <v>757</v>
      </c>
      <c r="E2599" s="2">
        <v>152</v>
      </c>
      <c r="G2599" s="2">
        <v>85</v>
      </c>
      <c r="H2599" s="2">
        <v>1.449219</v>
      </c>
      <c r="I2599" s="2">
        <v>240</v>
      </c>
    </row>
    <row r="2600" spans="1:9" x14ac:dyDescent="0.2">
      <c r="A2600" t="s">
        <v>2607</v>
      </c>
      <c r="B2600" s="2">
        <v>39.798095600000003</v>
      </c>
      <c r="C2600" s="2">
        <v>9.4949103000000008</v>
      </c>
      <c r="D2600" s="2">
        <v>757</v>
      </c>
      <c r="E2600" s="2">
        <v>152</v>
      </c>
      <c r="G2600" s="2">
        <v>85</v>
      </c>
      <c r="H2600" s="2">
        <v>1.449219</v>
      </c>
      <c r="I2600" s="2">
        <v>240</v>
      </c>
    </row>
    <row r="2601" spans="1:9" x14ac:dyDescent="0.2">
      <c r="A2601" t="s">
        <v>2608</v>
      </c>
      <c r="B2601" s="2">
        <v>39.7980801</v>
      </c>
      <c r="C2601" s="2">
        <v>9.4949376999999995</v>
      </c>
      <c r="D2601" s="2">
        <v>757</v>
      </c>
      <c r="E2601" s="2">
        <v>151</v>
      </c>
      <c r="G2601" s="2">
        <v>89</v>
      </c>
      <c r="H2601" s="2">
        <v>1.449219</v>
      </c>
      <c r="I2601" s="2">
        <v>233</v>
      </c>
    </row>
    <row r="2602" spans="1:9" x14ac:dyDescent="0.2">
      <c r="A2602" t="s">
        <v>2609</v>
      </c>
      <c r="B2602" s="2">
        <v>39.798060900000003</v>
      </c>
      <c r="C2602" s="2">
        <v>9.4949644000000006</v>
      </c>
      <c r="D2602" s="2">
        <v>757</v>
      </c>
      <c r="E2602" s="2">
        <v>151</v>
      </c>
      <c r="G2602" s="2">
        <v>89</v>
      </c>
      <c r="H2602" s="2">
        <v>1.449219</v>
      </c>
      <c r="I2602" s="2">
        <v>233</v>
      </c>
    </row>
    <row r="2603" spans="1:9" x14ac:dyDescent="0.2">
      <c r="A2603" t="s">
        <v>2610</v>
      </c>
      <c r="B2603" s="2">
        <v>39.798036400000001</v>
      </c>
      <c r="C2603" s="2">
        <v>9.4949891999999991</v>
      </c>
      <c r="D2603" s="2">
        <v>757</v>
      </c>
      <c r="E2603" s="2">
        <v>151</v>
      </c>
      <c r="G2603" s="2">
        <v>85</v>
      </c>
      <c r="H2603" s="2">
        <v>1.449219</v>
      </c>
      <c r="I2603" s="2">
        <v>235</v>
      </c>
    </row>
    <row r="2604" spans="1:9" x14ac:dyDescent="0.2">
      <c r="A2604" t="s">
        <v>2611</v>
      </c>
      <c r="B2604" s="2">
        <v>39.798022699999997</v>
      </c>
      <c r="C2604" s="2">
        <v>9.4950095000000001</v>
      </c>
      <c r="D2604" s="2">
        <v>757</v>
      </c>
      <c r="E2604" s="2">
        <v>151</v>
      </c>
      <c r="G2604" s="2">
        <v>85</v>
      </c>
      <c r="H2604" s="2">
        <v>1.449219</v>
      </c>
      <c r="I2604" s="2">
        <v>235</v>
      </c>
    </row>
    <row r="2605" spans="1:9" x14ac:dyDescent="0.2">
      <c r="A2605" t="s">
        <v>2612</v>
      </c>
      <c r="B2605" s="2">
        <v>39.797983199999997</v>
      </c>
      <c r="C2605" s="2">
        <v>9.4950171000000001</v>
      </c>
      <c r="D2605" s="2">
        <v>758</v>
      </c>
      <c r="E2605" s="2">
        <v>151</v>
      </c>
      <c r="G2605" s="2">
        <v>85</v>
      </c>
      <c r="H2605" s="2">
        <v>1.425781</v>
      </c>
      <c r="I2605" s="2">
        <v>235</v>
      </c>
    </row>
    <row r="2606" spans="1:9" x14ac:dyDescent="0.2">
      <c r="A2606" t="s">
        <v>2613</v>
      </c>
      <c r="B2606" s="2">
        <v>39.797950299999997</v>
      </c>
      <c r="C2606" s="2">
        <v>9.4950150999999998</v>
      </c>
      <c r="D2606" s="2">
        <v>758</v>
      </c>
      <c r="E2606" s="2">
        <v>151</v>
      </c>
      <c r="G2606" s="2">
        <v>85</v>
      </c>
      <c r="H2606" s="2">
        <v>1.425781</v>
      </c>
      <c r="I2606" s="2">
        <v>235</v>
      </c>
    </row>
    <row r="2607" spans="1:9" x14ac:dyDescent="0.2">
      <c r="A2607" t="s">
        <v>2614</v>
      </c>
      <c r="B2607" s="2">
        <v>39.797917900000002</v>
      </c>
      <c r="C2607" s="2">
        <v>9.4950078999999992</v>
      </c>
      <c r="D2607" s="2">
        <v>758</v>
      </c>
      <c r="E2607" s="2">
        <v>151</v>
      </c>
      <c r="G2607" s="2">
        <v>84</v>
      </c>
      <c r="H2607" s="2">
        <v>1.425781</v>
      </c>
      <c r="I2607" s="2">
        <v>234</v>
      </c>
    </row>
    <row r="2608" spans="1:9" x14ac:dyDescent="0.2">
      <c r="A2608" t="s">
        <v>2615</v>
      </c>
      <c r="B2608" s="2">
        <v>39.797892699999998</v>
      </c>
      <c r="C2608" s="2">
        <v>9.4949893000000003</v>
      </c>
      <c r="D2608" s="2">
        <v>758</v>
      </c>
      <c r="E2608" s="2">
        <v>151</v>
      </c>
      <c r="G2608" s="2">
        <v>84</v>
      </c>
      <c r="H2608" s="2">
        <v>1.425781</v>
      </c>
      <c r="I2608" s="2">
        <v>234</v>
      </c>
    </row>
    <row r="2609" spans="1:9" x14ac:dyDescent="0.2">
      <c r="A2609" t="s">
        <v>2616</v>
      </c>
      <c r="B2609" s="2">
        <v>39.797868899999997</v>
      </c>
      <c r="C2609" s="2">
        <v>9.4949803999999993</v>
      </c>
      <c r="D2609" s="2">
        <v>758</v>
      </c>
      <c r="E2609" s="2">
        <v>152</v>
      </c>
      <c r="G2609" s="2">
        <v>87</v>
      </c>
      <c r="H2609" s="2">
        <v>1.425781</v>
      </c>
      <c r="I2609" s="2">
        <v>234</v>
      </c>
    </row>
    <row r="2610" spans="1:9" x14ac:dyDescent="0.2">
      <c r="A2610" t="s">
        <v>2617</v>
      </c>
      <c r="B2610" s="2">
        <v>39.797840999999998</v>
      </c>
      <c r="C2610" s="2">
        <v>9.4949613999999993</v>
      </c>
      <c r="D2610" s="2">
        <v>758</v>
      </c>
      <c r="E2610" s="2">
        <v>152</v>
      </c>
      <c r="G2610" s="2">
        <v>87</v>
      </c>
      <c r="H2610" s="2">
        <v>1.425781</v>
      </c>
      <c r="I2610" s="2">
        <v>234</v>
      </c>
    </row>
    <row r="2611" spans="1:9" x14ac:dyDescent="0.2">
      <c r="A2611" t="s">
        <v>2618</v>
      </c>
      <c r="B2611" s="2">
        <v>39.797819599999997</v>
      </c>
      <c r="C2611" s="2">
        <v>9.4949622999999992</v>
      </c>
      <c r="D2611" s="2">
        <v>758</v>
      </c>
      <c r="E2611" s="2">
        <v>152</v>
      </c>
      <c r="G2611" s="2">
        <v>90</v>
      </c>
      <c r="H2611" s="2">
        <v>1.488281</v>
      </c>
      <c r="I2611" s="2">
        <v>239</v>
      </c>
    </row>
    <row r="2612" spans="1:9" x14ac:dyDescent="0.2">
      <c r="A2612" t="s">
        <v>2619</v>
      </c>
      <c r="B2612" s="2">
        <v>39.7977974</v>
      </c>
      <c r="C2612" s="2">
        <v>9.4949663999999991</v>
      </c>
      <c r="D2612" s="2">
        <v>758</v>
      </c>
      <c r="E2612" s="2">
        <v>152</v>
      </c>
      <c r="G2612" s="2">
        <v>90</v>
      </c>
      <c r="H2612" s="2">
        <v>1.488281</v>
      </c>
      <c r="I2612" s="2">
        <v>239</v>
      </c>
    </row>
    <row r="2613" spans="1:9" x14ac:dyDescent="0.2">
      <c r="A2613" t="s">
        <v>2620</v>
      </c>
      <c r="B2613" s="2">
        <v>39.797777000000004</v>
      </c>
      <c r="C2613" s="2">
        <v>9.4949490999999995</v>
      </c>
      <c r="D2613" s="2">
        <v>758</v>
      </c>
      <c r="E2613" s="2">
        <v>152</v>
      </c>
      <c r="G2613" s="2">
        <v>90</v>
      </c>
      <c r="H2613" s="2">
        <v>1.488281</v>
      </c>
      <c r="I2613" s="2">
        <v>239</v>
      </c>
    </row>
    <row r="2614" spans="1:9" x14ac:dyDescent="0.2">
      <c r="A2614" t="s">
        <v>2621</v>
      </c>
      <c r="B2614" s="2">
        <v>39.797754500000003</v>
      </c>
      <c r="C2614" s="2">
        <v>9.4949408000000002</v>
      </c>
      <c r="D2614" s="2">
        <v>758</v>
      </c>
      <c r="E2614" s="2">
        <v>152</v>
      </c>
      <c r="G2614" s="2">
        <v>90</v>
      </c>
      <c r="H2614" s="2">
        <v>1.488281</v>
      </c>
      <c r="I2614" s="2">
        <v>243</v>
      </c>
    </row>
    <row r="2615" spans="1:9" x14ac:dyDescent="0.2">
      <c r="A2615" t="s">
        <v>2622</v>
      </c>
      <c r="B2615" s="2">
        <v>39.797734800000001</v>
      </c>
      <c r="C2615" s="2">
        <v>9.4949267000000006</v>
      </c>
      <c r="D2615" s="2">
        <v>758</v>
      </c>
      <c r="E2615" s="2">
        <v>152</v>
      </c>
      <c r="G2615" s="2">
        <v>90</v>
      </c>
      <c r="H2615" s="2">
        <v>1.488281</v>
      </c>
      <c r="I2615" s="2">
        <v>243</v>
      </c>
    </row>
    <row r="2616" spans="1:9" x14ac:dyDescent="0.2">
      <c r="A2616" t="s">
        <v>2623</v>
      </c>
      <c r="B2616" s="2">
        <v>39.797713899999998</v>
      </c>
      <c r="C2616" s="2">
        <v>9.4949248999999991</v>
      </c>
      <c r="D2616" s="2">
        <v>758</v>
      </c>
      <c r="E2616" s="2">
        <v>152</v>
      </c>
      <c r="G2616" s="2">
        <v>90</v>
      </c>
      <c r="H2616" s="2">
        <v>1.488281</v>
      </c>
      <c r="I2616" s="2">
        <v>243</v>
      </c>
    </row>
    <row r="2617" spans="1:9" x14ac:dyDescent="0.2">
      <c r="A2617" t="s">
        <v>2624</v>
      </c>
      <c r="B2617" s="2">
        <v>39.797687400000001</v>
      </c>
      <c r="C2617" s="2">
        <v>9.4949179000000008</v>
      </c>
      <c r="D2617" s="2">
        <v>758</v>
      </c>
      <c r="E2617" s="2">
        <v>152</v>
      </c>
      <c r="G2617" s="2">
        <v>88</v>
      </c>
      <c r="H2617" s="2">
        <v>1.542969</v>
      </c>
      <c r="I2617" s="2">
        <v>244</v>
      </c>
    </row>
    <row r="2618" spans="1:9" x14ac:dyDescent="0.2">
      <c r="A2618" t="s">
        <v>2625</v>
      </c>
      <c r="B2618" s="2">
        <v>39.797657200000003</v>
      </c>
      <c r="C2618" s="2">
        <v>9.4949150000000007</v>
      </c>
      <c r="D2618" s="2">
        <v>758</v>
      </c>
      <c r="E2618" s="2">
        <v>152</v>
      </c>
      <c r="G2618" s="2">
        <v>88</v>
      </c>
      <c r="H2618" s="2">
        <v>1.542969</v>
      </c>
      <c r="I2618" s="2">
        <v>244</v>
      </c>
    </row>
    <row r="2619" spans="1:9" x14ac:dyDescent="0.2">
      <c r="A2619" t="s">
        <v>2626</v>
      </c>
      <c r="B2619" s="2">
        <v>39.797620700000003</v>
      </c>
      <c r="C2619" s="2">
        <v>9.4949066999999996</v>
      </c>
      <c r="D2619" s="2">
        <v>758</v>
      </c>
      <c r="E2619" s="2">
        <v>152</v>
      </c>
      <c r="G2619" s="2">
        <v>85</v>
      </c>
      <c r="H2619" s="2">
        <v>1.542969</v>
      </c>
      <c r="I2619" s="2">
        <v>244</v>
      </c>
    </row>
    <row r="2620" spans="1:9" x14ac:dyDescent="0.2">
      <c r="A2620" t="s">
        <v>2627</v>
      </c>
      <c r="B2620" s="2">
        <v>39.797596800000001</v>
      </c>
      <c r="C2620" s="2">
        <v>9.4949028000000002</v>
      </c>
      <c r="D2620" s="2">
        <v>758</v>
      </c>
      <c r="E2620" s="2">
        <v>152</v>
      </c>
      <c r="G2620" s="2">
        <v>85</v>
      </c>
      <c r="H2620" s="2">
        <v>1.542969</v>
      </c>
      <c r="I2620" s="2">
        <v>244</v>
      </c>
    </row>
    <row r="2621" spans="1:9" x14ac:dyDescent="0.2">
      <c r="A2621" t="s">
        <v>2628</v>
      </c>
      <c r="B2621" s="2">
        <v>39.797573700000001</v>
      </c>
      <c r="C2621" s="2">
        <v>9.4948984000000003</v>
      </c>
      <c r="D2621" s="2">
        <v>758</v>
      </c>
      <c r="E2621" s="2">
        <v>152</v>
      </c>
      <c r="G2621" s="2">
        <v>79</v>
      </c>
      <c r="H2621" s="2">
        <v>1.542969</v>
      </c>
      <c r="I2621" s="2">
        <v>244</v>
      </c>
    </row>
    <row r="2622" spans="1:9" x14ac:dyDescent="0.2">
      <c r="A2622" t="s">
        <v>2629</v>
      </c>
      <c r="B2622" s="2">
        <v>39.797547299999998</v>
      </c>
      <c r="C2622" s="2">
        <v>9.4948916000000008</v>
      </c>
      <c r="D2622" s="2">
        <v>758</v>
      </c>
      <c r="E2622" s="2">
        <v>152</v>
      </c>
      <c r="G2622" s="2">
        <v>79</v>
      </c>
      <c r="H2622" s="2">
        <v>1.542969</v>
      </c>
      <c r="I2622" s="2">
        <v>244</v>
      </c>
    </row>
    <row r="2623" spans="1:9" x14ac:dyDescent="0.2">
      <c r="A2623" t="s">
        <v>2630</v>
      </c>
      <c r="B2623" s="2">
        <v>39.797524099999997</v>
      </c>
      <c r="C2623" s="2">
        <v>9.4948888999999994</v>
      </c>
      <c r="D2623" s="2">
        <v>758</v>
      </c>
      <c r="E2623" s="2">
        <v>152</v>
      </c>
      <c r="G2623" s="2">
        <v>68</v>
      </c>
      <c r="H2623" s="2">
        <v>1.578125</v>
      </c>
      <c r="I2623" s="2">
        <v>241</v>
      </c>
    </row>
    <row r="2624" spans="1:9" x14ac:dyDescent="0.2">
      <c r="A2624" t="s">
        <v>2631</v>
      </c>
      <c r="B2624" s="2">
        <v>39.7974982</v>
      </c>
      <c r="C2624" s="2">
        <v>9.4948841000000002</v>
      </c>
      <c r="D2624" s="2">
        <v>758</v>
      </c>
      <c r="E2624" s="2">
        <v>152</v>
      </c>
      <c r="G2624" s="2">
        <v>68</v>
      </c>
      <c r="H2624" s="2">
        <v>1.578125</v>
      </c>
      <c r="I2624" s="2">
        <v>241</v>
      </c>
    </row>
    <row r="2625" spans="1:9" x14ac:dyDescent="0.2">
      <c r="A2625" t="s">
        <v>2632</v>
      </c>
      <c r="B2625" s="2">
        <v>39.797470400000002</v>
      </c>
      <c r="C2625" s="2">
        <v>9.4948846000000007</v>
      </c>
      <c r="D2625" s="2">
        <v>758</v>
      </c>
      <c r="E2625" s="2">
        <v>151</v>
      </c>
      <c r="G2625" s="2">
        <v>70</v>
      </c>
      <c r="H2625" s="2">
        <v>1.578125</v>
      </c>
      <c r="I2625" s="2">
        <v>244</v>
      </c>
    </row>
    <row r="2626" spans="1:9" x14ac:dyDescent="0.2">
      <c r="A2626" t="s">
        <v>2633</v>
      </c>
      <c r="B2626" s="2">
        <v>39.797449399999998</v>
      </c>
      <c r="C2626" s="2">
        <v>9.4948855999999999</v>
      </c>
      <c r="D2626" s="2">
        <v>758</v>
      </c>
      <c r="E2626" s="2">
        <v>151</v>
      </c>
      <c r="G2626" s="2">
        <v>70</v>
      </c>
      <c r="H2626" s="2">
        <v>1.578125</v>
      </c>
      <c r="I2626" s="2">
        <v>244</v>
      </c>
    </row>
    <row r="2627" spans="1:9" x14ac:dyDescent="0.2">
      <c r="A2627" t="s">
        <v>2634</v>
      </c>
      <c r="B2627" s="2">
        <v>39.797425199999999</v>
      </c>
      <c r="C2627" s="2">
        <v>9.4948821999999993</v>
      </c>
      <c r="D2627" s="2">
        <v>759</v>
      </c>
      <c r="E2627" s="2">
        <v>151</v>
      </c>
      <c r="G2627" s="2">
        <v>71</v>
      </c>
      <c r="H2627" s="2">
        <v>1.660156</v>
      </c>
      <c r="I2627" s="2">
        <v>247</v>
      </c>
    </row>
    <row r="2628" spans="1:9" x14ac:dyDescent="0.2">
      <c r="A2628" t="s">
        <v>2635</v>
      </c>
      <c r="B2628" s="2">
        <v>39.797409700000003</v>
      </c>
      <c r="C2628" s="2">
        <v>9.4948841000000002</v>
      </c>
      <c r="D2628" s="2">
        <v>759</v>
      </c>
      <c r="E2628" s="2">
        <v>151</v>
      </c>
      <c r="G2628" s="2">
        <v>71</v>
      </c>
      <c r="H2628" s="2">
        <v>1.660156</v>
      </c>
      <c r="I2628" s="2">
        <v>247</v>
      </c>
    </row>
    <row r="2629" spans="1:9" x14ac:dyDescent="0.2">
      <c r="A2629" t="s">
        <v>2636</v>
      </c>
      <c r="B2629" s="2">
        <v>39.797393900000003</v>
      </c>
      <c r="C2629" s="2">
        <v>9.4948846000000007</v>
      </c>
      <c r="D2629" s="2">
        <v>759</v>
      </c>
      <c r="E2629" s="2">
        <v>151</v>
      </c>
      <c r="G2629" s="2">
        <v>71</v>
      </c>
      <c r="H2629" s="2">
        <v>1.660156</v>
      </c>
      <c r="I2629" s="2">
        <v>247</v>
      </c>
    </row>
    <row r="2630" spans="1:9" x14ac:dyDescent="0.2">
      <c r="A2630" t="s">
        <v>2637</v>
      </c>
      <c r="B2630" s="2">
        <v>39.797377699999998</v>
      </c>
      <c r="C2630" s="2">
        <v>9.4948870000000003</v>
      </c>
      <c r="D2630" s="2">
        <v>759</v>
      </c>
      <c r="E2630" s="2">
        <v>151</v>
      </c>
      <c r="G2630" s="2">
        <v>73</v>
      </c>
      <c r="H2630" s="2">
        <v>1.660156</v>
      </c>
      <c r="I2630" s="2">
        <v>246</v>
      </c>
    </row>
    <row r="2631" spans="1:9" x14ac:dyDescent="0.2">
      <c r="A2631" t="s">
        <v>2638</v>
      </c>
      <c r="B2631" s="2">
        <v>39.797365399999997</v>
      </c>
      <c r="C2631" s="2">
        <v>9.4948896000000005</v>
      </c>
      <c r="D2631" s="2">
        <v>759</v>
      </c>
      <c r="E2631" s="2">
        <v>151</v>
      </c>
      <c r="G2631" s="2">
        <v>73</v>
      </c>
      <c r="H2631" s="2">
        <v>1.660156</v>
      </c>
      <c r="I2631" s="2">
        <v>246</v>
      </c>
    </row>
    <row r="2632" spans="1:9" x14ac:dyDescent="0.2">
      <c r="A2632" t="s">
        <v>2639</v>
      </c>
      <c r="B2632" s="2">
        <v>39.797349400000002</v>
      </c>
      <c r="C2632" s="2">
        <v>9.4948922000000007</v>
      </c>
      <c r="D2632" s="2">
        <v>759</v>
      </c>
      <c r="E2632" s="2">
        <v>151</v>
      </c>
      <c r="G2632" s="2">
        <v>73</v>
      </c>
      <c r="H2632" s="2">
        <v>1.660156</v>
      </c>
      <c r="I2632" s="2">
        <v>246</v>
      </c>
    </row>
    <row r="2633" spans="1:9" x14ac:dyDescent="0.2">
      <c r="A2633" t="s">
        <v>2640</v>
      </c>
      <c r="B2633" s="2">
        <v>39.797328299999997</v>
      </c>
      <c r="C2633" s="2">
        <v>9.4948914999999996</v>
      </c>
      <c r="D2633" s="2">
        <v>760</v>
      </c>
      <c r="E2633" s="2">
        <v>151</v>
      </c>
      <c r="G2633" s="2">
        <v>67</v>
      </c>
      <c r="H2633" s="2">
        <v>1.660156</v>
      </c>
      <c r="I2633" s="2">
        <v>245</v>
      </c>
    </row>
    <row r="2634" spans="1:9" x14ac:dyDescent="0.2">
      <c r="A2634" t="s">
        <v>2641</v>
      </c>
      <c r="B2634" s="2">
        <v>39.797315300000001</v>
      </c>
      <c r="C2634" s="2">
        <v>9.4949014999999992</v>
      </c>
      <c r="D2634" s="2">
        <v>760</v>
      </c>
      <c r="E2634" s="2">
        <v>151</v>
      </c>
      <c r="G2634" s="2">
        <v>67</v>
      </c>
      <c r="H2634" s="2">
        <v>1.660156</v>
      </c>
      <c r="I2634" s="2">
        <v>245</v>
      </c>
    </row>
    <row r="2635" spans="1:9" x14ac:dyDescent="0.2">
      <c r="A2635" t="s">
        <v>2642</v>
      </c>
      <c r="B2635" s="2">
        <v>39.797298599999998</v>
      </c>
      <c r="C2635" s="2">
        <v>9.4949062000000009</v>
      </c>
      <c r="D2635" s="2">
        <v>760</v>
      </c>
      <c r="E2635" s="2">
        <v>151</v>
      </c>
      <c r="G2635" s="2">
        <v>67</v>
      </c>
      <c r="H2635" s="2">
        <v>1.660156</v>
      </c>
      <c r="I2635" s="2">
        <v>245</v>
      </c>
    </row>
    <row r="2636" spans="1:9" x14ac:dyDescent="0.2">
      <c r="A2636" t="s">
        <v>2643</v>
      </c>
      <c r="B2636" s="2">
        <v>39.7972781</v>
      </c>
      <c r="C2636" s="2">
        <v>9.4949048000000005</v>
      </c>
      <c r="D2636" s="2">
        <v>761</v>
      </c>
      <c r="E2636" s="2">
        <v>153</v>
      </c>
      <c r="G2636" s="2">
        <v>68</v>
      </c>
      <c r="H2636" s="2">
        <v>1.7265619999999999</v>
      </c>
      <c r="I2636" s="2">
        <v>245</v>
      </c>
    </row>
    <row r="2637" spans="1:9" x14ac:dyDescent="0.2">
      <c r="A2637" t="s">
        <v>2644</v>
      </c>
      <c r="B2637" s="2">
        <v>39.797265500000002</v>
      </c>
      <c r="C2637" s="2">
        <v>9.4949179000000008</v>
      </c>
      <c r="D2637" s="2">
        <v>761</v>
      </c>
      <c r="E2637" s="2">
        <v>153</v>
      </c>
      <c r="G2637" s="2">
        <v>68</v>
      </c>
      <c r="H2637" s="2">
        <v>1.7265619999999999</v>
      </c>
      <c r="I2637" s="2">
        <v>245</v>
      </c>
    </row>
    <row r="2638" spans="1:9" x14ac:dyDescent="0.2">
      <c r="A2638" t="s">
        <v>2645</v>
      </c>
      <c r="B2638" s="2">
        <v>39.797242799999999</v>
      </c>
      <c r="C2638" s="2">
        <v>9.494923</v>
      </c>
      <c r="D2638" s="2">
        <v>761</v>
      </c>
      <c r="E2638" s="2">
        <v>153</v>
      </c>
      <c r="G2638" s="2">
        <v>68</v>
      </c>
      <c r="H2638" s="2">
        <v>1.7265619999999999</v>
      </c>
      <c r="I2638" s="2">
        <v>245</v>
      </c>
    </row>
    <row r="2639" spans="1:9" x14ac:dyDescent="0.2">
      <c r="A2639" t="s">
        <v>2646</v>
      </c>
      <c r="B2639" s="2">
        <v>39.797225400000002</v>
      </c>
      <c r="C2639" s="2">
        <v>9.4949253000000002</v>
      </c>
      <c r="D2639" s="2">
        <v>761</v>
      </c>
      <c r="E2639" s="2">
        <v>153</v>
      </c>
      <c r="G2639" s="2">
        <v>69</v>
      </c>
      <c r="H2639" s="2">
        <v>1.7265619999999999</v>
      </c>
      <c r="I2639" s="2">
        <v>367</v>
      </c>
    </row>
    <row r="2640" spans="1:9" x14ac:dyDescent="0.2">
      <c r="A2640" t="s">
        <v>2647</v>
      </c>
      <c r="B2640" s="2">
        <v>39.7972131</v>
      </c>
      <c r="C2640" s="2">
        <v>9.4949347999999993</v>
      </c>
      <c r="D2640" s="2">
        <v>761</v>
      </c>
      <c r="E2640" s="2">
        <v>153</v>
      </c>
      <c r="G2640" s="2">
        <v>69</v>
      </c>
      <c r="H2640" s="2">
        <v>1.7265619999999999</v>
      </c>
      <c r="I2640" s="2">
        <v>367</v>
      </c>
    </row>
    <row r="2641" spans="1:9" x14ac:dyDescent="0.2">
      <c r="A2641" t="s">
        <v>2648</v>
      </c>
      <c r="B2641" s="2">
        <v>39.797193</v>
      </c>
      <c r="C2641" s="2">
        <v>9.4949435999999992</v>
      </c>
      <c r="D2641" s="2">
        <v>761</v>
      </c>
      <c r="E2641" s="2">
        <v>153</v>
      </c>
      <c r="G2641" s="2">
        <v>69</v>
      </c>
      <c r="H2641" s="2">
        <v>1.7265619999999999</v>
      </c>
      <c r="I2641" s="2">
        <v>367</v>
      </c>
    </row>
    <row r="2642" spans="1:9" x14ac:dyDescent="0.2">
      <c r="A2642" t="s">
        <v>2649</v>
      </c>
      <c r="B2642" s="2">
        <v>39.797175199999998</v>
      </c>
      <c r="C2642" s="2">
        <v>9.4949490999999995</v>
      </c>
      <c r="D2642" s="2">
        <v>762</v>
      </c>
      <c r="E2642" s="2">
        <v>153</v>
      </c>
      <c r="G2642" s="2">
        <v>70</v>
      </c>
      <c r="H2642" s="2">
        <v>1.800781</v>
      </c>
      <c r="I2642" s="2">
        <v>367</v>
      </c>
    </row>
    <row r="2643" spans="1:9" x14ac:dyDescent="0.2">
      <c r="A2643" t="s">
        <v>2650</v>
      </c>
      <c r="B2643" s="2">
        <v>39.797163500000003</v>
      </c>
      <c r="C2643" s="2">
        <v>9.4949533000000006</v>
      </c>
      <c r="D2643" s="2">
        <v>762</v>
      </c>
      <c r="E2643" s="2">
        <v>153</v>
      </c>
      <c r="G2643" s="2">
        <v>70</v>
      </c>
      <c r="H2643" s="2">
        <v>1.800781</v>
      </c>
      <c r="I2643" s="2">
        <v>367</v>
      </c>
    </row>
    <row r="2644" spans="1:9" x14ac:dyDescent="0.2">
      <c r="A2644" t="s">
        <v>2651</v>
      </c>
      <c r="B2644" s="2">
        <v>39.797165300000003</v>
      </c>
      <c r="C2644" s="2">
        <v>9.4949545000000004</v>
      </c>
      <c r="D2644" s="2">
        <v>762</v>
      </c>
      <c r="E2644" s="2">
        <v>153</v>
      </c>
      <c r="G2644" s="2">
        <v>70</v>
      </c>
      <c r="H2644" s="2">
        <v>1.800781</v>
      </c>
      <c r="I2644" s="2">
        <v>367</v>
      </c>
    </row>
    <row r="2645" spans="1:9" x14ac:dyDescent="0.2">
      <c r="A2645" t="s">
        <v>2652</v>
      </c>
      <c r="B2645" s="2">
        <v>39.797172799999998</v>
      </c>
      <c r="C2645" s="2">
        <v>9.4949581999999992</v>
      </c>
      <c r="D2645" s="2">
        <v>762</v>
      </c>
      <c r="E2645" s="2">
        <v>153</v>
      </c>
      <c r="G2645" s="2">
        <v>70</v>
      </c>
      <c r="H2645" s="2">
        <v>1.800781</v>
      </c>
      <c r="I2645" s="2">
        <v>367</v>
      </c>
    </row>
    <row r="2646" spans="1:9" x14ac:dyDescent="0.2">
      <c r="A2646" t="s">
        <v>2653</v>
      </c>
      <c r="B2646" s="2">
        <v>39.797183699999998</v>
      </c>
      <c r="C2646" s="2">
        <v>9.4949624999999997</v>
      </c>
      <c r="D2646" s="2">
        <v>762</v>
      </c>
      <c r="E2646" s="2">
        <v>153</v>
      </c>
      <c r="G2646" s="2">
        <v>70</v>
      </c>
      <c r="H2646" s="2">
        <v>1.800781</v>
      </c>
      <c r="I2646" s="2">
        <v>367</v>
      </c>
    </row>
    <row r="2647" spans="1:9" x14ac:dyDescent="0.2">
      <c r="A2647" t="s">
        <v>2654</v>
      </c>
      <c r="B2647" s="2">
        <v>39.797178799999998</v>
      </c>
      <c r="C2647" s="2">
        <v>9.4949685000000006</v>
      </c>
      <c r="D2647" s="2">
        <v>762</v>
      </c>
      <c r="E2647" s="2">
        <v>153</v>
      </c>
      <c r="G2647" s="2">
        <v>70</v>
      </c>
      <c r="H2647" s="2">
        <v>1.800781</v>
      </c>
      <c r="I2647" s="2">
        <v>367</v>
      </c>
    </row>
    <row r="2648" spans="1:9" x14ac:dyDescent="0.2">
      <c r="A2648" t="s">
        <v>2655</v>
      </c>
      <c r="B2648" s="2">
        <v>39.797181399999999</v>
      </c>
      <c r="C2648" s="2">
        <v>9.4949659999999998</v>
      </c>
      <c r="D2648" s="2">
        <v>762</v>
      </c>
      <c r="E2648" s="2">
        <v>153</v>
      </c>
      <c r="G2648" s="2">
        <v>70</v>
      </c>
      <c r="H2648" s="2">
        <v>1.800781</v>
      </c>
      <c r="I2648" s="2">
        <v>367</v>
      </c>
    </row>
    <row r="2649" spans="1:9" x14ac:dyDescent="0.2">
      <c r="A2649" t="s">
        <v>2656</v>
      </c>
      <c r="B2649" s="2">
        <v>39.7971827</v>
      </c>
      <c r="C2649" s="2">
        <v>9.4949622999999992</v>
      </c>
      <c r="D2649" s="2">
        <v>762</v>
      </c>
      <c r="E2649" s="2">
        <v>153</v>
      </c>
      <c r="G2649" s="2">
        <v>70</v>
      </c>
      <c r="H2649" s="2">
        <v>1.800781</v>
      </c>
      <c r="I2649" s="2">
        <v>367</v>
      </c>
    </row>
    <row r="2650" spans="1:9" x14ac:dyDescent="0.2">
      <c r="A2650" t="s">
        <v>2657</v>
      </c>
      <c r="B2650" s="2">
        <v>39.797181700000003</v>
      </c>
      <c r="C2650" s="2">
        <v>9.4949536999999999</v>
      </c>
      <c r="D2650" s="2">
        <v>762</v>
      </c>
      <c r="E2650" s="2">
        <v>153</v>
      </c>
      <c r="G2650" s="2">
        <v>70</v>
      </c>
      <c r="H2650" s="2">
        <v>1.800781</v>
      </c>
      <c r="I2650" s="2">
        <v>367</v>
      </c>
    </row>
    <row r="2651" spans="1:9" x14ac:dyDescent="0.2">
      <c r="A2651" t="s">
        <v>2658</v>
      </c>
      <c r="B2651" s="2">
        <v>39.797181899999998</v>
      </c>
      <c r="C2651" s="2">
        <v>9.4949481000000002</v>
      </c>
      <c r="D2651" s="2">
        <v>762</v>
      </c>
      <c r="E2651" s="2">
        <v>153</v>
      </c>
      <c r="G2651" s="2">
        <v>70</v>
      </c>
      <c r="H2651" s="2">
        <v>1.800781</v>
      </c>
      <c r="I2651" s="2">
        <v>367</v>
      </c>
    </row>
    <row r="2652" spans="1:9" x14ac:dyDescent="0.2">
      <c r="A2652" t="s">
        <v>2659</v>
      </c>
      <c r="B2652" s="2">
        <v>39.797186500000002</v>
      </c>
      <c r="C2652" s="2">
        <v>9.4949399000000003</v>
      </c>
      <c r="D2652" s="2">
        <v>762</v>
      </c>
      <c r="E2652" s="2">
        <v>153</v>
      </c>
      <c r="G2652" s="2">
        <v>70</v>
      </c>
      <c r="H2652" s="2">
        <v>1.800781</v>
      </c>
      <c r="I2652" s="2">
        <v>367</v>
      </c>
    </row>
    <row r="2653" spans="1:9" x14ac:dyDescent="0.2">
      <c r="A2653" t="s">
        <v>2660</v>
      </c>
      <c r="B2653" s="2">
        <v>39.797196800000002</v>
      </c>
      <c r="C2653" s="2">
        <v>9.4949300000000001</v>
      </c>
      <c r="D2653" s="2">
        <v>762</v>
      </c>
      <c r="E2653" s="2">
        <v>153</v>
      </c>
      <c r="G2653" s="2">
        <v>70</v>
      </c>
      <c r="H2653" s="2">
        <v>1.800781</v>
      </c>
      <c r="I2653" s="2">
        <v>367</v>
      </c>
    </row>
    <row r="2654" spans="1:9" x14ac:dyDescent="0.2">
      <c r="A2654" t="s">
        <v>2661</v>
      </c>
      <c r="B2654" s="2">
        <v>39.7972106</v>
      </c>
      <c r="C2654" s="2">
        <v>9.4949242999999992</v>
      </c>
      <c r="D2654" s="2">
        <v>762</v>
      </c>
      <c r="E2654" s="2">
        <v>153</v>
      </c>
      <c r="G2654" s="2">
        <v>70</v>
      </c>
      <c r="H2654" s="2">
        <v>1.800781</v>
      </c>
      <c r="I2654" s="2">
        <v>367</v>
      </c>
    </row>
    <row r="2655" spans="1:9" x14ac:dyDescent="0.2">
      <c r="A2655" t="s">
        <v>2662</v>
      </c>
      <c r="B2655" s="2">
        <v>39.797235800000003</v>
      </c>
      <c r="C2655" s="2">
        <v>9.4949154</v>
      </c>
      <c r="D2655" s="2">
        <v>762</v>
      </c>
      <c r="E2655" s="2">
        <v>157</v>
      </c>
      <c r="G2655" s="2">
        <v>70</v>
      </c>
      <c r="H2655" s="2">
        <v>1.800781</v>
      </c>
      <c r="I2655" s="2">
        <v>329</v>
      </c>
    </row>
    <row r="2656" spans="1:9" x14ac:dyDescent="0.2">
      <c r="A2656" t="s">
        <v>2663</v>
      </c>
      <c r="B2656" s="2">
        <v>39.797263399999999</v>
      </c>
      <c r="C2656" s="2">
        <v>9.4949055999999992</v>
      </c>
      <c r="D2656" s="2">
        <v>762</v>
      </c>
      <c r="E2656" s="2">
        <v>157</v>
      </c>
      <c r="G2656" s="2">
        <v>70</v>
      </c>
      <c r="H2656" s="2">
        <v>1.800781</v>
      </c>
      <c r="I2656" s="2">
        <v>329</v>
      </c>
    </row>
    <row r="2657" spans="1:9" x14ac:dyDescent="0.2">
      <c r="A2657" t="s">
        <v>2664</v>
      </c>
      <c r="B2657" s="2">
        <v>39.797279000000003</v>
      </c>
      <c r="C2657" s="2">
        <v>9.4949033000000007</v>
      </c>
      <c r="D2657" s="2">
        <v>762</v>
      </c>
      <c r="E2657" s="2">
        <v>157</v>
      </c>
      <c r="G2657" s="2">
        <v>70</v>
      </c>
      <c r="H2657" s="2">
        <v>1.800781</v>
      </c>
      <c r="I2657" s="2">
        <v>329</v>
      </c>
    </row>
    <row r="2658" spans="1:9" x14ac:dyDescent="0.2">
      <c r="A2658" t="s">
        <v>2665</v>
      </c>
      <c r="B2658" s="2">
        <v>39.797309300000002</v>
      </c>
      <c r="C2658" s="2">
        <v>9.4949027000000008</v>
      </c>
      <c r="D2658" s="2">
        <v>762</v>
      </c>
      <c r="E2658" s="2">
        <v>152</v>
      </c>
      <c r="G2658" s="2">
        <v>70</v>
      </c>
      <c r="H2658" s="2">
        <v>1.800781</v>
      </c>
      <c r="I2658" s="2">
        <v>329</v>
      </c>
    </row>
    <row r="2659" spans="1:9" x14ac:dyDescent="0.2">
      <c r="A2659" t="s">
        <v>2666</v>
      </c>
      <c r="B2659" s="2">
        <v>39.797330500000001</v>
      </c>
      <c r="C2659" s="2">
        <v>9.4949034999999995</v>
      </c>
      <c r="D2659" s="2">
        <v>762</v>
      </c>
      <c r="E2659" s="2">
        <v>152</v>
      </c>
      <c r="G2659" s="2">
        <v>70</v>
      </c>
      <c r="H2659" s="2">
        <v>1.800781</v>
      </c>
      <c r="I2659" s="2">
        <v>329</v>
      </c>
    </row>
    <row r="2660" spans="1:9" x14ac:dyDescent="0.2">
      <c r="A2660" t="s">
        <v>2667</v>
      </c>
      <c r="B2660" s="2">
        <v>39.797347799999997</v>
      </c>
      <c r="C2660" s="2">
        <v>9.4948929999999994</v>
      </c>
      <c r="D2660" s="2">
        <v>762</v>
      </c>
      <c r="E2660" s="2">
        <v>152</v>
      </c>
      <c r="G2660" s="2">
        <v>70</v>
      </c>
      <c r="H2660" s="2">
        <v>1.800781</v>
      </c>
      <c r="I2660" s="2">
        <v>329</v>
      </c>
    </row>
    <row r="2661" spans="1:9" x14ac:dyDescent="0.2">
      <c r="A2661" t="s">
        <v>2668</v>
      </c>
      <c r="B2661" s="2">
        <v>39.797370899999997</v>
      </c>
      <c r="C2661" s="2">
        <v>9.4948802000000008</v>
      </c>
      <c r="D2661" s="2">
        <v>761</v>
      </c>
      <c r="E2661" s="2">
        <v>152</v>
      </c>
      <c r="G2661" s="2">
        <v>66</v>
      </c>
      <c r="H2661" s="2">
        <v>1.859375</v>
      </c>
      <c r="I2661" s="2">
        <v>329</v>
      </c>
    </row>
    <row r="2662" spans="1:9" x14ac:dyDescent="0.2">
      <c r="A2662" t="s">
        <v>2669</v>
      </c>
      <c r="B2662" s="2">
        <v>39.7973827</v>
      </c>
      <c r="C2662" s="2">
        <v>9.4948683999999997</v>
      </c>
      <c r="D2662" s="2">
        <v>761</v>
      </c>
      <c r="E2662" s="2">
        <v>152</v>
      </c>
      <c r="G2662" s="2">
        <v>66</v>
      </c>
      <c r="H2662" s="2">
        <v>1.859375</v>
      </c>
      <c r="I2662" s="2">
        <v>329</v>
      </c>
    </row>
    <row r="2663" spans="1:9" x14ac:dyDescent="0.2">
      <c r="A2663" t="s">
        <v>2670</v>
      </c>
      <c r="B2663" s="2">
        <v>39.797395899999998</v>
      </c>
      <c r="C2663" s="2">
        <v>9.4948505999999995</v>
      </c>
      <c r="D2663" s="2">
        <v>761</v>
      </c>
      <c r="E2663" s="2">
        <v>152</v>
      </c>
      <c r="G2663" s="2">
        <v>66</v>
      </c>
      <c r="H2663" s="2">
        <v>1.859375</v>
      </c>
      <c r="I2663" s="2">
        <v>329</v>
      </c>
    </row>
    <row r="2664" spans="1:9" x14ac:dyDescent="0.2">
      <c r="A2664" t="s">
        <v>2671</v>
      </c>
      <c r="B2664" s="2">
        <v>39.797419499999997</v>
      </c>
      <c r="C2664" s="2">
        <v>9.4948473</v>
      </c>
      <c r="D2664" s="2">
        <v>761</v>
      </c>
      <c r="E2664" s="2">
        <v>153</v>
      </c>
      <c r="G2664" s="2">
        <v>68</v>
      </c>
      <c r="H2664" s="2">
        <v>1.859375</v>
      </c>
      <c r="I2664" s="2">
        <v>329</v>
      </c>
    </row>
    <row r="2665" spans="1:9" x14ac:dyDescent="0.2">
      <c r="A2665" t="s">
        <v>2672</v>
      </c>
      <c r="B2665" s="2">
        <v>39.797442500000002</v>
      </c>
      <c r="C2665" s="2">
        <v>9.4948496999999996</v>
      </c>
      <c r="D2665" s="2">
        <v>761</v>
      </c>
      <c r="E2665" s="2">
        <v>153</v>
      </c>
      <c r="G2665" s="2">
        <v>68</v>
      </c>
      <c r="H2665" s="2">
        <v>1.859375</v>
      </c>
      <c r="I2665" s="2">
        <v>329</v>
      </c>
    </row>
    <row r="2666" spans="1:9" x14ac:dyDescent="0.2">
      <c r="A2666" t="s">
        <v>2673</v>
      </c>
      <c r="B2666" s="2">
        <v>39.797463399999998</v>
      </c>
      <c r="C2666" s="2">
        <v>9.4948476999999993</v>
      </c>
      <c r="D2666" s="2">
        <v>761</v>
      </c>
      <c r="E2666" s="2">
        <v>153</v>
      </c>
      <c r="G2666" s="2">
        <v>68</v>
      </c>
      <c r="H2666" s="2">
        <v>1.859375</v>
      </c>
      <c r="I2666" s="2">
        <v>329</v>
      </c>
    </row>
    <row r="2667" spans="1:9" x14ac:dyDescent="0.2">
      <c r="A2667" t="s">
        <v>2674</v>
      </c>
      <c r="B2667" s="2">
        <v>39.797494899999997</v>
      </c>
      <c r="C2667" s="2">
        <v>9.4948472000000006</v>
      </c>
      <c r="D2667" s="2">
        <v>760</v>
      </c>
      <c r="E2667" s="2">
        <v>153</v>
      </c>
      <c r="G2667" s="2">
        <v>69</v>
      </c>
      <c r="H2667" s="2">
        <v>1.859375</v>
      </c>
      <c r="I2667" s="2">
        <v>172</v>
      </c>
    </row>
    <row r="2668" spans="1:9" x14ac:dyDescent="0.2">
      <c r="A2668" t="s">
        <v>2675</v>
      </c>
      <c r="B2668" s="2">
        <v>39.7975207</v>
      </c>
      <c r="C2668" s="2">
        <v>9.4948464999999995</v>
      </c>
      <c r="D2668" s="2">
        <v>760</v>
      </c>
      <c r="E2668" s="2">
        <v>153</v>
      </c>
      <c r="G2668" s="2">
        <v>69</v>
      </c>
      <c r="H2668" s="2">
        <v>1.859375</v>
      </c>
      <c r="I2668" s="2">
        <v>172</v>
      </c>
    </row>
    <row r="2669" spans="1:9" x14ac:dyDescent="0.2">
      <c r="A2669" t="s">
        <v>2676</v>
      </c>
      <c r="B2669" s="2">
        <v>39.7975463</v>
      </c>
      <c r="C2669" s="2">
        <v>9.4948367000000005</v>
      </c>
      <c r="D2669" s="2">
        <v>759</v>
      </c>
      <c r="E2669" s="2">
        <v>152</v>
      </c>
      <c r="G2669" s="2">
        <v>69</v>
      </c>
      <c r="H2669" s="2">
        <v>1.777344</v>
      </c>
      <c r="I2669" s="2">
        <v>172</v>
      </c>
    </row>
    <row r="2670" spans="1:9" x14ac:dyDescent="0.2">
      <c r="A2670" t="s">
        <v>2677</v>
      </c>
      <c r="B2670" s="2">
        <v>39.797580000000004</v>
      </c>
      <c r="C2670" s="2">
        <v>9.4948517999999993</v>
      </c>
      <c r="D2670" s="2">
        <v>759</v>
      </c>
      <c r="E2670" s="2">
        <v>152</v>
      </c>
      <c r="G2670" s="2">
        <v>69</v>
      </c>
      <c r="H2670" s="2">
        <v>1.777344</v>
      </c>
      <c r="I2670" s="2">
        <v>172</v>
      </c>
    </row>
    <row r="2671" spans="1:9" x14ac:dyDescent="0.2">
      <c r="A2671" t="s">
        <v>2678</v>
      </c>
      <c r="B2671" s="2">
        <v>39.797602400000002</v>
      </c>
      <c r="C2671" s="2">
        <v>9.4948566999999997</v>
      </c>
      <c r="D2671" s="2">
        <v>759</v>
      </c>
      <c r="E2671" s="2">
        <v>152</v>
      </c>
      <c r="G2671" s="2">
        <v>79</v>
      </c>
      <c r="H2671" s="2">
        <v>1.777344</v>
      </c>
      <c r="I2671" s="2">
        <v>163</v>
      </c>
    </row>
    <row r="2672" spans="1:9" x14ac:dyDescent="0.2">
      <c r="A2672" t="s">
        <v>2679</v>
      </c>
      <c r="B2672" s="2">
        <v>39.797623199999997</v>
      </c>
      <c r="C2672" s="2">
        <v>9.4948613000000002</v>
      </c>
      <c r="D2672" s="2">
        <v>759</v>
      </c>
      <c r="E2672" s="2">
        <v>152</v>
      </c>
      <c r="G2672" s="2">
        <v>79</v>
      </c>
      <c r="H2672" s="2">
        <v>1.777344</v>
      </c>
      <c r="I2672" s="2">
        <v>163</v>
      </c>
    </row>
    <row r="2673" spans="1:9" x14ac:dyDescent="0.2">
      <c r="A2673" t="s">
        <v>2680</v>
      </c>
      <c r="B2673" s="2">
        <v>39.797655300000002</v>
      </c>
      <c r="C2673" s="2">
        <v>9.4948625999999994</v>
      </c>
      <c r="D2673" s="2">
        <v>758</v>
      </c>
      <c r="E2673" s="2">
        <v>152</v>
      </c>
      <c r="G2673" s="2">
        <v>79</v>
      </c>
      <c r="H2673" s="2">
        <v>1.777344</v>
      </c>
      <c r="I2673" s="2">
        <v>163</v>
      </c>
    </row>
    <row r="2674" spans="1:9" x14ac:dyDescent="0.2">
      <c r="A2674" t="s">
        <v>2681</v>
      </c>
      <c r="B2674" s="2">
        <v>39.7976855</v>
      </c>
      <c r="C2674" s="2">
        <v>9.4948644000000009</v>
      </c>
      <c r="D2674" s="2">
        <v>758</v>
      </c>
      <c r="E2674" s="2">
        <v>152</v>
      </c>
      <c r="G2674" s="2">
        <v>79</v>
      </c>
      <c r="H2674" s="2">
        <v>1.777344</v>
      </c>
      <c r="I2674" s="2">
        <v>163</v>
      </c>
    </row>
    <row r="2675" spans="1:9" x14ac:dyDescent="0.2">
      <c r="A2675" t="s">
        <v>2682</v>
      </c>
      <c r="B2675" s="2">
        <v>39.797713299999998</v>
      </c>
      <c r="C2675" s="2">
        <v>9.4948732000000007</v>
      </c>
      <c r="D2675" s="2">
        <v>758</v>
      </c>
      <c r="E2675" s="2">
        <v>153</v>
      </c>
      <c r="G2675" s="2">
        <v>79</v>
      </c>
      <c r="H2675" s="2">
        <v>1.777344</v>
      </c>
      <c r="I2675" s="2">
        <v>174</v>
      </c>
    </row>
    <row r="2676" spans="1:9" x14ac:dyDescent="0.2">
      <c r="A2676" t="s">
        <v>2683</v>
      </c>
      <c r="B2676" s="2">
        <v>39.797739300000003</v>
      </c>
      <c r="C2676" s="2">
        <v>9.4948925000000006</v>
      </c>
      <c r="D2676" s="2">
        <v>758</v>
      </c>
      <c r="E2676" s="2">
        <v>153</v>
      </c>
      <c r="G2676" s="2">
        <v>79</v>
      </c>
      <c r="H2676" s="2">
        <v>1.777344</v>
      </c>
      <c r="I2676" s="2">
        <v>174</v>
      </c>
    </row>
    <row r="2677" spans="1:9" x14ac:dyDescent="0.2">
      <c r="A2677" t="s">
        <v>2684</v>
      </c>
      <c r="B2677" s="2">
        <v>39.797764100000002</v>
      </c>
      <c r="C2677" s="2">
        <v>9.4949057000000003</v>
      </c>
      <c r="D2677" s="2">
        <v>758</v>
      </c>
      <c r="E2677" s="2">
        <v>153</v>
      </c>
      <c r="G2677" s="2">
        <v>81</v>
      </c>
      <c r="H2677" s="2">
        <v>1.777344</v>
      </c>
      <c r="I2677" s="2">
        <v>174</v>
      </c>
    </row>
    <row r="2678" spans="1:9" x14ac:dyDescent="0.2">
      <c r="A2678" t="s">
        <v>2685</v>
      </c>
      <c r="B2678" s="2">
        <v>39.797787300000003</v>
      </c>
      <c r="C2678" s="2">
        <v>9.4949256999999996</v>
      </c>
      <c r="D2678" s="2">
        <v>758</v>
      </c>
      <c r="E2678" s="2">
        <v>153</v>
      </c>
      <c r="G2678" s="2">
        <v>81</v>
      </c>
      <c r="H2678" s="2">
        <v>1.777344</v>
      </c>
      <c r="I2678" s="2">
        <v>174</v>
      </c>
    </row>
    <row r="2679" spans="1:9" x14ac:dyDescent="0.2">
      <c r="A2679" t="s">
        <v>2686</v>
      </c>
      <c r="B2679" s="2">
        <v>39.797809200000003</v>
      </c>
      <c r="C2679" s="2">
        <v>9.4949282000000004</v>
      </c>
      <c r="D2679" s="2">
        <v>758</v>
      </c>
      <c r="E2679" s="2">
        <v>151</v>
      </c>
      <c r="G2679" s="2">
        <v>82</v>
      </c>
      <c r="H2679" s="2">
        <v>1.7734380000000001</v>
      </c>
      <c r="I2679" s="2">
        <v>176</v>
      </c>
    </row>
    <row r="2680" spans="1:9" x14ac:dyDescent="0.2">
      <c r="A2680" t="s">
        <v>2687</v>
      </c>
      <c r="B2680" s="2">
        <v>39.797831100000003</v>
      </c>
      <c r="C2680" s="2">
        <v>9.4949176000000008</v>
      </c>
      <c r="D2680" s="2">
        <v>758</v>
      </c>
      <c r="E2680" s="2">
        <v>151</v>
      </c>
      <c r="G2680" s="2">
        <v>82</v>
      </c>
      <c r="H2680" s="2">
        <v>1.7734380000000001</v>
      </c>
      <c r="I2680" s="2">
        <v>176</v>
      </c>
    </row>
    <row r="2681" spans="1:9" x14ac:dyDescent="0.2">
      <c r="A2681" t="s">
        <v>2688</v>
      </c>
      <c r="B2681" s="2">
        <v>39.797859799999998</v>
      </c>
      <c r="C2681" s="2">
        <v>9.4949165999999998</v>
      </c>
      <c r="D2681" s="2">
        <v>758</v>
      </c>
      <c r="E2681" s="2">
        <v>151</v>
      </c>
      <c r="G2681" s="2">
        <v>84</v>
      </c>
      <c r="H2681" s="2">
        <v>1.7734380000000001</v>
      </c>
      <c r="I2681" s="2">
        <v>179</v>
      </c>
    </row>
    <row r="2682" spans="1:9" x14ac:dyDescent="0.2">
      <c r="A2682" t="s">
        <v>2689</v>
      </c>
      <c r="B2682" s="2">
        <v>39.797882199999997</v>
      </c>
      <c r="C2682" s="2">
        <v>9.4949218000000002</v>
      </c>
      <c r="D2682" s="2">
        <v>758</v>
      </c>
      <c r="E2682" s="2">
        <v>151</v>
      </c>
      <c r="G2682" s="2">
        <v>84</v>
      </c>
      <c r="H2682" s="2">
        <v>1.7734380000000001</v>
      </c>
      <c r="I2682" s="2">
        <v>179</v>
      </c>
    </row>
    <row r="2683" spans="1:9" x14ac:dyDescent="0.2">
      <c r="A2683" t="s">
        <v>2690</v>
      </c>
      <c r="B2683" s="2">
        <v>39.797904699999997</v>
      </c>
      <c r="C2683" s="2">
        <v>9.4949329000000002</v>
      </c>
      <c r="D2683" s="2">
        <v>758</v>
      </c>
      <c r="E2683" s="2">
        <v>151</v>
      </c>
      <c r="G2683" s="2">
        <v>80</v>
      </c>
      <c r="H2683" s="2">
        <v>1.7265619999999999</v>
      </c>
      <c r="I2683" s="2">
        <v>179</v>
      </c>
    </row>
    <row r="2684" spans="1:9" x14ac:dyDescent="0.2">
      <c r="A2684" t="s">
        <v>2691</v>
      </c>
      <c r="B2684" s="2">
        <v>39.797930100000002</v>
      </c>
      <c r="C2684" s="2">
        <v>9.4949425000000005</v>
      </c>
      <c r="D2684" s="2">
        <v>758</v>
      </c>
      <c r="E2684" s="2">
        <v>151</v>
      </c>
      <c r="G2684" s="2">
        <v>80</v>
      </c>
      <c r="H2684" s="2">
        <v>1.7265619999999999</v>
      </c>
      <c r="I2684" s="2">
        <v>179</v>
      </c>
    </row>
    <row r="2685" spans="1:9" x14ac:dyDescent="0.2">
      <c r="A2685" t="s">
        <v>2692</v>
      </c>
      <c r="B2685" s="2">
        <v>39.797951500000003</v>
      </c>
      <c r="C2685" s="2">
        <v>9.4949487000000001</v>
      </c>
      <c r="D2685" s="2">
        <v>758</v>
      </c>
      <c r="E2685" s="2">
        <v>146</v>
      </c>
      <c r="G2685" s="2">
        <v>79</v>
      </c>
      <c r="H2685" s="2">
        <v>1.7265619999999999</v>
      </c>
      <c r="I2685" s="2">
        <v>180</v>
      </c>
    </row>
    <row r="2686" spans="1:9" x14ac:dyDescent="0.2">
      <c r="A2686" t="s">
        <v>2693</v>
      </c>
      <c r="B2686" s="2">
        <v>39.797981499999999</v>
      </c>
      <c r="C2686" s="2">
        <v>9.4949408000000002</v>
      </c>
      <c r="D2686" s="2">
        <v>758</v>
      </c>
      <c r="E2686" s="2">
        <v>146</v>
      </c>
      <c r="G2686" s="2">
        <v>79</v>
      </c>
      <c r="H2686" s="2">
        <v>1.7265619999999999</v>
      </c>
      <c r="I2686" s="2">
        <v>180</v>
      </c>
    </row>
    <row r="2687" spans="1:9" x14ac:dyDescent="0.2">
      <c r="A2687" t="s">
        <v>2694</v>
      </c>
      <c r="B2687" s="2">
        <v>39.797997700000003</v>
      </c>
      <c r="C2687" s="2">
        <v>9.4949218000000002</v>
      </c>
      <c r="D2687" s="2">
        <v>758</v>
      </c>
      <c r="E2687" s="2">
        <v>146</v>
      </c>
      <c r="G2687" s="2">
        <v>78</v>
      </c>
      <c r="H2687" s="2">
        <v>1.7265619999999999</v>
      </c>
      <c r="I2687" s="2">
        <v>177</v>
      </c>
    </row>
    <row r="2688" spans="1:9" x14ac:dyDescent="0.2">
      <c r="A2688" t="s">
        <v>2695</v>
      </c>
      <c r="B2688" s="2">
        <v>39.798014199999997</v>
      </c>
      <c r="C2688" s="2">
        <v>9.4948986000000009</v>
      </c>
      <c r="D2688" s="2">
        <v>758</v>
      </c>
      <c r="E2688" s="2">
        <v>146</v>
      </c>
      <c r="G2688" s="2">
        <v>78</v>
      </c>
      <c r="H2688" s="2">
        <v>1.7265619999999999</v>
      </c>
      <c r="I2688" s="2">
        <v>177</v>
      </c>
    </row>
    <row r="2689" spans="1:9" x14ac:dyDescent="0.2">
      <c r="A2689" t="s">
        <v>2696</v>
      </c>
      <c r="B2689" s="2">
        <v>39.7980284</v>
      </c>
      <c r="C2689" s="2">
        <v>9.4948843000000007</v>
      </c>
      <c r="D2689" s="2">
        <v>758</v>
      </c>
      <c r="E2689" s="2">
        <v>146</v>
      </c>
      <c r="G2689" s="2">
        <v>78</v>
      </c>
      <c r="H2689" s="2">
        <v>1.7265619999999999</v>
      </c>
      <c r="I2689" s="2">
        <v>177</v>
      </c>
    </row>
    <row r="2690" spans="1:9" x14ac:dyDescent="0.2">
      <c r="A2690" t="s">
        <v>2697</v>
      </c>
      <c r="B2690" s="2">
        <v>39.798040399999998</v>
      </c>
      <c r="C2690" s="2">
        <v>9.4948645999999997</v>
      </c>
      <c r="D2690" s="2">
        <v>758</v>
      </c>
      <c r="E2690" s="2">
        <v>146</v>
      </c>
      <c r="G2690" s="2">
        <v>82</v>
      </c>
      <c r="H2690" s="2">
        <v>1.699219</v>
      </c>
      <c r="I2690" s="2">
        <v>176</v>
      </c>
    </row>
    <row r="2691" spans="1:9" x14ac:dyDescent="0.2">
      <c r="A2691" t="s">
        <v>2698</v>
      </c>
      <c r="B2691" s="2">
        <v>39.798062299999998</v>
      </c>
      <c r="C2691" s="2">
        <v>9.4948516999999999</v>
      </c>
      <c r="D2691" s="2">
        <v>758</v>
      </c>
      <c r="E2691" s="2">
        <v>146</v>
      </c>
      <c r="G2691" s="2">
        <v>82</v>
      </c>
      <c r="H2691" s="2">
        <v>1.699219</v>
      </c>
      <c r="I2691" s="2">
        <v>176</v>
      </c>
    </row>
    <row r="2692" spans="1:9" x14ac:dyDescent="0.2">
      <c r="A2692" t="s">
        <v>2699</v>
      </c>
      <c r="B2692" s="2">
        <v>39.798078500000003</v>
      </c>
      <c r="C2692" s="2">
        <v>9.4948312000000001</v>
      </c>
      <c r="D2692" s="2">
        <v>758</v>
      </c>
      <c r="E2692" s="2">
        <v>146</v>
      </c>
      <c r="G2692" s="2">
        <v>86</v>
      </c>
      <c r="H2692" s="2">
        <v>1.699219</v>
      </c>
      <c r="I2692" s="2">
        <v>175</v>
      </c>
    </row>
    <row r="2693" spans="1:9" x14ac:dyDescent="0.2">
      <c r="A2693" t="s">
        <v>2700</v>
      </c>
      <c r="B2693" s="2">
        <v>39.798102299999996</v>
      </c>
      <c r="C2693" s="2">
        <v>9.4948090999999994</v>
      </c>
      <c r="D2693" s="2">
        <v>758</v>
      </c>
      <c r="E2693" s="2">
        <v>146</v>
      </c>
      <c r="G2693" s="2">
        <v>86</v>
      </c>
      <c r="H2693" s="2">
        <v>1.699219</v>
      </c>
      <c r="I2693" s="2">
        <v>175</v>
      </c>
    </row>
    <row r="2694" spans="1:9" x14ac:dyDescent="0.2">
      <c r="A2694" t="s">
        <v>2701</v>
      </c>
      <c r="B2694" s="2">
        <v>39.7981251</v>
      </c>
      <c r="C2694" s="2">
        <v>9.4947838000000004</v>
      </c>
      <c r="D2694" s="2">
        <v>758</v>
      </c>
      <c r="E2694" s="2">
        <v>144</v>
      </c>
      <c r="G2694" s="2">
        <v>84</v>
      </c>
      <c r="H2694" s="2">
        <v>1.683594</v>
      </c>
      <c r="I2694" s="2">
        <v>232</v>
      </c>
    </row>
    <row r="2695" spans="1:9" x14ac:dyDescent="0.2">
      <c r="A2695" t="s">
        <v>2702</v>
      </c>
      <c r="B2695" s="2">
        <v>39.798141800000003</v>
      </c>
      <c r="C2695" s="2">
        <v>9.4947631000000001</v>
      </c>
      <c r="D2695" s="2">
        <v>758</v>
      </c>
      <c r="E2695" s="2">
        <v>144</v>
      </c>
      <c r="G2695" s="2">
        <v>84</v>
      </c>
      <c r="H2695" s="2">
        <v>1.683594</v>
      </c>
      <c r="I2695" s="2">
        <v>232</v>
      </c>
    </row>
    <row r="2696" spans="1:9" x14ac:dyDescent="0.2">
      <c r="A2696" t="s">
        <v>2703</v>
      </c>
      <c r="B2696" s="2">
        <v>39.798170300000002</v>
      </c>
      <c r="C2696" s="2">
        <v>9.4947303000000005</v>
      </c>
      <c r="D2696" s="2">
        <v>757</v>
      </c>
      <c r="E2696" s="2">
        <v>144</v>
      </c>
      <c r="G2696" s="2">
        <v>80</v>
      </c>
      <c r="H2696" s="2">
        <v>1.683594</v>
      </c>
      <c r="I2696" s="2">
        <v>232</v>
      </c>
    </row>
    <row r="2697" spans="1:9" x14ac:dyDescent="0.2">
      <c r="A2697" t="s">
        <v>2704</v>
      </c>
      <c r="B2697" s="2">
        <v>39.7981938</v>
      </c>
      <c r="C2697" s="2">
        <v>9.4947134000000002</v>
      </c>
      <c r="D2697" s="2">
        <v>757</v>
      </c>
      <c r="E2697" s="2">
        <v>144</v>
      </c>
      <c r="G2697" s="2">
        <v>80</v>
      </c>
      <c r="H2697" s="2">
        <v>1.683594</v>
      </c>
      <c r="I2697" s="2">
        <v>232</v>
      </c>
    </row>
    <row r="2698" spans="1:9" x14ac:dyDescent="0.2">
      <c r="A2698" t="s">
        <v>2705</v>
      </c>
      <c r="B2698" s="2">
        <v>39.798218300000002</v>
      </c>
      <c r="C2698" s="2">
        <v>9.4946944999999996</v>
      </c>
      <c r="D2698" s="2">
        <v>757</v>
      </c>
      <c r="E2698" s="2">
        <v>144</v>
      </c>
      <c r="G2698" s="2">
        <v>77</v>
      </c>
      <c r="H2698" s="2">
        <v>1.683594</v>
      </c>
      <c r="I2698" s="2">
        <v>229</v>
      </c>
    </row>
    <row r="2699" spans="1:9" x14ac:dyDescent="0.2">
      <c r="A2699" t="s">
        <v>2706</v>
      </c>
      <c r="B2699" s="2">
        <v>39.7982303</v>
      </c>
      <c r="C2699" s="2">
        <v>9.4946812000000005</v>
      </c>
      <c r="D2699" s="2">
        <v>757</v>
      </c>
      <c r="E2699" s="2">
        <v>144</v>
      </c>
      <c r="G2699" s="2">
        <v>77</v>
      </c>
      <c r="H2699" s="2">
        <v>1.683594</v>
      </c>
      <c r="I2699" s="2">
        <v>229</v>
      </c>
    </row>
    <row r="2700" spans="1:9" x14ac:dyDescent="0.2">
      <c r="A2700" t="s">
        <v>2707</v>
      </c>
      <c r="B2700" s="2">
        <v>39.798235499999997</v>
      </c>
      <c r="C2700" s="2">
        <v>9.4946427</v>
      </c>
      <c r="D2700" s="2">
        <v>757</v>
      </c>
      <c r="E2700" s="2">
        <v>144</v>
      </c>
      <c r="G2700" s="2">
        <v>77</v>
      </c>
      <c r="H2700" s="2">
        <v>1.683594</v>
      </c>
      <c r="I2700" s="2">
        <v>229</v>
      </c>
    </row>
    <row r="2701" spans="1:9" x14ac:dyDescent="0.2">
      <c r="A2701" t="s">
        <v>2708</v>
      </c>
      <c r="B2701" s="2">
        <v>39.798253699999997</v>
      </c>
      <c r="C2701" s="2">
        <v>9.4946113000000008</v>
      </c>
      <c r="D2701" s="2">
        <v>757</v>
      </c>
      <c r="E2701" s="2">
        <v>145</v>
      </c>
      <c r="G2701" s="2">
        <v>81</v>
      </c>
      <c r="H2701" s="2">
        <v>1.6953119999999999</v>
      </c>
      <c r="I2701" s="2">
        <v>229</v>
      </c>
    </row>
    <row r="2702" spans="1:9" x14ac:dyDescent="0.2">
      <c r="A2702" t="s">
        <v>2709</v>
      </c>
      <c r="B2702" s="2">
        <v>39.798274900000003</v>
      </c>
      <c r="C2702" s="2">
        <v>9.4945842999999996</v>
      </c>
      <c r="D2702" s="2">
        <v>757</v>
      </c>
      <c r="E2702" s="2">
        <v>145</v>
      </c>
      <c r="G2702" s="2">
        <v>81</v>
      </c>
      <c r="H2702" s="2">
        <v>1.6953119999999999</v>
      </c>
      <c r="I2702" s="2">
        <v>229</v>
      </c>
    </row>
    <row r="2703" spans="1:9" x14ac:dyDescent="0.2">
      <c r="A2703" t="s">
        <v>2710</v>
      </c>
      <c r="B2703" s="2">
        <v>39.7982966</v>
      </c>
      <c r="C2703" s="2">
        <v>9.4945553999999994</v>
      </c>
      <c r="D2703" s="2">
        <v>757</v>
      </c>
      <c r="E2703" s="2">
        <v>145</v>
      </c>
      <c r="G2703" s="2">
        <v>81</v>
      </c>
      <c r="H2703" s="2">
        <v>1.6953119999999999</v>
      </c>
      <c r="I2703" s="2">
        <v>232</v>
      </c>
    </row>
    <row r="2704" spans="1:9" x14ac:dyDescent="0.2">
      <c r="A2704" t="s">
        <v>2711</v>
      </c>
      <c r="B2704" s="2">
        <v>39.798323799999999</v>
      </c>
      <c r="C2704" s="2">
        <v>9.4945348000000003</v>
      </c>
      <c r="D2704" s="2">
        <v>757</v>
      </c>
      <c r="E2704" s="2">
        <v>145</v>
      </c>
      <c r="G2704" s="2">
        <v>81</v>
      </c>
      <c r="H2704" s="2">
        <v>1.6953119999999999</v>
      </c>
      <c r="I2704" s="2">
        <v>232</v>
      </c>
    </row>
    <row r="2705" spans="1:9" x14ac:dyDescent="0.2">
      <c r="A2705" t="s">
        <v>2712</v>
      </c>
      <c r="B2705" s="2">
        <v>39.798337600000004</v>
      </c>
      <c r="C2705" s="2">
        <v>9.4945126000000002</v>
      </c>
      <c r="D2705" s="2">
        <v>757</v>
      </c>
      <c r="E2705" s="2">
        <v>144</v>
      </c>
      <c r="G2705" s="2">
        <v>84</v>
      </c>
      <c r="H2705" s="2">
        <v>1.7265619999999999</v>
      </c>
      <c r="I2705" s="2">
        <v>232</v>
      </c>
    </row>
    <row r="2706" spans="1:9" x14ac:dyDescent="0.2">
      <c r="A2706" t="s">
        <v>2713</v>
      </c>
      <c r="B2706" s="2">
        <v>39.798350200000002</v>
      </c>
      <c r="C2706" s="2">
        <v>9.4944889000000003</v>
      </c>
      <c r="D2706" s="2">
        <v>757</v>
      </c>
      <c r="E2706" s="2">
        <v>144</v>
      </c>
      <c r="G2706" s="2">
        <v>84</v>
      </c>
      <c r="H2706" s="2">
        <v>1.7265619999999999</v>
      </c>
      <c r="I2706" s="2">
        <v>232</v>
      </c>
    </row>
    <row r="2707" spans="1:9" x14ac:dyDescent="0.2">
      <c r="A2707" t="s">
        <v>2714</v>
      </c>
      <c r="B2707" s="2">
        <v>39.798368199999999</v>
      </c>
      <c r="C2707" s="2">
        <v>9.4944626000000003</v>
      </c>
      <c r="D2707" s="2">
        <v>757</v>
      </c>
      <c r="E2707" s="2">
        <v>144</v>
      </c>
      <c r="G2707" s="2">
        <v>84</v>
      </c>
      <c r="H2707" s="2">
        <v>1.7265619999999999</v>
      </c>
      <c r="I2707" s="2">
        <v>222</v>
      </c>
    </row>
    <row r="2708" spans="1:9" x14ac:dyDescent="0.2">
      <c r="A2708" t="s">
        <v>2715</v>
      </c>
      <c r="B2708" s="2">
        <v>39.798374299999999</v>
      </c>
      <c r="C2708" s="2">
        <v>9.4944278000000004</v>
      </c>
      <c r="D2708" s="2">
        <v>757</v>
      </c>
      <c r="E2708" s="2">
        <v>144</v>
      </c>
      <c r="G2708" s="2">
        <v>84</v>
      </c>
      <c r="H2708" s="2">
        <v>1.7265619999999999</v>
      </c>
      <c r="I2708" s="2">
        <v>222</v>
      </c>
    </row>
    <row r="2709" spans="1:9" x14ac:dyDescent="0.2">
      <c r="A2709" t="s">
        <v>2716</v>
      </c>
      <c r="B2709" s="2">
        <v>39.798383100000002</v>
      </c>
      <c r="C2709" s="2">
        <v>9.4943957000000001</v>
      </c>
      <c r="D2709" s="2">
        <v>757</v>
      </c>
      <c r="E2709" s="2">
        <v>145</v>
      </c>
      <c r="G2709" s="2">
        <v>82</v>
      </c>
      <c r="H2709" s="2">
        <v>1.7265619999999999</v>
      </c>
      <c r="I2709" s="2">
        <v>222</v>
      </c>
    </row>
    <row r="2710" spans="1:9" x14ac:dyDescent="0.2">
      <c r="A2710" t="s">
        <v>2717</v>
      </c>
      <c r="B2710" s="2">
        <v>39.798391899999999</v>
      </c>
      <c r="C2710" s="2">
        <v>9.4943726000000002</v>
      </c>
      <c r="D2710" s="2">
        <v>757</v>
      </c>
      <c r="E2710" s="2">
        <v>145</v>
      </c>
      <c r="G2710" s="2">
        <v>82</v>
      </c>
      <c r="H2710" s="2">
        <v>1.7265619999999999</v>
      </c>
      <c r="I2710" s="2">
        <v>222</v>
      </c>
    </row>
    <row r="2711" spans="1:9" x14ac:dyDescent="0.2">
      <c r="A2711" t="s">
        <v>2718</v>
      </c>
      <c r="B2711" s="2">
        <v>39.798414000000001</v>
      </c>
      <c r="C2711" s="2">
        <v>9.4943439999999999</v>
      </c>
      <c r="D2711" s="2">
        <v>757</v>
      </c>
      <c r="E2711" s="2">
        <v>145</v>
      </c>
      <c r="G2711" s="2">
        <v>81</v>
      </c>
      <c r="H2711" s="2">
        <v>1.6171880000000001</v>
      </c>
      <c r="I2711" s="2">
        <v>222</v>
      </c>
    </row>
    <row r="2712" spans="1:9" x14ac:dyDescent="0.2">
      <c r="A2712" t="s">
        <v>2719</v>
      </c>
      <c r="B2712" s="2">
        <v>39.798430199999999</v>
      </c>
      <c r="C2712" s="2">
        <v>9.4943249000000005</v>
      </c>
      <c r="D2712" s="2">
        <v>757</v>
      </c>
      <c r="E2712" s="2">
        <v>145</v>
      </c>
      <c r="G2712" s="2">
        <v>81</v>
      </c>
      <c r="H2712" s="2">
        <v>1.6171880000000001</v>
      </c>
      <c r="I2712" s="2">
        <v>222</v>
      </c>
    </row>
    <row r="2713" spans="1:9" x14ac:dyDescent="0.2">
      <c r="A2713" t="s">
        <v>2720</v>
      </c>
      <c r="B2713" s="2">
        <v>39.798444199999999</v>
      </c>
      <c r="C2713" s="2">
        <v>9.4943016</v>
      </c>
      <c r="D2713" s="2">
        <v>757</v>
      </c>
      <c r="E2713" s="2">
        <v>145</v>
      </c>
      <c r="G2713" s="2">
        <v>81</v>
      </c>
      <c r="H2713" s="2">
        <v>1.6171880000000001</v>
      </c>
      <c r="I2713" s="2">
        <v>222</v>
      </c>
    </row>
    <row r="2714" spans="1:9" x14ac:dyDescent="0.2">
      <c r="A2714" t="s">
        <v>2721</v>
      </c>
      <c r="B2714" s="2">
        <v>39.798461400000001</v>
      </c>
      <c r="C2714" s="2">
        <v>9.4942858000000001</v>
      </c>
      <c r="D2714" s="2">
        <v>757</v>
      </c>
      <c r="E2714" s="2">
        <v>145</v>
      </c>
      <c r="G2714" s="2">
        <v>84</v>
      </c>
      <c r="H2714" s="2">
        <v>1.6171880000000001</v>
      </c>
      <c r="I2714" s="2">
        <v>219</v>
      </c>
    </row>
    <row r="2715" spans="1:9" x14ac:dyDescent="0.2">
      <c r="A2715" t="s">
        <v>2722</v>
      </c>
      <c r="B2715" s="2">
        <v>39.7984759</v>
      </c>
      <c r="C2715" s="2">
        <v>9.4942674</v>
      </c>
      <c r="D2715" s="2">
        <v>757</v>
      </c>
      <c r="E2715" s="2">
        <v>145</v>
      </c>
      <c r="G2715" s="2">
        <v>84</v>
      </c>
      <c r="H2715" s="2">
        <v>1.6171880000000001</v>
      </c>
      <c r="I2715" s="2">
        <v>219</v>
      </c>
    </row>
    <row r="2716" spans="1:9" x14ac:dyDescent="0.2">
      <c r="A2716" t="s">
        <v>2723</v>
      </c>
      <c r="B2716" s="2">
        <v>39.798506099999997</v>
      </c>
      <c r="C2716" s="2">
        <v>9.4942426999999991</v>
      </c>
      <c r="D2716" s="2">
        <v>757</v>
      </c>
      <c r="E2716" s="2">
        <v>145</v>
      </c>
      <c r="G2716" s="2">
        <v>87</v>
      </c>
      <c r="H2716" s="2">
        <v>1.6171880000000001</v>
      </c>
      <c r="I2716" s="2">
        <v>212</v>
      </c>
    </row>
    <row r="2717" spans="1:9" x14ac:dyDescent="0.2">
      <c r="A2717" t="s">
        <v>2724</v>
      </c>
      <c r="B2717" s="2">
        <v>39.798526600000002</v>
      </c>
      <c r="C2717" s="2">
        <v>9.4942255000000007</v>
      </c>
      <c r="D2717" s="2">
        <v>757</v>
      </c>
      <c r="E2717" s="2">
        <v>145</v>
      </c>
      <c r="G2717" s="2">
        <v>87</v>
      </c>
      <c r="H2717" s="2">
        <v>1.6171880000000001</v>
      </c>
      <c r="I2717" s="2">
        <v>212</v>
      </c>
    </row>
    <row r="2718" spans="1:9" x14ac:dyDescent="0.2">
      <c r="A2718" t="s">
        <v>2725</v>
      </c>
      <c r="B2718" s="2">
        <v>39.7985477</v>
      </c>
      <c r="C2718" s="2">
        <v>9.4942053000000008</v>
      </c>
      <c r="D2718" s="2">
        <v>757</v>
      </c>
      <c r="E2718" s="2">
        <v>145</v>
      </c>
      <c r="G2718" s="2">
        <v>87</v>
      </c>
      <c r="H2718" s="2">
        <v>1.625</v>
      </c>
      <c r="I2718" s="2">
        <v>214</v>
      </c>
    </row>
    <row r="2719" spans="1:9" x14ac:dyDescent="0.2">
      <c r="A2719" t="s">
        <v>2726</v>
      </c>
      <c r="B2719" s="2">
        <v>39.798571099999997</v>
      </c>
      <c r="C2719" s="2">
        <v>9.4941931999999998</v>
      </c>
      <c r="D2719" s="2">
        <v>757</v>
      </c>
      <c r="E2719" s="2">
        <v>145</v>
      </c>
      <c r="G2719" s="2">
        <v>87</v>
      </c>
      <c r="H2719" s="2">
        <v>1.625</v>
      </c>
      <c r="I2719" s="2">
        <v>214</v>
      </c>
    </row>
    <row r="2720" spans="1:9" x14ac:dyDescent="0.2">
      <c r="A2720" t="s">
        <v>2727</v>
      </c>
      <c r="B2720" s="2">
        <v>39.798589499999999</v>
      </c>
      <c r="C2720" s="2">
        <v>9.4941741000000004</v>
      </c>
      <c r="D2720" s="2">
        <v>757</v>
      </c>
      <c r="E2720" s="2">
        <v>148</v>
      </c>
      <c r="G2720" s="2">
        <v>83</v>
      </c>
      <c r="H2720" s="2">
        <v>1.625</v>
      </c>
      <c r="I2720" s="2">
        <v>217</v>
      </c>
    </row>
    <row r="2721" spans="1:9" x14ac:dyDescent="0.2">
      <c r="A2721" t="s">
        <v>2728</v>
      </c>
      <c r="B2721" s="2">
        <v>39.798616299999999</v>
      </c>
      <c r="C2721" s="2">
        <v>9.4941531999999995</v>
      </c>
      <c r="D2721" s="2">
        <v>757</v>
      </c>
      <c r="E2721" s="2">
        <v>148</v>
      </c>
      <c r="G2721" s="2">
        <v>83</v>
      </c>
      <c r="H2721" s="2">
        <v>1.625</v>
      </c>
      <c r="I2721" s="2">
        <v>217</v>
      </c>
    </row>
    <row r="2722" spans="1:9" x14ac:dyDescent="0.2">
      <c r="A2722" t="s">
        <v>2729</v>
      </c>
      <c r="B2722" s="2">
        <v>39.798634100000001</v>
      </c>
      <c r="C2722" s="2">
        <v>9.4941303000000001</v>
      </c>
      <c r="D2722" s="2">
        <v>757</v>
      </c>
      <c r="E2722" s="2">
        <v>148</v>
      </c>
      <c r="G2722" s="2">
        <v>79</v>
      </c>
      <c r="H2722" s="2">
        <v>1.714844</v>
      </c>
      <c r="I2722" s="2">
        <v>219</v>
      </c>
    </row>
    <row r="2723" spans="1:9" x14ac:dyDescent="0.2">
      <c r="A2723" t="s">
        <v>2730</v>
      </c>
      <c r="B2723" s="2">
        <v>39.798659399999998</v>
      </c>
      <c r="C2723" s="2">
        <v>9.4940998000000008</v>
      </c>
      <c r="D2723" s="2">
        <v>757</v>
      </c>
      <c r="E2723" s="2">
        <v>148</v>
      </c>
      <c r="G2723" s="2">
        <v>79</v>
      </c>
      <c r="H2723" s="2">
        <v>1.714844</v>
      </c>
      <c r="I2723" s="2">
        <v>219</v>
      </c>
    </row>
    <row r="2724" spans="1:9" x14ac:dyDescent="0.2">
      <c r="A2724" t="s">
        <v>2731</v>
      </c>
      <c r="B2724" s="2">
        <v>39.798676</v>
      </c>
      <c r="C2724" s="2">
        <v>9.4940777999999995</v>
      </c>
      <c r="D2724" s="2">
        <v>757</v>
      </c>
      <c r="E2724" s="2">
        <v>149</v>
      </c>
      <c r="G2724" s="2">
        <v>83</v>
      </c>
      <c r="H2724" s="2">
        <v>1.714844</v>
      </c>
      <c r="I2724" s="2">
        <v>219</v>
      </c>
    </row>
    <row r="2725" spans="1:9" x14ac:dyDescent="0.2">
      <c r="A2725" t="s">
        <v>2732</v>
      </c>
      <c r="B2725" s="2">
        <v>39.798690000000001</v>
      </c>
      <c r="C2725" s="2">
        <v>9.4940540000000002</v>
      </c>
      <c r="D2725" s="2">
        <v>757</v>
      </c>
      <c r="E2725" s="2">
        <v>149</v>
      </c>
      <c r="G2725" s="2">
        <v>83</v>
      </c>
      <c r="H2725" s="2">
        <v>1.714844</v>
      </c>
      <c r="I2725" s="2">
        <v>219</v>
      </c>
    </row>
    <row r="2726" spans="1:9" x14ac:dyDescent="0.2">
      <c r="A2726" t="s">
        <v>2733</v>
      </c>
      <c r="B2726" s="2">
        <v>39.798714199999999</v>
      </c>
      <c r="C2726" s="2">
        <v>9.4940342999999991</v>
      </c>
      <c r="D2726" s="2">
        <v>757</v>
      </c>
      <c r="E2726" s="2">
        <v>149</v>
      </c>
      <c r="G2726" s="2">
        <v>88</v>
      </c>
      <c r="H2726" s="2">
        <v>1.714844</v>
      </c>
      <c r="I2726" s="2">
        <v>226</v>
      </c>
    </row>
    <row r="2727" spans="1:9" x14ac:dyDescent="0.2">
      <c r="A2727" t="s">
        <v>2734</v>
      </c>
      <c r="B2727" s="2">
        <v>39.798729000000002</v>
      </c>
      <c r="C2727" s="2">
        <v>9.4940163000000002</v>
      </c>
      <c r="D2727" s="2">
        <v>757</v>
      </c>
      <c r="E2727" s="2">
        <v>149</v>
      </c>
      <c r="G2727" s="2">
        <v>88</v>
      </c>
      <c r="H2727" s="2">
        <v>1.714844</v>
      </c>
      <c r="I2727" s="2">
        <v>226</v>
      </c>
    </row>
    <row r="2728" spans="1:9" x14ac:dyDescent="0.2">
      <c r="A2728" t="s">
        <v>2735</v>
      </c>
      <c r="B2728" s="2">
        <v>39.798759500000003</v>
      </c>
      <c r="C2728" s="2">
        <v>9.4939990000000005</v>
      </c>
      <c r="D2728" s="2">
        <v>757</v>
      </c>
      <c r="E2728" s="2">
        <v>149</v>
      </c>
      <c r="G2728" s="2">
        <v>90</v>
      </c>
      <c r="H2728" s="2">
        <v>1.753906</v>
      </c>
      <c r="I2728" s="2">
        <v>226</v>
      </c>
    </row>
    <row r="2729" spans="1:9" x14ac:dyDescent="0.2">
      <c r="A2729" t="s">
        <v>2736</v>
      </c>
      <c r="B2729" s="2">
        <v>39.798783999999998</v>
      </c>
      <c r="C2729" s="2">
        <v>9.4939879000000005</v>
      </c>
      <c r="D2729" s="2">
        <v>757</v>
      </c>
      <c r="E2729" s="2">
        <v>149</v>
      </c>
      <c r="G2729" s="2">
        <v>90</v>
      </c>
      <c r="H2729" s="2">
        <v>1.753906</v>
      </c>
      <c r="I2729" s="2">
        <v>226</v>
      </c>
    </row>
    <row r="2730" spans="1:9" x14ac:dyDescent="0.2">
      <c r="A2730" t="s">
        <v>2737</v>
      </c>
      <c r="B2730" s="2">
        <v>39.798805899999998</v>
      </c>
      <c r="C2730" s="2">
        <v>9.4939777999999997</v>
      </c>
      <c r="D2730" s="2">
        <v>757</v>
      </c>
      <c r="E2730" s="2">
        <v>149</v>
      </c>
      <c r="G2730" s="2">
        <v>89</v>
      </c>
      <c r="H2730" s="2">
        <v>1.753906</v>
      </c>
      <c r="I2730" s="2">
        <v>238</v>
      </c>
    </row>
    <row r="2731" spans="1:9" x14ac:dyDescent="0.2">
      <c r="A2731" t="s">
        <v>2738</v>
      </c>
      <c r="B2731" s="2">
        <v>39.798838799999999</v>
      </c>
      <c r="C2731" s="2">
        <v>9.4939835000000006</v>
      </c>
      <c r="D2731" s="2">
        <v>757</v>
      </c>
      <c r="E2731" s="2">
        <v>149</v>
      </c>
      <c r="G2731" s="2">
        <v>89</v>
      </c>
      <c r="H2731" s="2">
        <v>1.753906</v>
      </c>
      <c r="I2731" s="2">
        <v>238</v>
      </c>
    </row>
    <row r="2732" spans="1:9" x14ac:dyDescent="0.2">
      <c r="A2732" t="s">
        <v>2739</v>
      </c>
      <c r="B2732" s="2">
        <v>39.798861500000001</v>
      </c>
      <c r="C2732" s="2">
        <v>9.4939801999999993</v>
      </c>
      <c r="D2732" s="2">
        <v>757</v>
      </c>
      <c r="E2732" s="2">
        <v>149</v>
      </c>
      <c r="G2732" s="2">
        <v>85</v>
      </c>
      <c r="H2732" s="2">
        <v>1.7578119999999999</v>
      </c>
      <c r="I2732" s="2">
        <v>238</v>
      </c>
    </row>
    <row r="2733" spans="1:9" x14ac:dyDescent="0.2">
      <c r="A2733" t="s">
        <v>2740</v>
      </c>
      <c r="B2733" s="2">
        <v>39.798888900000001</v>
      </c>
      <c r="C2733" s="2">
        <v>9.4939774999999997</v>
      </c>
      <c r="D2733" s="2">
        <v>757</v>
      </c>
      <c r="E2733" s="2">
        <v>149</v>
      </c>
      <c r="G2733" s="2">
        <v>85</v>
      </c>
      <c r="H2733" s="2">
        <v>1.7578119999999999</v>
      </c>
      <c r="I2733" s="2">
        <v>238</v>
      </c>
    </row>
    <row r="2734" spans="1:9" x14ac:dyDescent="0.2">
      <c r="A2734" t="s">
        <v>2741</v>
      </c>
      <c r="B2734" s="2">
        <v>39.798913300000002</v>
      </c>
      <c r="C2734" s="2">
        <v>9.4939678999999995</v>
      </c>
      <c r="D2734" s="2">
        <v>757</v>
      </c>
      <c r="E2734" s="2">
        <v>149</v>
      </c>
      <c r="G2734" s="2">
        <v>81</v>
      </c>
      <c r="H2734" s="2">
        <v>1.7578119999999999</v>
      </c>
      <c r="I2734" s="2">
        <v>238</v>
      </c>
    </row>
    <row r="2735" spans="1:9" x14ac:dyDescent="0.2">
      <c r="A2735" t="s">
        <v>2742</v>
      </c>
      <c r="B2735" s="2">
        <v>39.798935100000001</v>
      </c>
      <c r="C2735" s="2">
        <v>9.4939488999999995</v>
      </c>
      <c r="D2735" s="2">
        <v>757</v>
      </c>
      <c r="E2735" s="2">
        <v>149</v>
      </c>
      <c r="G2735" s="2">
        <v>81</v>
      </c>
      <c r="H2735" s="2">
        <v>1.7578119999999999</v>
      </c>
      <c r="I2735" s="2">
        <v>238</v>
      </c>
    </row>
    <row r="2736" spans="1:9" x14ac:dyDescent="0.2">
      <c r="A2736" t="s">
        <v>2743</v>
      </c>
      <c r="B2736" s="2">
        <v>39.798958300000002</v>
      </c>
      <c r="C2736" s="2">
        <v>9.4939324000000003</v>
      </c>
      <c r="D2736" s="2">
        <v>757</v>
      </c>
      <c r="E2736" s="2">
        <v>149</v>
      </c>
      <c r="G2736" s="2">
        <v>83</v>
      </c>
      <c r="H2736" s="2">
        <v>1.7578119999999999</v>
      </c>
      <c r="I2736" s="2">
        <v>238</v>
      </c>
    </row>
    <row r="2737" spans="1:9" x14ac:dyDescent="0.2">
      <c r="A2737" t="s">
        <v>2744</v>
      </c>
      <c r="B2737" s="2">
        <v>39.798978599999998</v>
      </c>
      <c r="C2737" s="2">
        <v>9.4939201999999998</v>
      </c>
      <c r="D2737" s="2">
        <v>757</v>
      </c>
      <c r="E2737" s="2">
        <v>149</v>
      </c>
      <c r="G2737" s="2">
        <v>83</v>
      </c>
      <c r="H2737" s="2">
        <v>1.7578119999999999</v>
      </c>
      <c r="I2737" s="2">
        <v>238</v>
      </c>
    </row>
    <row r="2738" spans="1:9" x14ac:dyDescent="0.2">
      <c r="A2738" t="s">
        <v>2745</v>
      </c>
      <c r="B2738" s="2">
        <v>39.799009599999998</v>
      </c>
      <c r="C2738" s="2">
        <v>9.4939099999999996</v>
      </c>
      <c r="D2738" s="2">
        <v>757</v>
      </c>
      <c r="E2738" s="2">
        <v>149</v>
      </c>
      <c r="G2738" s="2">
        <v>86</v>
      </c>
      <c r="H2738" s="2">
        <v>1.7734380000000001</v>
      </c>
      <c r="I2738" s="2">
        <v>240</v>
      </c>
    </row>
    <row r="2739" spans="1:9" x14ac:dyDescent="0.2">
      <c r="A2739" t="s">
        <v>2746</v>
      </c>
      <c r="B2739" s="2">
        <v>39.799035699999997</v>
      </c>
      <c r="C2739" s="2">
        <v>9.4938982000000003</v>
      </c>
      <c r="D2739" s="2">
        <v>757</v>
      </c>
      <c r="E2739" s="2">
        <v>149</v>
      </c>
      <c r="G2739" s="2">
        <v>86</v>
      </c>
      <c r="H2739" s="2">
        <v>1.7734380000000001</v>
      </c>
      <c r="I2739" s="2">
        <v>240</v>
      </c>
    </row>
    <row r="2740" spans="1:9" x14ac:dyDescent="0.2">
      <c r="A2740" t="s">
        <v>2747</v>
      </c>
      <c r="B2740" s="2">
        <v>39.799064399999999</v>
      </c>
      <c r="C2740" s="2">
        <v>9.4938833000000002</v>
      </c>
      <c r="D2740" s="2">
        <v>757</v>
      </c>
      <c r="E2740" s="2">
        <v>149</v>
      </c>
      <c r="G2740" s="2">
        <v>86</v>
      </c>
      <c r="H2740" s="2">
        <v>1.7734380000000001</v>
      </c>
      <c r="I2740" s="2">
        <v>239</v>
      </c>
    </row>
    <row r="2741" spans="1:9" x14ac:dyDescent="0.2">
      <c r="A2741" t="s">
        <v>2748</v>
      </c>
      <c r="B2741" s="2">
        <v>39.799087399999998</v>
      </c>
      <c r="C2741" s="2">
        <v>9.4938725999999996</v>
      </c>
      <c r="D2741" s="2">
        <v>757</v>
      </c>
      <c r="E2741" s="2">
        <v>149</v>
      </c>
      <c r="G2741" s="2">
        <v>86</v>
      </c>
      <c r="H2741" s="2">
        <v>1.7734380000000001</v>
      </c>
      <c r="I2741" s="2">
        <v>239</v>
      </c>
    </row>
    <row r="2742" spans="1:9" x14ac:dyDescent="0.2">
      <c r="A2742" t="s">
        <v>2749</v>
      </c>
      <c r="B2742" s="2">
        <v>39.799107100000001</v>
      </c>
      <c r="C2742" s="2">
        <v>9.4938687999999996</v>
      </c>
      <c r="D2742" s="2">
        <v>757</v>
      </c>
      <c r="E2742" s="2">
        <v>149</v>
      </c>
      <c r="G2742" s="2">
        <v>86</v>
      </c>
      <c r="H2742" s="2">
        <v>1.7734380000000001</v>
      </c>
      <c r="I2742" s="2">
        <v>239</v>
      </c>
    </row>
    <row r="2743" spans="1:9" x14ac:dyDescent="0.2">
      <c r="A2743" t="s">
        <v>2750</v>
      </c>
      <c r="B2743" s="2">
        <v>39.799132899999996</v>
      </c>
      <c r="C2743" s="2">
        <v>9.4938587999999999</v>
      </c>
      <c r="D2743" s="2">
        <v>757</v>
      </c>
      <c r="E2743" s="2">
        <v>149</v>
      </c>
      <c r="G2743" s="2">
        <v>83</v>
      </c>
      <c r="H2743" s="2">
        <v>1.7578119999999999</v>
      </c>
      <c r="I2743" s="2">
        <v>242</v>
      </c>
    </row>
    <row r="2744" spans="1:9" x14ac:dyDescent="0.2">
      <c r="A2744" t="s">
        <v>2751</v>
      </c>
      <c r="B2744" s="2">
        <v>39.799156000000004</v>
      </c>
      <c r="C2744" s="2">
        <v>9.4938537000000007</v>
      </c>
      <c r="D2744" s="2">
        <v>757</v>
      </c>
      <c r="E2744" s="2">
        <v>149</v>
      </c>
      <c r="G2744" s="2">
        <v>83</v>
      </c>
      <c r="H2744" s="2">
        <v>1.7578119999999999</v>
      </c>
      <c r="I2744" s="2">
        <v>242</v>
      </c>
    </row>
    <row r="2745" spans="1:9" x14ac:dyDescent="0.2">
      <c r="A2745" t="s">
        <v>2752</v>
      </c>
      <c r="B2745" s="2">
        <v>39.799181699999998</v>
      </c>
      <c r="C2745" s="2">
        <v>9.4938561999999997</v>
      </c>
      <c r="D2745" s="2">
        <v>757</v>
      </c>
      <c r="E2745" s="2">
        <v>149</v>
      </c>
      <c r="G2745" s="2">
        <v>80</v>
      </c>
      <c r="H2745" s="2">
        <v>1.7578119999999999</v>
      </c>
      <c r="I2745" s="2">
        <v>245</v>
      </c>
    </row>
    <row r="2746" spans="1:9" x14ac:dyDescent="0.2">
      <c r="A2746" t="s">
        <v>2753</v>
      </c>
      <c r="B2746" s="2">
        <v>39.7992031</v>
      </c>
      <c r="C2746" s="2">
        <v>9.4938468999999994</v>
      </c>
      <c r="D2746" s="2">
        <v>757</v>
      </c>
      <c r="E2746" s="2">
        <v>149</v>
      </c>
      <c r="G2746" s="2">
        <v>80</v>
      </c>
      <c r="H2746" s="2">
        <v>1.7578119999999999</v>
      </c>
      <c r="I2746" s="2">
        <v>245</v>
      </c>
    </row>
    <row r="2747" spans="1:9" x14ac:dyDescent="0.2">
      <c r="A2747" t="s">
        <v>2754</v>
      </c>
      <c r="B2747" s="2">
        <v>39.7992317</v>
      </c>
      <c r="C2747" s="2">
        <v>9.4938480999999992</v>
      </c>
      <c r="D2747" s="2">
        <v>757</v>
      </c>
      <c r="E2747" s="2">
        <v>149</v>
      </c>
      <c r="G2747" s="2">
        <v>78</v>
      </c>
      <c r="H2747" s="2">
        <v>1.7578119999999999</v>
      </c>
      <c r="I2747" s="2">
        <v>245</v>
      </c>
    </row>
    <row r="2748" spans="1:9" x14ac:dyDescent="0.2">
      <c r="A2748" t="s">
        <v>2755</v>
      </c>
      <c r="B2748" s="2">
        <v>39.799259300000003</v>
      </c>
      <c r="C2748" s="2">
        <v>9.4938593999999998</v>
      </c>
      <c r="D2748" s="2">
        <v>757</v>
      </c>
      <c r="E2748" s="2">
        <v>149</v>
      </c>
      <c r="G2748" s="2">
        <v>78</v>
      </c>
      <c r="H2748" s="2">
        <v>1.7578119999999999</v>
      </c>
      <c r="I2748" s="2">
        <v>245</v>
      </c>
    </row>
    <row r="2749" spans="1:9" x14ac:dyDescent="0.2">
      <c r="A2749" t="s">
        <v>2756</v>
      </c>
      <c r="B2749" s="2">
        <v>39.799280000000003</v>
      </c>
      <c r="C2749" s="2">
        <v>9.4938488999999997</v>
      </c>
      <c r="D2749" s="2">
        <v>757</v>
      </c>
      <c r="E2749" s="2">
        <v>148</v>
      </c>
      <c r="G2749" s="2">
        <v>79</v>
      </c>
      <c r="H2749" s="2">
        <v>1.785156</v>
      </c>
      <c r="I2749" s="2">
        <v>248</v>
      </c>
    </row>
    <row r="2750" spans="1:9" x14ac:dyDescent="0.2">
      <c r="A2750" t="s">
        <v>2757</v>
      </c>
      <c r="B2750" s="2">
        <v>39.799300600000002</v>
      </c>
      <c r="C2750" s="2">
        <v>9.4938374000000003</v>
      </c>
      <c r="D2750" s="2">
        <v>757</v>
      </c>
      <c r="E2750" s="2">
        <v>148</v>
      </c>
      <c r="G2750" s="2">
        <v>79</v>
      </c>
      <c r="H2750" s="2">
        <v>1.785156</v>
      </c>
      <c r="I2750" s="2">
        <v>248</v>
      </c>
    </row>
    <row r="2751" spans="1:9" x14ac:dyDescent="0.2">
      <c r="A2751" t="s">
        <v>2758</v>
      </c>
      <c r="B2751" s="2">
        <v>39.799325400000001</v>
      </c>
      <c r="C2751" s="2">
        <v>9.4938301999999997</v>
      </c>
      <c r="D2751" s="2">
        <v>757</v>
      </c>
      <c r="E2751" s="2">
        <v>148</v>
      </c>
      <c r="G2751" s="2">
        <v>80</v>
      </c>
      <c r="H2751" s="2">
        <v>1.785156</v>
      </c>
      <c r="I2751" s="2">
        <v>248</v>
      </c>
    </row>
    <row r="2752" spans="1:9" x14ac:dyDescent="0.2">
      <c r="A2752" t="s">
        <v>2759</v>
      </c>
      <c r="B2752" s="2">
        <v>39.799352399999997</v>
      </c>
      <c r="C2752" s="2">
        <v>9.4938176999999992</v>
      </c>
      <c r="D2752" s="2">
        <v>757</v>
      </c>
      <c r="E2752" s="2">
        <v>148</v>
      </c>
      <c r="G2752" s="2">
        <v>80</v>
      </c>
      <c r="H2752" s="2">
        <v>1.785156</v>
      </c>
      <c r="I2752" s="2">
        <v>248</v>
      </c>
    </row>
    <row r="2753" spans="1:9" x14ac:dyDescent="0.2">
      <c r="A2753" t="s">
        <v>2760</v>
      </c>
      <c r="B2753" s="2">
        <v>39.799384799999999</v>
      </c>
      <c r="C2753" s="2">
        <v>9.4938295000000004</v>
      </c>
      <c r="D2753" s="2">
        <v>757</v>
      </c>
      <c r="E2753" s="2">
        <v>148</v>
      </c>
      <c r="G2753" s="2">
        <v>79</v>
      </c>
      <c r="H2753" s="2">
        <v>1.785156</v>
      </c>
      <c r="I2753" s="2">
        <v>248</v>
      </c>
    </row>
    <row r="2754" spans="1:9" x14ac:dyDescent="0.2">
      <c r="A2754" t="s">
        <v>2761</v>
      </c>
      <c r="B2754" s="2">
        <v>39.799408499999998</v>
      </c>
      <c r="C2754" s="2">
        <v>9.4938257000000004</v>
      </c>
      <c r="D2754" s="2">
        <v>757</v>
      </c>
      <c r="E2754" s="2">
        <v>148</v>
      </c>
      <c r="G2754" s="2">
        <v>79</v>
      </c>
      <c r="H2754" s="2">
        <v>1.785156</v>
      </c>
      <c r="I2754" s="2">
        <v>248</v>
      </c>
    </row>
    <row r="2755" spans="1:9" x14ac:dyDescent="0.2">
      <c r="A2755" t="s">
        <v>2762</v>
      </c>
      <c r="B2755" s="2">
        <v>39.799433200000003</v>
      </c>
      <c r="C2755" s="2">
        <v>9.4938321000000006</v>
      </c>
      <c r="D2755" s="2">
        <v>757</v>
      </c>
      <c r="E2755" s="2">
        <v>148</v>
      </c>
      <c r="G2755" s="2">
        <v>79</v>
      </c>
      <c r="H2755" s="2">
        <v>1.722656</v>
      </c>
      <c r="I2755" s="2">
        <v>248</v>
      </c>
    </row>
    <row r="2756" spans="1:9" x14ac:dyDescent="0.2">
      <c r="A2756" t="s">
        <v>2763</v>
      </c>
      <c r="B2756" s="2">
        <v>39.799455500000001</v>
      </c>
      <c r="C2756" s="2">
        <v>9.4938354999999994</v>
      </c>
      <c r="D2756" s="2">
        <v>757</v>
      </c>
      <c r="E2756" s="2">
        <v>148</v>
      </c>
      <c r="G2756" s="2">
        <v>79</v>
      </c>
      <c r="H2756" s="2">
        <v>1.722656</v>
      </c>
      <c r="I2756" s="2">
        <v>248</v>
      </c>
    </row>
    <row r="2757" spans="1:9" x14ac:dyDescent="0.2">
      <c r="A2757" t="s">
        <v>2764</v>
      </c>
      <c r="B2757" s="2">
        <v>39.799468500000003</v>
      </c>
      <c r="C2757" s="2">
        <v>9.4938088</v>
      </c>
      <c r="D2757" s="2">
        <v>757</v>
      </c>
      <c r="E2757" s="2">
        <v>148</v>
      </c>
      <c r="G2757" s="2">
        <v>79</v>
      </c>
      <c r="H2757" s="2">
        <v>1.722656</v>
      </c>
      <c r="I2757" s="2">
        <v>248</v>
      </c>
    </row>
    <row r="2758" spans="1:9" x14ac:dyDescent="0.2">
      <c r="A2758" t="s">
        <v>2765</v>
      </c>
      <c r="B2758" s="2">
        <v>39.799491600000003</v>
      </c>
      <c r="C2758" s="2">
        <v>9.4937828999999994</v>
      </c>
      <c r="D2758" s="2">
        <v>757</v>
      </c>
      <c r="E2758" s="2">
        <v>149</v>
      </c>
      <c r="G2758" s="2">
        <v>82</v>
      </c>
      <c r="H2758" s="2">
        <v>1.722656</v>
      </c>
      <c r="I2758" s="2">
        <v>247</v>
      </c>
    </row>
    <row r="2759" spans="1:9" x14ac:dyDescent="0.2">
      <c r="A2759" t="s">
        <v>2766</v>
      </c>
      <c r="B2759" s="2">
        <v>39.799510499999997</v>
      </c>
      <c r="C2759" s="2">
        <v>9.4937691999999991</v>
      </c>
      <c r="D2759" s="2">
        <v>757</v>
      </c>
      <c r="E2759" s="2">
        <v>149</v>
      </c>
      <c r="G2759" s="2">
        <v>82</v>
      </c>
      <c r="H2759" s="2">
        <v>1.722656</v>
      </c>
      <c r="I2759" s="2">
        <v>247</v>
      </c>
    </row>
    <row r="2760" spans="1:9" x14ac:dyDescent="0.2">
      <c r="A2760" t="s">
        <v>2767</v>
      </c>
      <c r="B2760" s="2">
        <v>39.799541400000003</v>
      </c>
      <c r="C2760" s="2">
        <v>9.4937626000000002</v>
      </c>
      <c r="D2760" s="2">
        <v>757</v>
      </c>
      <c r="E2760" s="2">
        <v>149</v>
      </c>
      <c r="G2760" s="2">
        <v>78</v>
      </c>
      <c r="H2760" s="2">
        <v>1.722656</v>
      </c>
      <c r="I2760" s="2">
        <v>247</v>
      </c>
    </row>
    <row r="2761" spans="1:9" x14ac:dyDescent="0.2">
      <c r="A2761" t="s">
        <v>2768</v>
      </c>
      <c r="B2761" s="2">
        <v>39.799564799999999</v>
      </c>
      <c r="C2761" s="2">
        <v>9.4937737999999996</v>
      </c>
      <c r="D2761" s="2">
        <v>757</v>
      </c>
      <c r="E2761" s="2">
        <v>149</v>
      </c>
      <c r="G2761" s="2">
        <v>78</v>
      </c>
      <c r="H2761" s="2">
        <v>1.722656</v>
      </c>
      <c r="I2761" s="2">
        <v>247</v>
      </c>
    </row>
    <row r="2762" spans="1:9" x14ac:dyDescent="0.2">
      <c r="A2762" t="s">
        <v>2769</v>
      </c>
      <c r="B2762" s="2">
        <v>39.799571899999997</v>
      </c>
      <c r="C2762" s="2">
        <v>9.4937605000000005</v>
      </c>
      <c r="D2762" s="2">
        <v>757</v>
      </c>
      <c r="E2762" s="2">
        <v>149</v>
      </c>
      <c r="G2762" s="2">
        <v>78</v>
      </c>
      <c r="H2762" s="2">
        <v>1.722656</v>
      </c>
      <c r="I2762" s="2">
        <v>247</v>
      </c>
    </row>
    <row r="2763" spans="1:9" x14ac:dyDescent="0.2">
      <c r="A2763" t="s">
        <v>2770</v>
      </c>
      <c r="B2763" s="2">
        <v>39.799582899999997</v>
      </c>
      <c r="C2763" s="2">
        <v>9.4937255999999994</v>
      </c>
      <c r="D2763" s="2">
        <v>757</v>
      </c>
      <c r="E2763" s="2">
        <v>149</v>
      </c>
      <c r="G2763" s="2">
        <v>79</v>
      </c>
      <c r="H2763" s="2">
        <v>1.722656</v>
      </c>
      <c r="I2763" s="2">
        <v>188</v>
      </c>
    </row>
    <row r="2764" spans="1:9" x14ac:dyDescent="0.2">
      <c r="A2764" t="s">
        <v>2771</v>
      </c>
      <c r="B2764" s="2">
        <v>39.799607100000003</v>
      </c>
      <c r="C2764" s="2">
        <v>9.4937155000000004</v>
      </c>
      <c r="D2764" s="2">
        <v>757</v>
      </c>
      <c r="E2764" s="2">
        <v>149</v>
      </c>
      <c r="G2764" s="2">
        <v>79</v>
      </c>
      <c r="H2764" s="2">
        <v>1.722656</v>
      </c>
      <c r="I2764" s="2">
        <v>188</v>
      </c>
    </row>
    <row r="2765" spans="1:9" x14ac:dyDescent="0.2">
      <c r="A2765" t="s">
        <v>2772</v>
      </c>
      <c r="B2765" s="2">
        <v>39.799634699999999</v>
      </c>
      <c r="C2765" s="2">
        <v>9.4937096000000007</v>
      </c>
      <c r="D2765" s="2">
        <v>757</v>
      </c>
      <c r="E2765" s="2">
        <v>149</v>
      </c>
      <c r="G2765" s="2">
        <v>83</v>
      </c>
      <c r="H2765" s="2">
        <v>1.722656</v>
      </c>
      <c r="I2765" s="2">
        <v>188</v>
      </c>
    </row>
    <row r="2766" spans="1:9" x14ac:dyDescent="0.2">
      <c r="A2766" t="s">
        <v>2773</v>
      </c>
      <c r="B2766" s="2">
        <v>39.799658299999997</v>
      </c>
      <c r="C2766" s="2">
        <v>9.4936992</v>
      </c>
      <c r="D2766" s="2">
        <v>757</v>
      </c>
      <c r="E2766" s="2">
        <v>149</v>
      </c>
      <c r="G2766" s="2">
        <v>83</v>
      </c>
      <c r="H2766" s="2">
        <v>1.722656</v>
      </c>
      <c r="I2766" s="2">
        <v>188</v>
      </c>
    </row>
    <row r="2767" spans="1:9" x14ac:dyDescent="0.2">
      <c r="A2767" t="s">
        <v>2774</v>
      </c>
      <c r="B2767" s="2">
        <v>39.799678700000001</v>
      </c>
      <c r="C2767" s="2">
        <v>9.4936895999999997</v>
      </c>
      <c r="D2767" s="2">
        <v>757</v>
      </c>
      <c r="E2767" s="2">
        <v>149</v>
      </c>
      <c r="G2767" s="2">
        <v>79</v>
      </c>
      <c r="H2767" s="2">
        <v>1.738281</v>
      </c>
      <c r="I2767" s="2">
        <v>213</v>
      </c>
    </row>
    <row r="2768" spans="1:9" x14ac:dyDescent="0.2">
      <c r="A2768" t="s">
        <v>2775</v>
      </c>
      <c r="B2768" s="2">
        <v>39.799703000000001</v>
      </c>
      <c r="C2768" s="2">
        <v>9.4936934999999991</v>
      </c>
      <c r="D2768" s="2">
        <v>757</v>
      </c>
      <c r="E2768" s="2">
        <v>149</v>
      </c>
      <c r="G2768" s="2">
        <v>79</v>
      </c>
      <c r="H2768" s="2">
        <v>1.738281</v>
      </c>
      <c r="I2768" s="2">
        <v>213</v>
      </c>
    </row>
    <row r="2769" spans="1:9" x14ac:dyDescent="0.2">
      <c r="A2769" t="s">
        <v>2776</v>
      </c>
      <c r="B2769" s="2">
        <v>39.7997272</v>
      </c>
      <c r="C2769" s="2">
        <v>9.4936910000000001</v>
      </c>
      <c r="D2769" s="2">
        <v>757</v>
      </c>
      <c r="E2769" s="2">
        <v>150</v>
      </c>
      <c r="G2769" s="2">
        <v>77</v>
      </c>
      <c r="H2769" s="2">
        <v>1.738281</v>
      </c>
      <c r="I2769" s="2">
        <v>217</v>
      </c>
    </row>
    <row r="2770" spans="1:9" x14ac:dyDescent="0.2">
      <c r="A2770" t="s">
        <v>2777</v>
      </c>
      <c r="B2770" s="2">
        <v>39.799756700000003</v>
      </c>
      <c r="C2770" s="2">
        <v>9.4936851999999998</v>
      </c>
      <c r="D2770" s="2">
        <v>757</v>
      </c>
      <c r="E2770" s="2">
        <v>150</v>
      </c>
      <c r="G2770" s="2">
        <v>77</v>
      </c>
      <c r="H2770" s="2">
        <v>1.738281</v>
      </c>
      <c r="I2770" s="2">
        <v>217</v>
      </c>
    </row>
    <row r="2771" spans="1:9" x14ac:dyDescent="0.2">
      <c r="A2771" t="s">
        <v>2778</v>
      </c>
      <c r="B2771" s="2">
        <v>39.799784299999999</v>
      </c>
      <c r="C2771" s="2">
        <v>9.4936737000000004</v>
      </c>
      <c r="D2771" s="2">
        <v>757</v>
      </c>
      <c r="E2771" s="2">
        <v>150</v>
      </c>
      <c r="G2771" s="2">
        <v>79</v>
      </c>
      <c r="H2771" s="2">
        <v>1.78125</v>
      </c>
      <c r="I2771" s="2">
        <v>220</v>
      </c>
    </row>
    <row r="2772" spans="1:9" x14ac:dyDescent="0.2">
      <c r="A2772" t="s">
        <v>2779</v>
      </c>
      <c r="B2772" s="2">
        <v>39.799813700000001</v>
      </c>
      <c r="C2772" s="2">
        <v>9.4936670000000003</v>
      </c>
      <c r="D2772" s="2">
        <v>757</v>
      </c>
      <c r="E2772" s="2">
        <v>150</v>
      </c>
      <c r="G2772" s="2">
        <v>79</v>
      </c>
      <c r="H2772" s="2">
        <v>1.78125</v>
      </c>
      <c r="I2772" s="2">
        <v>220</v>
      </c>
    </row>
    <row r="2773" spans="1:9" x14ac:dyDescent="0.2">
      <c r="A2773" t="s">
        <v>2780</v>
      </c>
      <c r="B2773" s="2">
        <v>39.7998391</v>
      </c>
      <c r="C2773" s="2">
        <v>9.4936720000000001</v>
      </c>
      <c r="D2773" s="2">
        <v>757</v>
      </c>
      <c r="E2773" s="2">
        <v>150</v>
      </c>
      <c r="G2773" s="2">
        <v>82</v>
      </c>
      <c r="H2773" s="2">
        <v>1.78125</v>
      </c>
      <c r="I2773" s="2">
        <v>220</v>
      </c>
    </row>
    <row r="2774" spans="1:9" x14ac:dyDescent="0.2">
      <c r="A2774" t="s">
        <v>2781</v>
      </c>
      <c r="B2774" s="2">
        <v>39.7998628</v>
      </c>
      <c r="C2774" s="2">
        <v>9.4936772999999999</v>
      </c>
      <c r="D2774" s="2">
        <v>757</v>
      </c>
      <c r="E2774" s="2">
        <v>150</v>
      </c>
      <c r="G2774" s="2">
        <v>82</v>
      </c>
      <c r="H2774" s="2">
        <v>1.78125</v>
      </c>
      <c r="I2774" s="2">
        <v>220</v>
      </c>
    </row>
    <row r="2775" spans="1:9" x14ac:dyDescent="0.2">
      <c r="A2775" t="s">
        <v>2782</v>
      </c>
      <c r="B2775" s="2">
        <v>39.799889899999997</v>
      </c>
      <c r="C2775" s="2">
        <v>9.4936805999999994</v>
      </c>
      <c r="D2775" s="2">
        <v>757</v>
      </c>
      <c r="E2775" s="2">
        <v>151</v>
      </c>
      <c r="G2775" s="2">
        <v>85</v>
      </c>
      <c r="H2775" s="2">
        <v>1.78125</v>
      </c>
      <c r="I2775" s="2">
        <v>227</v>
      </c>
    </row>
    <row r="2776" spans="1:9" x14ac:dyDescent="0.2">
      <c r="A2776" t="s">
        <v>2783</v>
      </c>
      <c r="B2776" s="2">
        <v>39.799914200000003</v>
      </c>
      <c r="C2776" s="2">
        <v>9.4936761999999995</v>
      </c>
      <c r="D2776" s="2">
        <v>757</v>
      </c>
      <c r="E2776" s="2">
        <v>151</v>
      </c>
      <c r="G2776" s="2">
        <v>85</v>
      </c>
      <c r="H2776" s="2">
        <v>1.78125</v>
      </c>
      <c r="I2776" s="2">
        <v>227</v>
      </c>
    </row>
    <row r="2777" spans="1:9" x14ac:dyDescent="0.2">
      <c r="A2777" t="s">
        <v>2784</v>
      </c>
      <c r="B2777" s="2">
        <v>39.7999394</v>
      </c>
      <c r="C2777" s="2">
        <v>9.4936626999999998</v>
      </c>
      <c r="D2777" s="2">
        <v>757</v>
      </c>
      <c r="E2777" s="2">
        <v>151</v>
      </c>
      <c r="G2777" s="2">
        <v>84</v>
      </c>
      <c r="H2777" s="2">
        <v>1.761719</v>
      </c>
      <c r="I2777" s="2">
        <v>230</v>
      </c>
    </row>
    <row r="2778" spans="1:9" x14ac:dyDescent="0.2">
      <c r="A2778" t="s">
        <v>2785</v>
      </c>
      <c r="B2778" s="2">
        <v>39.799961000000003</v>
      </c>
      <c r="C2778" s="2">
        <v>9.4936448999999996</v>
      </c>
      <c r="D2778" s="2">
        <v>757</v>
      </c>
      <c r="E2778" s="2">
        <v>151</v>
      </c>
      <c r="G2778" s="2">
        <v>84</v>
      </c>
      <c r="H2778" s="2">
        <v>1.761719</v>
      </c>
      <c r="I2778" s="2">
        <v>230</v>
      </c>
    </row>
    <row r="2779" spans="1:9" x14ac:dyDescent="0.2">
      <c r="A2779" t="s">
        <v>2786</v>
      </c>
      <c r="B2779" s="2">
        <v>39.799974200000001</v>
      </c>
      <c r="C2779" s="2">
        <v>9.4936178000000009</v>
      </c>
      <c r="D2779" s="2">
        <v>757</v>
      </c>
      <c r="E2779" s="2">
        <v>151</v>
      </c>
      <c r="G2779" s="2">
        <v>85</v>
      </c>
      <c r="H2779" s="2">
        <v>1.761719</v>
      </c>
      <c r="I2779" s="2">
        <v>239</v>
      </c>
    </row>
    <row r="2780" spans="1:9" x14ac:dyDescent="0.2">
      <c r="A2780" t="s">
        <v>2787</v>
      </c>
      <c r="B2780" s="2">
        <v>39.799994499999997</v>
      </c>
      <c r="C2780" s="2">
        <v>9.4935994000000008</v>
      </c>
      <c r="D2780" s="2">
        <v>757</v>
      </c>
      <c r="E2780" s="2">
        <v>151</v>
      </c>
      <c r="G2780" s="2">
        <v>85</v>
      </c>
      <c r="H2780" s="2">
        <v>1.761719</v>
      </c>
      <c r="I2780" s="2">
        <v>239</v>
      </c>
    </row>
    <row r="2781" spans="1:9" x14ac:dyDescent="0.2">
      <c r="A2781" t="s">
        <v>2788</v>
      </c>
      <c r="B2781" s="2">
        <v>39.800012600000002</v>
      </c>
      <c r="C2781" s="2">
        <v>9.4935889000000007</v>
      </c>
      <c r="D2781" s="2">
        <v>757</v>
      </c>
      <c r="E2781" s="2">
        <v>151</v>
      </c>
      <c r="G2781" s="2">
        <v>85</v>
      </c>
      <c r="H2781" s="2">
        <v>1.761719</v>
      </c>
      <c r="I2781" s="2">
        <v>239</v>
      </c>
    </row>
    <row r="2782" spans="1:9" x14ac:dyDescent="0.2">
      <c r="A2782" t="s">
        <v>2789</v>
      </c>
      <c r="B2782" s="2">
        <v>39.800032399999999</v>
      </c>
      <c r="C2782" s="2">
        <v>9.4935679000000004</v>
      </c>
      <c r="D2782" s="2">
        <v>757</v>
      </c>
      <c r="E2782" s="2">
        <v>151</v>
      </c>
      <c r="G2782" s="2">
        <v>86</v>
      </c>
      <c r="H2782" s="2">
        <v>1.722656</v>
      </c>
      <c r="I2782" s="2">
        <v>242</v>
      </c>
    </row>
    <row r="2783" spans="1:9" x14ac:dyDescent="0.2">
      <c r="A2783" t="s">
        <v>2790</v>
      </c>
      <c r="B2783" s="2">
        <v>39.800049600000001</v>
      </c>
      <c r="C2783" s="2">
        <v>9.4935486000000004</v>
      </c>
      <c r="D2783" s="2">
        <v>757</v>
      </c>
      <c r="E2783" s="2">
        <v>151</v>
      </c>
      <c r="G2783" s="2">
        <v>86</v>
      </c>
      <c r="H2783" s="2">
        <v>1.722656</v>
      </c>
      <c r="I2783" s="2">
        <v>242</v>
      </c>
    </row>
    <row r="2784" spans="1:9" x14ac:dyDescent="0.2">
      <c r="A2784" t="s">
        <v>2791</v>
      </c>
      <c r="B2784" s="2">
        <v>39.800064399999997</v>
      </c>
      <c r="C2784" s="2">
        <v>9.4935313000000008</v>
      </c>
      <c r="D2784" s="2">
        <v>757</v>
      </c>
      <c r="E2784" s="2">
        <v>151</v>
      </c>
      <c r="G2784" s="2">
        <v>86</v>
      </c>
      <c r="H2784" s="2">
        <v>1.722656</v>
      </c>
      <c r="I2784" s="2">
        <v>242</v>
      </c>
    </row>
    <row r="2785" spans="1:9" x14ac:dyDescent="0.2">
      <c r="A2785" t="s">
        <v>2792</v>
      </c>
      <c r="B2785" s="2">
        <v>39.800083200000003</v>
      </c>
      <c r="C2785" s="2">
        <v>9.4935112000000004</v>
      </c>
      <c r="D2785" s="2">
        <v>756</v>
      </c>
      <c r="E2785" s="2">
        <v>151</v>
      </c>
      <c r="G2785" s="2">
        <v>84</v>
      </c>
      <c r="H2785" s="2">
        <v>1.722656</v>
      </c>
      <c r="I2785" s="2">
        <v>244</v>
      </c>
    </row>
    <row r="2786" spans="1:9" x14ac:dyDescent="0.2">
      <c r="A2786" t="s">
        <v>2793</v>
      </c>
      <c r="B2786" s="2">
        <v>39.800107400000002</v>
      </c>
      <c r="C2786" s="2">
        <v>9.4935001000000003</v>
      </c>
      <c r="D2786" s="2">
        <v>756</v>
      </c>
      <c r="E2786" s="2">
        <v>151</v>
      </c>
      <c r="G2786" s="2">
        <v>84</v>
      </c>
      <c r="H2786" s="2">
        <v>1.722656</v>
      </c>
      <c r="I2786" s="2">
        <v>244</v>
      </c>
    </row>
    <row r="2787" spans="1:9" x14ac:dyDescent="0.2">
      <c r="A2787" t="s">
        <v>2794</v>
      </c>
      <c r="B2787" s="2">
        <v>39.800123900000003</v>
      </c>
      <c r="C2787" s="2">
        <v>9.4934793000000006</v>
      </c>
      <c r="D2787" s="2">
        <v>756</v>
      </c>
      <c r="E2787" s="2">
        <v>151</v>
      </c>
      <c r="G2787" s="2">
        <v>84</v>
      </c>
      <c r="H2787" s="2">
        <v>1.722656</v>
      </c>
      <c r="I2787" s="2">
        <v>243</v>
      </c>
    </row>
    <row r="2788" spans="1:9" x14ac:dyDescent="0.2">
      <c r="A2788" t="s">
        <v>2795</v>
      </c>
      <c r="B2788" s="2">
        <v>39.8001541</v>
      </c>
      <c r="C2788" s="2">
        <v>9.4934571000000005</v>
      </c>
      <c r="D2788" s="2">
        <v>756</v>
      </c>
      <c r="E2788" s="2">
        <v>151</v>
      </c>
      <c r="G2788" s="2">
        <v>84</v>
      </c>
      <c r="H2788" s="2">
        <v>1.722656</v>
      </c>
      <c r="I2788" s="2">
        <v>243</v>
      </c>
    </row>
    <row r="2789" spans="1:9" x14ac:dyDescent="0.2">
      <c r="A2789" t="s">
        <v>2796</v>
      </c>
      <c r="B2789" s="2">
        <v>39.800178600000002</v>
      </c>
      <c r="C2789" s="2">
        <v>9.4934419000000005</v>
      </c>
      <c r="D2789" s="2">
        <v>756</v>
      </c>
      <c r="E2789" s="2">
        <v>152</v>
      </c>
      <c r="G2789" s="2">
        <v>83</v>
      </c>
      <c r="H2789" s="2">
        <v>1.75</v>
      </c>
      <c r="I2789" s="2">
        <v>242</v>
      </c>
    </row>
    <row r="2790" spans="1:9" x14ac:dyDescent="0.2">
      <c r="A2790" t="s">
        <v>2797</v>
      </c>
      <c r="B2790" s="2">
        <v>39.8001991</v>
      </c>
      <c r="C2790" s="2">
        <v>9.4934217000000007</v>
      </c>
      <c r="D2790" s="2">
        <v>756</v>
      </c>
      <c r="E2790" s="2">
        <v>152</v>
      </c>
      <c r="G2790" s="2">
        <v>83</v>
      </c>
      <c r="H2790" s="2">
        <v>1.75</v>
      </c>
      <c r="I2790" s="2">
        <v>242</v>
      </c>
    </row>
    <row r="2791" spans="1:9" x14ac:dyDescent="0.2">
      <c r="A2791" t="s">
        <v>2798</v>
      </c>
      <c r="B2791" s="2">
        <v>39.800225500000003</v>
      </c>
      <c r="C2791" s="2">
        <v>9.4934132000000009</v>
      </c>
      <c r="D2791" s="2">
        <v>755</v>
      </c>
      <c r="E2791" s="2">
        <v>152</v>
      </c>
      <c r="G2791" s="2">
        <v>83</v>
      </c>
      <c r="H2791" s="2">
        <v>1.75</v>
      </c>
      <c r="I2791" s="2">
        <v>242</v>
      </c>
    </row>
    <row r="2792" spans="1:9" x14ac:dyDescent="0.2">
      <c r="A2792" t="s">
        <v>2799</v>
      </c>
      <c r="B2792" s="2">
        <v>39.800243199999997</v>
      </c>
      <c r="C2792" s="2">
        <v>9.4934010000000004</v>
      </c>
      <c r="D2792" s="2">
        <v>755</v>
      </c>
      <c r="E2792" s="2">
        <v>152</v>
      </c>
      <c r="G2792" s="2">
        <v>83</v>
      </c>
      <c r="H2792" s="2">
        <v>1.75</v>
      </c>
      <c r="I2792" s="2">
        <v>242</v>
      </c>
    </row>
    <row r="2793" spans="1:9" x14ac:dyDescent="0.2">
      <c r="A2793" t="s">
        <v>2800</v>
      </c>
      <c r="B2793" s="2">
        <v>39.800265500000002</v>
      </c>
      <c r="C2793" s="2">
        <v>9.4933894999999993</v>
      </c>
      <c r="D2793" s="2">
        <v>755</v>
      </c>
      <c r="E2793" s="2">
        <v>152</v>
      </c>
      <c r="G2793" s="2">
        <v>83</v>
      </c>
      <c r="H2793" s="2">
        <v>1.75</v>
      </c>
      <c r="I2793" s="2">
        <v>242</v>
      </c>
    </row>
    <row r="2794" spans="1:9" x14ac:dyDescent="0.2">
      <c r="A2794" t="s">
        <v>2801</v>
      </c>
      <c r="B2794" s="2">
        <v>39.800284699999999</v>
      </c>
      <c r="C2794" s="2">
        <v>9.4933862999999992</v>
      </c>
      <c r="D2794" s="2">
        <v>755</v>
      </c>
      <c r="E2794" s="2">
        <v>152</v>
      </c>
      <c r="G2794" s="2">
        <v>83</v>
      </c>
      <c r="H2794" s="2">
        <v>1.746094</v>
      </c>
      <c r="I2794" s="2">
        <v>243</v>
      </c>
    </row>
    <row r="2795" spans="1:9" x14ac:dyDescent="0.2">
      <c r="A2795" t="s">
        <v>2802</v>
      </c>
      <c r="B2795" s="2">
        <v>39.8002994</v>
      </c>
      <c r="C2795" s="2">
        <v>9.4933660999999994</v>
      </c>
      <c r="D2795" s="2">
        <v>755</v>
      </c>
      <c r="E2795" s="2">
        <v>152</v>
      </c>
      <c r="G2795" s="2">
        <v>83</v>
      </c>
      <c r="H2795" s="2">
        <v>1.746094</v>
      </c>
      <c r="I2795" s="2">
        <v>243</v>
      </c>
    </row>
    <row r="2796" spans="1:9" x14ac:dyDescent="0.2">
      <c r="A2796" t="s">
        <v>2803</v>
      </c>
      <c r="B2796" s="2">
        <v>39.800332400000002</v>
      </c>
      <c r="C2796" s="2">
        <v>9.4933628999999993</v>
      </c>
      <c r="D2796" s="2">
        <v>755</v>
      </c>
      <c r="E2796" s="2">
        <v>152</v>
      </c>
      <c r="G2796" s="2">
        <v>83</v>
      </c>
      <c r="H2796" s="2">
        <v>1.746094</v>
      </c>
      <c r="I2796" s="2">
        <v>243</v>
      </c>
    </row>
    <row r="2797" spans="1:9" x14ac:dyDescent="0.2">
      <c r="A2797" t="s">
        <v>2804</v>
      </c>
      <c r="B2797" s="2">
        <v>39.800360599999998</v>
      </c>
      <c r="C2797" s="2">
        <v>9.4933592000000004</v>
      </c>
      <c r="D2797" s="2">
        <v>755</v>
      </c>
      <c r="E2797" s="2">
        <v>152</v>
      </c>
      <c r="G2797" s="2">
        <v>83</v>
      </c>
      <c r="H2797" s="2">
        <v>1.746094</v>
      </c>
      <c r="I2797" s="2">
        <v>243</v>
      </c>
    </row>
    <row r="2798" spans="1:9" x14ac:dyDescent="0.2">
      <c r="A2798" t="s">
        <v>2805</v>
      </c>
      <c r="B2798" s="2">
        <v>39.800374599999998</v>
      </c>
      <c r="C2798" s="2">
        <v>9.4933525000000003</v>
      </c>
      <c r="D2798" s="2">
        <v>755</v>
      </c>
      <c r="E2798" s="2">
        <v>152</v>
      </c>
      <c r="G2798" s="2">
        <v>83</v>
      </c>
      <c r="H2798" s="2">
        <v>1.746094</v>
      </c>
      <c r="I2798" s="2">
        <v>243</v>
      </c>
    </row>
    <row r="2799" spans="1:9" x14ac:dyDescent="0.2">
      <c r="A2799" t="s">
        <v>2806</v>
      </c>
      <c r="B2799" s="2">
        <v>39.800412799999997</v>
      </c>
      <c r="C2799" s="2">
        <v>9.4933589999999999</v>
      </c>
      <c r="D2799" s="2">
        <v>755</v>
      </c>
      <c r="E2799" s="2">
        <v>150</v>
      </c>
      <c r="G2799" s="2">
        <v>88</v>
      </c>
      <c r="H2799" s="2">
        <v>1.746094</v>
      </c>
      <c r="I2799" s="2">
        <v>241</v>
      </c>
    </row>
    <row r="2800" spans="1:9" x14ac:dyDescent="0.2">
      <c r="A2800" t="s">
        <v>2807</v>
      </c>
      <c r="B2800" s="2">
        <v>39.800433499999997</v>
      </c>
      <c r="C2800" s="2">
        <v>9.4933723000000008</v>
      </c>
      <c r="D2800" s="2">
        <v>755</v>
      </c>
      <c r="E2800" s="2">
        <v>150</v>
      </c>
      <c r="G2800" s="2">
        <v>88</v>
      </c>
      <c r="H2800" s="2">
        <v>1.746094</v>
      </c>
      <c r="I2800" s="2">
        <v>241</v>
      </c>
    </row>
    <row r="2801" spans="1:9" x14ac:dyDescent="0.2">
      <c r="A2801" t="s">
        <v>2808</v>
      </c>
      <c r="B2801" s="2">
        <v>39.800462099999997</v>
      </c>
      <c r="C2801" s="2">
        <v>9.4933914999999995</v>
      </c>
      <c r="D2801" s="2">
        <v>755</v>
      </c>
      <c r="E2801" s="2">
        <v>150</v>
      </c>
      <c r="G2801" s="2">
        <v>85</v>
      </c>
      <c r="H2801" s="2">
        <v>1.8125</v>
      </c>
      <c r="I2801" s="2">
        <v>241</v>
      </c>
    </row>
    <row r="2802" spans="1:9" x14ac:dyDescent="0.2">
      <c r="A2802" t="s">
        <v>2809</v>
      </c>
      <c r="B2802" s="2">
        <v>39.800485899999998</v>
      </c>
      <c r="C2802" s="2">
        <v>9.4933957000000007</v>
      </c>
      <c r="D2802" s="2">
        <v>755</v>
      </c>
      <c r="E2802" s="2">
        <v>150</v>
      </c>
      <c r="G2802" s="2">
        <v>85</v>
      </c>
      <c r="H2802" s="2">
        <v>1.8125</v>
      </c>
      <c r="I2802" s="2">
        <v>241</v>
      </c>
    </row>
    <row r="2803" spans="1:9" x14ac:dyDescent="0.2">
      <c r="A2803" t="s">
        <v>2810</v>
      </c>
      <c r="B2803" s="2">
        <v>39.800505200000003</v>
      </c>
      <c r="C2803" s="2">
        <v>9.4933900999999992</v>
      </c>
      <c r="D2803" s="2">
        <v>755</v>
      </c>
      <c r="E2803" s="2">
        <v>150</v>
      </c>
      <c r="G2803" s="2">
        <v>85</v>
      </c>
      <c r="H2803" s="2">
        <v>1.8125</v>
      </c>
      <c r="I2803" s="2">
        <v>241</v>
      </c>
    </row>
    <row r="2804" spans="1:9" x14ac:dyDescent="0.2">
      <c r="A2804" t="s">
        <v>2811</v>
      </c>
      <c r="B2804" s="2">
        <v>39.800530500000001</v>
      </c>
      <c r="C2804" s="2">
        <v>9.4933881000000007</v>
      </c>
      <c r="D2804" s="2">
        <v>755</v>
      </c>
      <c r="E2804" s="2">
        <v>148</v>
      </c>
      <c r="G2804" s="2">
        <v>81</v>
      </c>
      <c r="H2804" s="2">
        <v>1.8125</v>
      </c>
      <c r="I2804" s="2">
        <v>182</v>
      </c>
    </row>
    <row r="2805" spans="1:9" x14ac:dyDescent="0.2">
      <c r="A2805" t="s">
        <v>2812</v>
      </c>
      <c r="B2805" s="2">
        <v>39.800550399999999</v>
      </c>
      <c r="C2805" s="2">
        <v>9.4933852999999999</v>
      </c>
      <c r="D2805" s="2">
        <v>755</v>
      </c>
      <c r="E2805" s="2">
        <v>148</v>
      </c>
      <c r="G2805" s="2">
        <v>81</v>
      </c>
      <c r="H2805" s="2">
        <v>1.8125</v>
      </c>
      <c r="I2805" s="2">
        <v>182</v>
      </c>
    </row>
    <row r="2806" spans="1:9" x14ac:dyDescent="0.2">
      <c r="A2806" t="s">
        <v>2813</v>
      </c>
      <c r="B2806" s="2">
        <v>39.800574599999997</v>
      </c>
      <c r="C2806" s="2">
        <v>9.4934022000000002</v>
      </c>
      <c r="D2806" s="2">
        <v>755</v>
      </c>
      <c r="E2806" s="2">
        <v>148</v>
      </c>
      <c r="G2806" s="2">
        <v>82</v>
      </c>
      <c r="H2806" s="2">
        <v>1.8125</v>
      </c>
      <c r="I2806" s="2">
        <v>182</v>
      </c>
    </row>
    <row r="2807" spans="1:9" x14ac:dyDescent="0.2">
      <c r="A2807" t="s">
        <v>2814</v>
      </c>
      <c r="B2807" s="2">
        <v>39.800601200000003</v>
      </c>
      <c r="C2807" s="2">
        <v>9.4934124999999998</v>
      </c>
      <c r="D2807" s="2">
        <v>755</v>
      </c>
      <c r="E2807" s="2">
        <v>148</v>
      </c>
      <c r="G2807" s="2">
        <v>82</v>
      </c>
      <c r="H2807" s="2">
        <v>1.8125</v>
      </c>
      <c r="I2807" s="2">
        <v>182</v>
      </c>
    </row>
    <row r="2808" spans="1:9" x14ac:dyDescent="0.2">
      <c r="A2808" t="s">
        <v>2815</v>
      </c>
      <c r="B2808" s="2">
        <v>39.8006247</v>
      </c>
      <c r="C2808" s="2">
        <v>9.4934086000000004</v>
      </c>
      <c r="D2808" s="2">
        <v>754</v>
      </c>
      <c r="E2808" s="2">
        <v>148</v>
      </c>
      <c r="G2808" s="2">
        <v>83</v>
      </c>
      <c r="H2808" s="2">
        <v>1.769531</v>
      </c>
      <c r="I2808" s="2">
        <v>188</v>
      </c>
    </row>
    <row r="2809" spans="1:9" x14ac:dyDescent="0.2">
      <c r="A2809" t="s">
        <v>2816</v>
      </c>
      <c r="B2809" s="2">
        <v>39.800652100000001</v>
      </c>
      <c r="C2809" s="2">
        <v>9.4934037999999994</v>
      </c>
      <c r="D2809" s="2">
        <v>754</v>
      </c>
      <c r="E2809" s="2">
        <v>148</v>
      </c>
      <c r="G2809" s="2">
        <v>83</v>
      </c>
      <c r="H2809" s="2">
        <v>1.769531</v>
      </c>
      <c r="I2809" s="2">
        <v>188</v>
      </c>
    </row>
    <row r="2810" spans="1:9" x14ac:dyDescent="0.2">
      <c r="A2810" t="s">
        <v>2817</v>
      </c>
      <c r="B2810" s="2">
        <v>39.800674000000001</v>
      </c>
      <c r="C2810" s="2">
        <v>9.4933908999999996</v>
      </c>
      <c r="D2810" s="2">
        <v>754</v>
      </c>
      <c r="E2810" s="2">
        <v>149</v>
      </c>
      <c r="G2810" s="2">
        <v>81</v>
      </c>
      <c r="H2810" s="2">
        <v>1.769531</v>
      </c>
      <c r="I2810" s="2">
        <v>202</v>
      </c>
    </row>
    <row r="2811" spans="1:9" x14ac:dyDescent="0.2">
      <c r="A2811" t="s">
        <v>2818</v>
      </c>
      <c r="B2811" s="2">
        <v>39.800698599999997</v>
      </c>
      <c r="C2811" s="2">
        <v>9.4933882000000001</v>
      </c>
      <c r="D2811" s="2">
        <v>754</v>
      </c>
      <c r="E2811" s="2">
        <v>149</v>
      </c>
      <c r="G2811" s="2">
        <v>81</v>
      </c>
      <c r="H2811" s="2">
        <v>1.769531</v>
      </c>
      <c r="I2811" s="2">
        <v>202</v>
      </c>
    </row>
    <row r="2812" spans="1:9" x14ac:dyDescent="0.2">
      <c r="A2812" t="s">
        <v>2819</v>
      </c>
      <c r="B2812" s="2">
        <v>39.800728900000003</v>
      </c>
      <c r="C2812" s="2">
        <v>9.4933710999999992</v>
      </c>
      <c r="D2812" s="2">
        <v>754</v>
      </c>
      <c r="E2812" s="2">
        <v>149</v>
      </c>
      <c r="G2812" s="2">
        <v>80</v>
      </c>
      <c r="H2812" s="2">
        <v>1.7890619999999999</v>
      </c>
      <c r="I2812" s="2">
        <v>216</v>
      </c>
    </row>
    <row r="2813" spans="1:9" x14ac:dyDescent="0.2">
      <c r="A2813" t="s">
        <v>2820</v>
      </c>
      <c r="B2813" s="2">
        <v>39.800751300000002</v>
      </c>
      <c r="C2813" s="2">
        <v>9.4933561999999991</v>
      </c>
      <c r="D2813" s="2">
        <v>754</v>
      </c>
      <c r="E2813" s="2">
        <v>149</v>
      </c>
      <c r="G2813" s="2">
        <v>80</v>
      </c>
      <c r="H2813" s="2">
        <v>1.7890619999999999</v>
      </c>
      <c r="I2813" s="2">
        <v>216</v>
      </c>
    </row>
    <row r="2814" spans="1:9" x14ac:dyDescent="0.2">
      <c r="A2814" t="s">
        <v>2821</v>
      </c>
      <c r="B2814" s="2">
        <v>39.8007773</v>
      </c>
      <c r="C2814" s="2">
        <v>9.4933516000000004</v>
      </c>
      <c r="D2814" s="2">
        <v>754</v>
      </c>
      <c r="E2814" s="2">
        <v>148</v>
      </c>
      <c r="G2814" s="2">
        <v>81</v>
      </c>
      <c r="H2814" s="2">
        <v>1.7890619999999999</v>
      </c>
      <c r="I2814" s="2">
        <v>216</v>
      </c>
    </row>
    <row r="2815" spans="1:9" x14ac:dyDescent="0.2">
      <c r="A2815" t="s">
        <v>2822</v>
      </c>
      <c r="B2815" s="2">
        <v>39.800791500000003</v>
      </c>
      <c r="C2815" s="2">
        <v>9.4933373000000003</v>
      </c>
      <c r="D2815" s="2">
        <v>754</v>
      </c>
      <c r="E2815" s="2">
        <v>148</v>
      </c>
      <c r="G2815" s="2">
        <v>81</v>
      </c>
      <c r="H2815" s="2">
        <v>1.7890619999999999</v>
      </c>
      <c r="I2815" s="2">
        <v>216</v>
      </c>
    </row>
    <row r="2816" spans="1:9" x14ac:dyDescent="0.2">
      <c r="A2816" t="s">
        <v>2823</v>
      </c>
      <c r="B2816" s="2">
        <v>39.800821800000001</v>
      </c>
      <c r="C2816" s="2">
        <v>9.4933317000000006</v>
      </c>
      <c r="D2816" s="2">
        <v>754</v>
      </c>
      <c r="E2816" s="2">
        <v>148</v>
      </c>
      <c r="G2816" s="2">
        <v>84</v>
      </c>
      <c r="H2816" s="2">
        <v>1.7890619999999999</v>
      </c>
      <c r="I2816" s="2">
        <v>218</v>
      </c>
    </row>
    <row r="2817" spans="1:9" x14ac:dyDescent="0.2">
      <c r="A2817" t="s">
        <v>2824</v>
      </c>
      <c r="B2817" s="2">
        <v>39.800843800000003</v>
      </c>
      <c r="C2817" s="2">
        <v>9.4933282999999999</v>
      </c>
      <c r="D2817" s="2">
        <v>754</v>
      </c>
      <c r="E2817" s="2">
        <v>148</v>
      </c>
      <c r="G2817" s="2">
        <v>84</v>
      </c>
      <c r="H2817" s="2">
        <v>1.7890619999999999</v>
      </c>
      <c r="I2817" s="2">
        <v>218</v>
      </c>
    </row>
    <row r="2818" spans="1:9" x14ac:dyDescent="0.2">
      <c r="A2818" t="s">
        <v>2825</v>
      </c>
      <c r="B2818" s="2">
        <v>39.800867099999998</v>
      </c>
      <c r="C2818" s="2">
        <v>9.4932990000000004</v>
      </c>
      <c r="D2818" s="2">
        <v>754</v>
      </c>
      <c r="E2818" s="2">
        <v>148</v>
      </c>
      <c r="G2818" s="2">
        <v>83</v>
      </c>
      <c r="H2818" s="2">
        <v>1.628906</v>
      </c>
      <c r="I2818" s="2">
        <v>215</v>
      </c>
    </row>
    <row r="2819" spans="1:9" x14ac:dyDescent="0.2">
      <c r="A2819" t="s">
        <v>2826</v>
      </c>
      <c r="B2819" s="2">
        <v>39.800897399999997</v>
      </c>
      <c r="C2819" s="2">
        <v>9.4932876999999998</v>
      </c>
      <c r="D2819" s="2">
        <v>754</v>
      </c>
      <c r="E2819" s="2">
        <v>148</v>
      </c>
      <c r="G2819" s="2">
        <v>83</v>
      </c>
      <c r="H2819" s="2">
        <v>1.628906</v>
      </c>
      <c r="I2819" s="2">
        <v>215</v>
      </c>
    </row>
    <row r="2820" spans="1:9" x14ac:dyDescent="0.2">
      <c r="A2820" t="s">
        <v>2827</v>
      </c>
      <c r="B2820" s="2">
        <v>39.800921000000002</v>
      </c>
      <c r="C2820" s="2">
        <v>9.4932812999999996</v>
      </c>
      <c r="D2820" s="2">
        <v>754</v>
      </c>
      <c r="E2820" s="2">
        <v>148</v>
      </c>
      <c r="G2820" s="2">
        <v>84</v>
      </c>
      <c r="H2820" s="2">
        <v>1.628906</v>
      </c>
      <c r="I2820" s="2">
        <v>212</v>
      </c>
    </row>
    <row r="2821" spans="1:9" x14ac:dyDescent="0.2">
      <c r="A2821" t="s">
        <v>2828</v>
      </c>
      <c r="B2821" s="2">
        <v>39.800950800000003</v>
      </c>
      <c r="C2821" s="2">
        <v>9.4932955999999997</v>
      </c>
      <c r="D2821" s="2">
        <v>754</v>
      </c>
      <c r="E2821" s="2">
        <v>148</v>
      </c>
      <c r="G2821" s="2">
        <v>84</v>
      </c>
      <c r="H2821" s="2">
        <v>1.628906</v>
      </c>
      <c r="I2821" s="2">
        <v>212</v>
      </c>
    </row>
    <row r="2822" spans="1:9" x14ac:dyDescent="0.2">
      <c r="A2822" t="s">
        <v>2829</v>
      </c>
      <c r="B2822" s="2">
        <v>39.800975899999997</v>
      </c>
      <c r="C2822" s="2">
        <v>9.4932934000000007</v>
      </c>
      <c r="D2822" s="2">
        <v>754</v>
      </c>
      <c r="E2822" s="2">
        <v>148</v>
      </c>
      <c r="G2822" s="2">
        <v>83</v>
      </c>
      <c r="H2822" s="2">
        <v>1.871094</v>
      </c>
      <c r="I2822" s="2">
        <v>218</v>
      </c>
    </row>
    <row r="2823" spans="1:9" x14ac:dyDescent="0.2">
      <c r="A2823" t="s">
        <v>2830</v>
      </c>
      <c r="B2823" s="2">
        <v>39.801001499999998</v>
      </c>
      <c r="C2823" s="2">
        <v>9.4932917000000003</v>
      </c>
      <c r="D2823" s="2">
        <v>754</v>
      </c>
      <c r="E2823" s="2">
        <v>148</v>
      </c>
      <c r="G2823" s="2">
        <v>83</v>
      </c>
      <c r="H2823" s="2">
        <v>1.871094</v>
      </c>
      <c r="I2823" s="2">
        <v>218</v>
      </c>
    </row>
    <row r="2824" spans="1:9" x14ac:dyDescent="0.2">
      <c r="A2824" t="s">
        <v>2831</v>
      </c>
      <c r="B2824" s="2">
        <v>39.801022799999998</v>
      </c>
      <c r="C2824" s="2">
        <v>9.4932640999999993</v>
      </c>
      <c r="D2824" s="2">
        <v>754</v>
      </c>
      <c r="E2824" s="2">
        <v>148</v>
      </c>
      <c r="G2824" s="2">
        <v>84</v>
      </c>
      <c r="H2824" s="2">
        <v>1.871094</v>
      </c>
      <c r="I2824" s="2">
        <v>218</v>
      </c>
    </row>
    <row r="2825" spans="1:9" x14ac:dyDescent="0.2">
      <c r="A2825" t="s">
        <v>2832</v>
      </c>
      <c r="B2825" s="2">
        <v>39.8010442</v>
      </c>
      <c r="C2825" s="2">
        <v>9.4932426999999997</v>
      </c>
      <c r="D2825" s="2">
        <v>754</v>
      </c>
      <c r="E2825" s="2">
        <v>148</v>
      </c>
      <c r="G2825" s="2">
        <v>84</v>
      </c>
      <c r="H2825" s="2">
        <v>1.871094</v>
      </c>
      <c r="I2825" s="2">
        <v>218</v>
      </c>
    </row>
    <row r="2826" spans="1:9" x14ac:dyDescent="0.2">
      <c r="A2826" t="s">
        <v>2833</v>
      </c>
      <c r="B2826" s="2">
        <v>39.801070000000003</v>
      </c>
      <c r="C2826" s="2">
        <v>9.4932189999999999</v>
      </c>
      <c r="D2826" s="2">
        <v>754</v>
      </c>
      <c r="E2826" s="2">
        <v>148</v>
      </c>
      <c r="G2826" s="2">
        <v>84</v>
      </c>
      <c r="H2826" s="2">
        <v>1.871094</v>
      </c>
      <c r="I2826" s="2">
        <v>218</v>
      </c>
    </row>
    <row r="2827" spans="1:9" x14ac:dyDescent="0.2">
      <c r="A2827" t="s">
        <v>2834</v>
      </c>
      <c r="B2827" s="2">
        <v>39.801086699999999</v>
      </c>
      <c r="C2827" s="2">
        <v>9.4931987000000007</v>
      </c>
      <c r="D2827" s="2">
        <v>754</v>
      </c>
      <c r="E2827" s="2">
        <v>148</v>
      </c>
      <c r="G2827" s="2">
        <v>84</v>
      </c>
      <c r="H2827" s="2">
        <v>1.871094</v>
      </c>
      <c r="I2827" s="2">
        <v>218</v>
      </c>
    </row>
    <row r="2828" spans="1:9" x14ac:dyDescent="0.2">
      <c r="A2828" t="s">
        <v>2835</v>
      </c>
      <c r="B2828" s="2">
        <v>39.801111300000002</v>
      </c>
      <c r="C2828" s="2">
        <v>9.4931740999999992</v>
      </c>
      <c r="D2828" s="2">
        <v>755</v>
      </c>
      <c r="E2828" s="2">
        <v>148</v>
      </c>
      <c r="G2828" s="2">
        <v>84</v>
      </c>
      <c r="H2828" s="2">
        <v>1.839844</v>
      </c>
      <c r="I2828" s="2">
        <v>223</v>
      </c>
    </row>
    <row r="2829" spans="1:9" x14ac:dyDescent="0.2">
      <c r="A2829" t="s">
        <v>2836</v>
      </c>
      <c r="B2829" s="2">
        <v>39.8011269</v>
      </c>
      <c r="C2829" s="2">
        <v>9.4931591999999991</v>
      </c>
      <c r="D2829" s="2">
        <v>755</v>
      </c>
      <c r="E2829" s="2">
        <v>148</v>
      </c>
      <c r="G2829" s="2">
        <v>84</v>
      </c>
      <c r="H2829" s="2">
        <v>1.839844</v>
      </c>
      <c r="I2829" s="2">
        <v>223</v>
      </c>
    </row>
    <row r="2830" spans="1:9" x14ac:dyDescent="0.2">
      <c r="A2830" t="s">
        <v>2837</v>
      </c>
      <c r="B2830" s="2">
        <v>39.801151400000002</v>
      </c>
      <c r="C2830" s="2">
        <v>9.4931424999999994</v>
      </c>
      <c r="D2830" s="2">
        <v>755</v>
      </c>
      <c r="E2830" s="2">
        <v>148</v>
      </c>
      <c r="G2830" s="2">
        <v>87</v>
      </c>
      <c r="H2830" s="2">
        <v>1.839844</v>
      </c>
      <c r="I2830" s="2">
        <v>228</v>
      </c>
    </row>
    <row r="2831" spans="1:9" x14ac:dyDescent="0.2">
      <c r="A2831" t="s">
        <v>2838</v>
      </c>
      <c r="B2831" s="2">
        <v>39.8011792</v>
      </c>
      <c r="C2831" s="2">
        <v>9.4931248000000004</v>
      </c>
      <c r="D2831" s="2">
        <v>755</v>
      </c>
      <c r="E2831" s="2">
        <v>148</v>
      </c>
      <c r="G2831" s="2">
        <v>87</v>
      </c>
      <c r="H2831" s="2">
        <v>1.839844</v>
      </c>
      <c r="I2831" s="2">
        <v>228</v>
      </c>
    </row>
    <row r="2832" spans="1:9" x14ac:dyDescent="0.2">
      <c r="A2832" t="s">
        <v>2839</v>
      </c>
      <c r="B2832" s="2">
        <v>39.801200000000001</v>
      </c>
      <c r="C2832" s="2">
        <v>9.493112</v>
      </c>
      <c r="D2832" s="2">
        <v>755</v>
      </c>
      <c r="E2832" s="2">
        <v>148</v>
      </c>
      <c r="G2832" s="2">
        <v>87</v>
      </c>
      <c r="H2832" s="2">
        <v>1.859375</v>
      </c>
      <c r="I2832" s="2">
        <v>228</v>
      </c>
    </row>
    <row r="2833" spans="1:9" x14ac:dyDescent="0.2">
      <c r="A2833" t="s">
        <v>2840</v>
      </c>
      <c r="B2833" s="2">
        <v>39.801219699999997</v>
      </c>
      <c r="C2833" s="2">
        <v>9.4930892999999994</v>
      </c>
      <c r="D2833" s="2">
        <v>755</v>
      </c>
      <c r="E2833" s="2">
        <v>148</v>
      </c>
      <c r="G2833" s="2">
        <v>87</v>
      </c>
      <c r="H2833" s="2">
        <v>1.859375</v>
      </c>
      <c r="I2833" s="2">
        <v>228</v>
      </c>
    </row>
    <row r="2834" spans="1:9" x14ac:dyDescent="0.2">
      <c r="A2834" t="s">
        <v>2841</v>
      </c>
      <c r="B2834" s="2">
        <v>39.801234800000003</v>
      </c>
      <c r="C2834" s="2">
        <v>9.4930672000000005</v>
      </c>
      <c r="D2834" s="2">
        <v>755</v>
      </c>
      <c r="E2834" s="2">
        <v>149</v>
      </c>
      <c r="G2834" s="2">
        <v>83</v>
      </c>
      <c r="H2834" s="2">
        <v>1.859375</v>
      </c>
      <c r="I2834" s="2">
        <v>233</v>
      </c>
    </row>
    <row r="2835" spans="1:9" x14ac:dyDescent="0.2">
      <c r="A2835" t="s">
        <v>2842</v>
      </c>
      <c r="B2835" s="2">
        <v>39.801262700000002</v>
      </c>
      <c r="C2835" s="2">
        <v>9.4930482999999999</v>
      </c>
      <c r="D2835" s="2">
        <v>755</v>
      </c>
      <c r="E2835" s="2">
        <v>149</v>
      </c>
      <c r="G2835" s="2">
        <v>83</v>
      </c>
      <c r="H2835" s="2">
        <v>1.859375</v>
      </c>
      <c r="I2835" s="2">
        <v>233</v>
      </c>
    </row>
    <row r="2836" spans="1:9" x14ac:dyDescent="0.2">
      <c r="A2836" t="s">
        <v>2843</v>
      </c>
      <c r="B2836" s="2">
        <v>39.801284600000002</v>
      </c>
      <c r="C2836" s="2">
        <v>9.4930321000000006</v>
      </c>
      <c r="D2836" s="2">
        <v>755</v>
      </c>
      <c r="E2836" s="2">
        <v>149</v>
      </c>
      <c r="G2836" s="2">
        <v>83</v>
      </c>
      <c r="H2836" s="2">
        <v>1.859375</v>
      </c>
      <c r="I2836" s="2">
        <v>233</v>
      </c>
    </row>
    <row r="2837" spans="1:9" x14ac:dyDescent="0.2">
      <c r="A2837" t="s">
        <v>2844</v>
      </c>
      <c r="B2837" s="2">
        <v>39.801311300000002</v>
      </c>
      <c r="C2837" s="2">
        <v>9.4930196999999996</v>
      </c>
      <c r="D2837" s="2">
        <v>755</v>
      </c>
      <c r="E2837" s="2">
        <v>149</v>
      </c>
      <c r="G2837" s="2">
        <v>83</v>
      </c>
      <c r="H2837" s="2">
        <v>1.859375</v>
      </c>
      <c r="I2837" s="2">
        <v>233</v>
      </c>
    </row>
    <row r="2838" spans="1:9" x14ac:dyDescent="0.2">
      <c r="A2838" t="s">
        <v>2845</v>
      </c>
      <c r="B2838" s="2">
        <v>39.801332100000003</v>
      </c>
      <c r="C2838" s="2">
        <v>9.4930056</v>
      </c>
      <c r="D2838" s="2">
        <v>755</v>
      </c>
      <c r="E2838" s="2">
        <v>149</v>
      </c>
      <c r="G2838" s="2">
        <v>87</v>
      </c>
      <c r="H2838" s="2">
        <v>1.7734380000000001</v>
      </c>
      <c r="I2838" s="2">
        <v>244</v>
      </c>
    </row>
    <row r="2839" spans="1:9" x14ac:dyDescent="0.2">
      <c r="A2839" t="s">
        <v>2846</v>
      </c>
      <c r="B2839" s="2">
        <v>39.801350100000001</v>
      </c>
      <c r="C2839" s="2">
        <v>9.4929909000000006</v>
      </c>
      <c r="D2839" s="2">
        <v>755</v>
      </c>
      <c r="E2839" s="2">
        <v>149</v>
      </c>
      <c r="G2839" s="2">
        <v>87</v>
      </c>
      <c r="H2839" s="2">
        <v>1.7734380000000001</v>
      </c>
      <c r="I2839" s="2">
        <v>244</v>
      </c>
    </row>
    <row r="2840" spans="1:9" x14ac:dyDescent="0.2">
      <c r="A2840" t="s">
        <v>2847</v>
      </c>
      <c r="B2840" s="2">
        <v>39.801374500000001</v>
      </c>
      <c r="C2840" s="2">
        <v>9.4929842999999998</v>
      </c>
      <c r="D2840" s="2">
        <v>755</v>
      </c>
      <c r="E2840" s="2">
        <v>150</v>
      </c>
      <c r="G2840" s="2">
        <v>87</v>
      </c>
      <c r="H2840" s="2">
        <v>1.7734380000000001</v>
      </c>
      <c r="I2840" s="2">
        <v>247</v>
      </c>
    </row>
    <row r="2841" spans="1:9" x14ac:dyDescent="0.2">
      <c r="A2841" t="s">
        <v>2848</v>
      </c>
      <c r="B2841" s="2">
        <v>39.801384499999998</v>
      </c>
      <c r="C2841" s="2">
        <v>9.4929717999999994</v>
      </c>
      <c r="D2841" s="2">
        <v>755</v>
      </c>
      <c r="E2841" s="2">
        <v>150</v>
      </c>
      <c r="G2841" s="2">
        <v>87</v>
      </c>
      <c r="H2841" s="2">
        <v>1.7734380000000001</v>
      </c>
      <c r="I2841" s="2">
        <v>247</v>
      </c>
    </row>
    <row r="2842" spans="1:9" x14ac:dyDescent="0.2">
      <c r="A2842" t="s">
        <v>2849</v>
      </c>
      <c r="B2842" s="2">
        <v>39.8014042</v>
      </c>
      <c r="C2842" s="2">
        <v>9.4929611000000005</v>
      </c>
      <c r="D2842" s="2">
        <v>755</v>
      </c>
      <c r="E2842" s="2">
        <v>150</v>
      </c>
      <c r="G2842" s="2">
        <v>87</v>
      </c>
      <c r="H2842" s="2">
        <v>1.7734380000000001</v>
      </c>
      <c r="I2842" s="2">
        <v>247</v>
      </c>
    </row>
    <row r="2843" spans="1:9" x14ac:dyDescent="0.2">
      <c r="A2843" t="s">
        <v>2850</v>
      </c>
      <c r="B2843" s="2">
        <v>39.801432800000001</v>
      </c>
      <c r="C2843" s="2">
        <v>9.4929675000000007</v>
      </c>
      <c r="D2843" s="2">
        <v>755</v>
      </c>
      <c r="E2843" s="2">
        <v>150</v>
      </c>
      <c r="G2843" s="2">
        <v>86</v>
      </c>
      <c r="H2843" s="2">
        <v>1.7734380000000001</v>
      </c>
      <c r="I2843" s="2">
        <v>250</v>
      </c>
    </row>
    <row r="2844" spans="1:9" x14ac:dyDescent="0.2">
      <c r="A2844" t="s">
        <v>2851</v>
      </c>
      <c r="B2844" s="2">
        <v>39.801463300000002</v>
      </c>
      <c r="C2844" s="2">
        <v>9.4929740000000002</v>
      </c>
      <c r="D2844" s="2">
        <v>755</v>
      </c>
      <c r="E2844" s="2">
        <v>150</v>
      </c>
      <c r="G2844" s="2">
        <v>86</v>
      </c>
      <c r="H2844" s="2">
        <v>1.7734380000000001</v>
      </c>
      <c r="I2844" s="2">
        <v>250</v>
      </c>
    </row>
    <row r="2845" spans="1:9" x14ac:dyDescent="0.2">
      <c r="A2845" t="s">
        <v>2852</v>
      </c>
      <c r="B2845" s="2">
        <v>39.801493899999997</v>
      </c>
      <c r="C2845" s="2">
        <v>9.4929804999999998</v>
      </c>
      <c r="D2845" s="2">
        <v>755</v>
      </c>
      <c r="E2845" s="2">
        <v>150</v>
      </c>
      <c r="G2845" s="2">
        <v>83</v>
      </c>
      <c r="H2845" s="2">
        <v>1.785156</v>
      </c>
      <c r="I2845" s="2">
        <v>250</v>
      </c>
    </row>
    <row r="2846" spans="1:9" x14ac:dyDescent="0.2">
      <c r="A2846" t="s">
        <v>2853</v>
      </c>
      <c r="B2846" s="2">
        <v>39.801515899999998</v>
      </c>
      <c r="C2846" s="2">
        <v>9.4929802999999993</v>
      </c>
      <c r="D2846" s="2">
        <v>755</v>
      </c>
      <c r="E2846" s="2">
        <v>150</v>
      </c>
      <c r="G2846" s="2">
        <v>83</v>
      </c>
      <c r="H2846" s="2">
        <v>1.785156</v>
      </c>
      <c r="I2846" s="2">
        <v>250</v>
      </c>
    </row>
    <row r="2847" spans="1:9" x14ac:dyDescent="0.2">
      <c r="A2847" t="s">
        <v>2854</v>
      </c>
      <c r="B2847" s="2">
        <v>39.801541999999998</v>
      </c>
      <c r="C2847" s="2">
        <v>9.4929860000000001</v>
      </c>
      <c r="D2847" s="2">
        <v>755</v>
      </c>
      <c r="E2847" s="2">
        <v>150</v>
      </c>
      <c r="G2847" s="2">
        <v>79</v>
      </c>
      <c r="H2847" s="2">
        <v>1.785156</v>
      </c>
      <c r="I2847" s="2">
        <v>250</v>
      </c>
    </row>
    <row r="2848" spans="1:9" x14ac:dyDescent="0.2">
      <c r="A2848" t="s">
        <v>2855</v>
      </c>
      <c r="B2848" s="2">
        <v>39.801564900000002</v>
      </c>
      <c r="C2848" s="2">
        <v>9.4929834</v>
      </c>
      <c r="D2848" s="2">
        <v>755</v>
      </c>
      <c r="E2848" s="2">
        <v>150</v>
      </c>
      <c r="G2848" s="2">
        <v>79</v>
      </c>
      <c r="H2848" s="2">
        <v>1.785156</v>
      </c>
      <c r="I2848" s="2">
        <v>250</v>
      </c>
    </row>
    <row r="2849" spans="1:9" x14ac:dyDescent="0.2">
      <c r="A2849" t="s">
        <v>2856</v>
      </c>
      <c r="B2849" s="2">
        <v>39.801588600000002</v>
      </c>
      <c r="C2849" s="2">
        <v>9.4929673999999995</v>
      </c>
      <c r="D2849" s="2">
        <v>755</v>
      </c>
      <c r="E2849" s="2">
        <v>151</v>
      </c>
      <c r="G2849" s="2">
        <v>82</v>
      </c>
      <c r="H2849" s="2">
        <v>1.7421880000000001</v>
      </c>
      <c r="I2849" s="2">
        <v>251</v>
      </c>
    </row>
    <row r="2850" spans="1:9" x14ac:dyDescent="0.2">
      <c r="A2850" t="s">
        <v>2857</v>
      </c>
      <c r="B2850" s="2">
        <v>39.801621400000002</v>
      </c>
      <c r="C2850" s="2">
        <v>9.4929576999999998</v>
      </c>
      <c r="D2850" s="2">
        <v>755</v>
      </c>
      <c r="E2850" s="2">
        <v>151</v>
      </c>
      <c r="G2850" s="2">
        <v>82</v>
      </c>
      <c r="H2850" s="2">
        <v>1.7421880000000001</v>
      </c>
      <c r="I2850" s="2">
        <v>251</v>
      </c>
    </row>
    <row r="2851" spans="1:9" x14ac:dyDescent="0.2">
      <c r="A2851" t="s">
        <v>2858</v>
      </c>
      <c r="B2851" s="2">
        <v>39.801638799999999</v>
      </c>
      <c r="C2851" s="2">
        <v>9.4929428999999992</v>
      </c>
      <c r="D2851" s="2">
        <v>754</v>
      </c>
      <c r="E2851" s="2">
        <v>151</v>
      </c>
      <c r="G2851" s="2">
        <v>85</v>
      </c>
      <c r="H2851" s="2">
        <v>1.7421880000000001</v>
      </c>
      <c r="I2851" s="2">
        <v>246</v>
      </c>
    </row>
    <row r="2852" spans="1:9" x14ac:dyDescent="0.2">
      <c r="A2852" t="s">
        <v>2859</v>
      </c>
      <c r="B2852" s="2">
        <v>39.801656600000001</v>
      </c>
      <c r="C2852" s="2">
        <v>9.4929203999999991</v>
      </c>
      <c r="D2852" s="2">
        <v>754</v>
      </c>
      <c r="E2852" s="2">
        <v>151</v>
      </c>
      <c r="G2852" s="2">
        <v>85</v>
      </c>
      <c r="H2852" s="2">
        <v>1.7421880000000001</v>
      </c>
      <c r="I2852" s="2">
        <v>246</v>
      </c>
    </row>
    <row r="2853" spans="1:9" x14ac:dyDescent="0.2">
      <c r="A2853" t="s">
        <v>2860</v>
      </c>
      <c r="B2853" s="2">
        <v>39.801673800000003</v>
      </c>
      <c r="C2853" s="2">
        <v>9.4928940999999991</v>
      </c>
      <c r="D2853" s="2">
        <v>754</v>
      </c>
      <c r="E2853" s="2">
        <v>151</v>
      </c>
      <c r="G2853" s="2">
        <v>85</v>
      </c>
      <c r="H2853" s="2">
        <v>1.7421880000000001</v>
      </c>
      <c r="I2853" s="2">
        <v>248</v>
      </c>
    </row>
    <row r="2854" spans="1:9" x14ac:dyDescent="0.2">
      <c r="A2854" t="s">
        <v>2861</v>
      </c>
      <c r="B2854" s="2">
        <v>39.801685499999998</v>
      </c>
      <c r="C2854" s="2">
        <v>9.4928716000000009</v>
      </c>
      <c r="D2854" s="2">
        <v>754</v>
      </c>
      <c r="E2854" s="2">
        <v>151</v>
      </c>
      <c r="G2854" s="2">
        <v>85</v>
      </c>
      <c r="H2854" s="2">
        <v>1.7421880000000001</v>
      </c>
      <c r="I2854" s="2">
        <v>248</v>
      </c>
    </row>
    <row r="2855" spans="1:9" x14ac:dyDescent="0.2">
      <c r="A2855" t="s">
        <v>2862</v>
      </c>
      <c r="B2855" s="2">
        <v>39.8017033</v>
      </c>
      <c r="C2855" s="2">
        <v>9.4928585999999999</v>
      </c>
      <c r="D2855" s="2">
        <v>754</v>
      </c>
      <c r="E2855" s="2">
        <v>151</v>
      </c>
      <c r="G2855" s="2">
        <v>85</v>
      </c>
      <c r="H2855" s="2">
        <v>1.7421880000000001</v>
      </c>
      <c r="I2855" s="2">
        <v>248</v>
      </c>
    </row>
    <row r="2856" spans="1:9" x14ac:dyDescent="0.2">
      <c r="A2856" t="s">
        <v>2863</v>
      </c>
      <c r="B2856" s="2">
        <v>39.801716399999997</v>
      </c>
      <c r="C2856" s="2">
        <v>9.4928428</v>
      </c>
      <c r="D2856" s="2">
        <v>754</v>
      </c>
      <c r="E2856" s="2">
        <v>151</v>
      </c>
      <c r="G2856" s="2">
        <v>81</v>
      </c>
      <c r="H2856" s="2">
        <v>1.8828119999999999</v>
      </c>
      <c r="I2856" s="2">
        <v>247</v>
      </c>
    </row>
    <row r="2857" spans="1:9" x14ac:dyDescent="0.2">
      <c r="A2857" t="s">
        <v>2864</v>
      </c>
      <c r="B2857" s="2">
        <v>39.801738299999997</v>
      </c>
      <c r="C2857" s="2">
        <v>9.4928270000000001</v>
      </c>
      <c r="D2857" s="2">
        <v>754</v>
      </c>
      <c r="E2857" s="2">
        <v>151</v>
      </c>
      <c r="G2857" s="2">
        <v>81</v>
      </c>
      <c r="H2857" s="2">
        <v>1.8828119999999999</v>
      </c>
      <c r="I2857" s="2">
        <v>247</v>
      </c>
    </row>
    <row r="2858" spans="1:9" x14ac:dyDescent="0.2">
      <c r="A2858" t="s">
        <v>2865</v>
      </c>
      <c r="B2858" s="2">
        <v>39.801768799999998</v>
      </c>
      <c r="C2858" s="2">
        <v>9.4928109000000003</v>
      </c>
      <c r="D2858" s="2">
        <v>754</v>
      </c>
      <c r="E2858" s="2">
        <v>151</v>
      </c>
      <c r="G2858" s="2">
        <v>79</v>
      </c>
      <c r="H2858" s="2">
        <v>1.8828119999999999</v>
      </c>
      <c r="I2858" s="2">
        <v>247</v>
      </c>
    </row>
    <row r="2859" spans="1:9" x14ac:dyDescent="0.2">
      <c r="A2859" t="s">
        <v>2866</v>
      </c>
      <c r="B2859" s="2">
        <v>39.8017945</v>
      </c>
      <c r="C2859" s="2">
        <v>9.492801</v>
      </c>
      <c r="D2859" s="2">
        <v>754</v>
      </c>
      <c r="E2859" s="2">
        <v>151</v>
      </c>
      <c r="G2859" s="2">
        <v>79</v>
      </c>
      <c r="H2859" s="2">
        <v>1.8828119999999999</v>
      </c>
      <c r="I2859" s="2">
        <v>247</v>
      </c>
    </row>
    <row r="2860" spans="1:9" x14ac:dyDescent="0.2">
      <c r="A2860" t="s">
        <v>2867</v>
      </c>
      <c r="B2860" s="2">
        <v>39.801828399999998</v>
      </c>
      <c r="C2860" s="2">
        <v>9.4927945000000005</v>
      </c>
      <c r="D2860" s="2">
        <v>753</v>
      </c>
      <c r="E2860" s="2">
        <v>151</v>
      </c>
      <c r="G2860" s="2">
        <v>80</v>
      </c>
      <c r="H2860" s="2">
        <v>1.910156</v>
      </c>
      <c r="I2860" s="2">
        <v>247</v>
      </c>
    </row>
    <row r="2861" spans="1:9" x14ac:dyDescent="0.2">
      <c r="A2861" t="s">
        <v>2868</v>
      </c>
      <c r="B2861" s="2">
        <v>39.8018553</v>
      </c>
      <c r="C2861" s="2">
        <v>9.4927983000000005</v>
      </c>
      <c r="D2861" s="2">
        <v>753</v>
      </c>
      <c r="E2861" s="2">
        <v>151</v>
      </c>
      <c r="G2861" s="2">
        <v>80</v>
      </c>
      <c r="H2861" s="2">
        <v>1.910156</v>
      </c>
      <c r="I2861" s="2">
        <v>247</v>
      </c>
    </row>
    <row r="2862" spans="1:9" x14ac:dyDescent="0.2">
      <c r="A2862" t="s">
        <v>2869</v>
      </c>
      <c r="B2862" s="2">
        <v>39.801878000000002</v>
      </c>
      <c r="C2862" s="2">
        <v>9.4927930000000007</v>
      </c>
      <c r="D2862" s="2">
        <v>753</v>
      </c>
      <c r="E2862" s="2">
        <v>151</v>
      </c>
      <c r="G2862" s="2">
        <v>82</v>
      </c>
      <c r="H2862" s="2">
        <v>1.910156</v>
      </c>
      <c r="I2862" s="2">
        <v>244</v>
      </c>
    </row>
    <row r="2863" spans="1:9" x14ac:dyDescent="0.2">
      <c r="A2863" t="s">
        <v>2870</v>
      </c>
      <c r="B2863" s="2">
        <v>39.801910499999998</v>
      </c>
      <c r="C2863" s="2">
        <v>9.4928045000000001</v>
      </c>
      <c r="D2863" s="2">
        <v>753</v>
      </c>
      <c r="E2863" s="2">
        <v>151</v>
      </c>
      <c r="G2863" s="2">
        <v>82</v>
      </c>
      <c r="H2863" s="2">
        <v>1.910156</v>
      </c>
      <c r="I2863" s="2">
        <v>244</v>
      </c>
    </row>
    <row r="2864" spans="1:9" x14ac:dyDescent="0.2">
      <c r="A2864" t="s">
        <v>2871</v>
      </c>
      <c r="B2864" s="2">
        <v>39.801937000000002</v>
      </c>
      <c r="C2864" s="2">
        <v>9.4928083999999995</v>
      </c>
      <c r="D2864" s="2">
        <v>753</v>
      </c>
      <c r="E2864" s="2">
        <v>150</v>
      </c>
      <c r="G2864" s="2">
        <v>85</v>
      </c>
      <c r="H2864" s="2">
        <v>1.910156</v>
      </c>
      <c r="I2864" s="2">
        <v>244</v>
      </c>
    </row>
    <row r="2865" spans="1:9" x14ac:dyDescent="0.2">
      <c r="A2865" t="s">
        <v>2872</v>
      </c>
      <c r="B2865" s="2">
        <v>39.801962500000002</v>
      </c>
      <c r="C2865" s="2">
        <v>9.4928112999999996</v>
      </c>
      <c r="D2865" s="2">
        <v>753</v>
      </c>
      <c r="E2865" s="2">
        <v>150</v>
      </c>
      <c r="G2865" s="2">
        <v>85</v>
      </c>
      <c r="H2865" s="2">
        <v>1.910156</v>
      </c>
      <c r="I2865" s="2">
        <v>244</v>
      </c>
    </row>
    <row r="2866" spans="1:9" x14ac:dyDescent="0.2">
      <c r="A2866" t="s">
        <v>2873</v>
      </c>
      <c r="B2866" s="2">
        <v>39.801982799999998</v>
      </c>
      <c r="C2866" s="2">
        <v>9.4928208999999999</v>
      </c>
      <c r="D2866" s="2">
        <v>752</v>
      </c>
      <c r="E2866" s="2">
        <v>150</v>
      </c>
      <c r="G2866" s="2">
        <v>85</v>
      </c>
      <c r="H2866" s="2">
        <v>1.839844</v>
      </c>
      <c r="I2866" s="2">
        <v>243</v>
      </c>
    </row>
    <row r="2867" spans="1:9" x14ac:dyDescent="0.2">
      <c r="A2867" t="s">
        <v>2874</v>
      </c>
      <c r="B2867" s="2">
        <v>39.8020049</v>
      </c>
      <c r="C2867" s="2">
        <v>9.4928089</v>
      </c>
      <c r="D2867" s="2">
        <v>752</v>
      </c>
      <c r="E2867" s="2">
        <v>150</v>
      </c>
      <c r="G2867" s="2">
        <v>85</v>
      </c>
      <c r="H2867" s="2">
        <v>1.839844</v>
      </c>
      <c r="I2867" s="2">
        <v>243</v>
      </c>
    </row>
    <row r="2868" spans="1:9" x14ac:dyDescent="0.2">
      <c r="A2868" t="s">
        <v>2875</v>
      </c>
      <c r="B2868" s="2">
        <v>39.802028800000002</v>
      </c>
      <c r="C2868" s="2">
        <v>9.4928124</v>
      </c>
      <c r="D2868" s="2">
        <v>752</v>
      </c>
      <c r="E2868" s="2">
        <v>149</v>
      </c>
      <c r="G2868" s="2">
        <v>81</v>
      </c>
      <c r="H2868" s="2">
        <v>1.839844</v>
      </c>
      <c r="I2868" s="2">
        <v>188</v>
      </c>
    </row>
    <row r="2869" spans="1:9" x14ac:dyDescent="0.2">
      <c r="A2869" t="s">
        <v>2876</v>
      </c>
      <c r="B2869" s="2">
        <v>39.802054699999999</v>
      </c>
      <c r="C2869" s="2">
        <v>9.4928197999999995</v>
      </c>
      <c r="D2869" s="2">
        <v>752</v>
      </c>
      <c r="E2869" s="2">
        <v>149</v>
      </c>
      <c r="G2869" s="2">
        <v>81</v>
      </c>
      <c r="H2869" s="2">
        <v>1.839844</v>
      </c>
      <c r="I2869" s="2">
        <v>188</v>
      </c>
    </row>
    <row r="2870" spans="1:9" x14ac:dyDescent="0.2">
      <c r="A2870" t="s">
        <v>2877</v>
      </c>
      <c r="B2870" s="2">
        <v>39.802078999999999</v>
      </c>
      <c r="C2870" s="2">
        <v>9.4928194000000001</v>
      </c>
      <c r="D2870" s="2">
        <v>751</v>
      </c>
      <c r="E2870" s="2">
        <v>149</v>
      </c>
      <c r="G2870" s="2">
        <v>81</v>
      </c>
      <c r="H2870" s="2">
        <v>1.878906</v>
      </c>
      <c r="I2870" s="2">
        <v>188</v>
      </c>
    </row>
    <row r="2871" spans="1:9" x14ac:dyDescent="0.2">
      <c r="A2871" t="s">
        <v>2878</v>
      </c>
      <c r="B2871" s="2">
        <v>39.802112000000001</v>
      </c>
      <c r="C2871" s="2">
        <v>9.4928266000000008</v>
      </c>
      <c r="D2871" s="2">
        <v>751</v>
      </c>
      <c r="E2871" s="2">
        <v>149</v>
      </c>
      <c r="G2871" s="2">
        <v>81</v>
      </c>
      <c r="H2871" s="2">
        <v>1.878906</v>
      </c>
      <c r="I2871" s="2">
        <v>188</v>
      </c>
    </row>
    <row r="2872" spans="1:9" x14ac:dyDescent="0.2">
      <c r="A2872" t="s">
        <v>2879</v>
      </c>
      <c r="B2872" s="2">
        <v>39.802137000000002</v>
      </c>
      <c r="C2872" s="2">
        <v>9.4928302999999996</v>
      </c>
      <c r="D2872" s="2">
        <v>751</v>
      </c>
      <c r="E2872" s="2">
        <v>149</v>
      </c>
      <c r="G2872" s="2">
        <v>81</v>
      </c>
      <c r="H2872" s="2">
        <v>1.878906</v>
      </c>
      <c r="I2872" s="2">
        <v>189</v>
      </c>
    </row>
    <row r="2873" spans="1:9" x14ac:dyDescent="0.2">
      <c r="A2873" t="s">
        <v>2880</v>
      </c>
      <c r="B2873" s="2">
        <v>39.802163499999999</v>
      </c>
      <c r="C2873" s="2">
        <v>9.4928415000000008</v>
      </c>
      <c r="D2873" s="2">
        <v>751</v>
      </c>
      <c r="E2873" s="2">
        <v>149</v>
      </c>
      <c r="G2873" s="2">
        <v>81</v>
      </c>
      <c r="H2873" s="2">
        <v>1.878906</v>
      </c>
      <c r="I2873" s="2">
        <v>189</v>
      </c>
    </row>
    <row r="2874" spans="1:9" x14ac:dyDescent="0.2">
      <c r="A2874" t="s">
        <v>2881</v>
      </c>
      <c r="B2874" s="2">
        <v>39.802186300000002</v>
      </c>
      <c r="C2874" s="2">
        <v>9.4928366000000004</v>
      </c>
      <c r="D2874" s="2">
        <v>751</v>
      </c>
      <c r="E2874" s="2">
        <v>148</v>
      </c>
      <c r="G2874" s="2">
        <v>86</v>
      </c>
      <c r="H2874" s="2">
        <v>1.878906</v>
      </c>
      <c r="I2874" s="2">
        <v>186</v>
      </c>
    </row>
    <row r="2875" spans="1:9" x14ac:dyDescent="0.2">
      <c r="A2875" t="s">
        <v>2882</v>
      </c>
      <c r="B2875" s="2">
        <v>39.802204199999998</v>
      </c>
      <c r="C2875" s="2">
        <v>9.4928325999999998</v>
      </c>
      <c r="D2875" s="2">
        <v>751</v>
      </c>
      <c r="E2875" s="2">
        <v>148</v>
      </c>
      <c r="G2875" s="2">
        <v>86</v>
      </c>
      <c r="H2875" s="2">
        <v>1.878906</v>
      </c>
      <c r="I2875" s="2">
        <v>186</v>
      </c>
    </row>
    <row r="2876" spans="1:9" x14ac:dyDescent="0.2">
      <c r="A2876" t="s">
        <v>2883</v>
      </c>
      <c r="B2876" s="2">
        <v>39.802228399999997</v>
      </c>
      <c r="C2876" s="2">
        <v>9.4928412000000009</v>
      </c>
      <c r="D2876" s="2">
        <v>751</v>
      </c>
      <c r="E2876" s="2">
        <v>148</v>
      </c>
      <c r="G2876" s="2">
        <v>86</v>
      </c>
      <c r="H2876" s="2">
        <v>1.878906</v>
      </c>
      <c r="I2876" s="2">
        <v>186</v>
      </c>
    </row>
    <row r="2877" spans="1:9" x14ac:dyDescent="0.2">
      <c r="A2877" t="s">
        <v>2884</v>
      </c>
      <c r="B2877" s="2">
        <v>39.802258100000003</v>
      </c>
      <c r="C2877" s="2">
        <v>9.4928398999999999</v>
      </c>
      <c r="D2877" s="2">
        <v>751</v>
      </c>
      <c r="E2877" s="2">
        <v>148</v>
      </c>
      <c r="G2877" s="2">
        <v>89</v>
      </c>
      <c r="H2877" s="2">
        <v>1.96875</v>
      </c>
      <c r="I2877" s="2">
        <v>186</v>
      </c>
    </row>
    <row r="2878" spans="1:9" x14ac:dyDescent="0.2">
      <c r="A2878" t="s">
        <v>2885</v>
      </c>
      <c r="B2878" s="2">
        <v>39.802289999999999</v>
      </c>
      <c r="C2878" s="2">
        <v>9.4928453000000008</v>
      </c>
      <c r="D2878" s="2">
        <v>751</v>
      </c>
      <c r="E2878" s="2">
        <v>148</v>
      </c>
      <c r="G2878" s="2">
        <v>89</v>
      </c>
      <c r="H2878" s="2">
        <v>1.96875</v>
      </c>
      <c r="I2878" s="2">
        <v>186</v>
      </c>
    </row>
    <row r="2879" spans="1:9" x14ac:dyDescent="0.2">
      <c r="A2879" t="s">
        <v>2886</v>
      </c>
      <c r="B2879" s="2">
        <v>39.802315100000001</v>
      </c>
      <c r="C2879" s="2">
        <v>9.4928576000000007</v>
      </c>
      <c r="D2879" s="2">
        <v>751</v>
      </c>
      <c r="E2879" s="2">
        <v>148</v>
      </c>
      <c r="G2879" s="2">
        <v>84</v>
      </c>
      <c r="H2879" s="2">
        <v>1.96875</v>
      </c>
      <c r="I2879" s="2">
        <v>189</v>
      </c>
    </row>
    <row r="2880" spans="1:9" x14ac:dyDescent="0.2">
      <c r="A2880" t="s">
        <v>2887</v>
      </c>
      <c r="B2880" s="2">
        <v>39.802334000000002</v>
      </c>
      <c r="C2880" s="2">
        <v>9.4928769000000006</v>
      </c>
      <c r="D2880" s="2">
        <v>751</v>
      </c>
      <c r="E2880" s="2">
        <v>148</v>
      </c>
      <c r="G2880" s="2">
        <v>84</v>
      </c>
      <c r="H2880" s="2">
        <v>1.96875</v>
      </c>
      <c r="I2880" s="2">
        <v>189</v>
      </c>
    </row>
    <row r="2881" spans="1:9" x14ac:dyDescent="0.2">
      <c r="A2881" t="s">
        <v>2888</v>
      </c>
      <c r="B2881" s="2">
        <v>39.8023618</v>
      </c>
      <c r="C2881" s="2">
        <v>9.4928904000000003</v>
      </c>
      <c r="D2881" s="2">
        <v>751</v>
      </c>
      <c r="E2881" s="2">
        <v>148</v>
      </c>
      <c r="G2881" s="2">
        <v>80</v>
      </c>
      <c r="H2881" s="2">
        <v>2.0351560000000002</v>
      </c>
      <c r="I2881" s="2">
        <v>190</v>
      </c>
    </row>
    <row r="2882" spans="1:9" x14ac:dyDescent="0.2">
      <c r="A2882" t="s">
        <v>2889</v>
      </c>
      <c r="B2882" s="2">
        <v>39.802382399999999</v>
      </c>
      <c r="C2882" s="2">
        <v>9.4928940999999991</v>
      </c>
      <c r="D2882" s="2">
        <v>751</v>
      </c>
      <c r="E2882" s="2">
        <v>148</v>
      </c>
      <c r="G2882" s="2">
        <v>80</v>
      </c>
      <c r="H2882" s="2">
        <v>2.0351560000000002</v>
      </c>
      <c r="I2882" s="2">
        <v>190</v>
      </c>
    </row>
    <row r="2883" spans="1:9" x14ac:dyDescent="0.2">
      <c r="A2883" t="s">
        <v>2890</v>
      </c>
      <c r="B2883" s="2">
        <v>39.802408</v>
      </c>
      <c r="C2883" s="2">
        <v>9.4928971999999998</v>
      </c>
      <c r="D2883" s="2">
        <v>751</v>
      </c>
      <c r="E2883" s="2">
        <v>148</v>
      </c>
      <c r="G2883" s="2">
        <v>82</v>
      </c>
      <c r="H2883" s="2">
        <v>2.0351560000000002</v>
      </c>
      <c r="I2883" s="2">
        <v>190</v>
      </c>
    </row>
    <row r="2884" spans="1:9" x14ac:dyDescent="0.2">
      <c r="A2884" t="s">
        <v>2891</v>
      </c>
      <c r="B2884" s="2">
        <v>39.802428999999997</v>
      </c>
      <c r="C2884" s="2">
        <v>9.4929094000000003</v>
      </c>
      <c r="D2884" s="2">
        <v>751</v>
      </c>
      <c r="E2884" s="2">
        <v>148</v>
      </c>
      <c r="G2884" s="2">
        <v>82</v>
      </c>
      <c r="H2884" s="2">
        <v>2.0351560000000002</v>
      </c>
      <c r="I2884" s="2">
        <v>190</v>
      </c>
    </row>
    <row r="2885" spans="1:9" x14ac:dyDescent="0.2">
      <c r="A2885" t="s">
        <v>2892</v>
      </c>
      <c r="B2885" s="2">
        <v>39.802456300000003</v>
      </c>
      <c r="C2885" s="2">
        <v>9.4929149000000006</v>
      </c>
      <c r="D2885" s="2">
        <v>751</v>
      </c>
      <c r="E2885" s="2">
        <v>148</v>
      </c>
      <c r="G2885" s="2">
        <v>85</v>
      </c>
      <c r="H2885" s="2">
        <v>2.0351560000000002</v>
      </c>
      <c r="I2885" s="2">
        <v>191</v>
      </c>
    </row>
    <row r="2886" spans="1:9" x14ac:dyDescent="0.2">
      <c r="A2886" t="s">
        <v>2893</v>
      </c>
      <c r="B2886" s="2">
        <v>39.802476800000001</v>
      </c>
      <c r="C2886" s="2">
        <v>9.4929208000000003</v>
      </c>
      <c r="D2886" s="2">
        <v>751</v>
      </c>
      <c r="E2886" s="2">
        <v>148</v>
      </c>
      <c r="G2886" s="2">
        <v>85</v>
      </c>
      <c r="H2886" s="2">
        <v>2.0351560000000002</v>
      </c>
      <c r="I2886" s="2">
        <v>191</v>
      </c>
    </row>
    <row r="2887" spans="1:9" x14ac:dyDescent="0.2">
      <c r="A2887" t="s">
        <v>2894</v>
      </c>
      <c r="B2887" s="2">
        <v>39.802503000000002</v>
      </c>
      <c r="C2887" s="2">
        <v>9.4929194999999993</v>
      </c>
      <c r="D2887" s="2">
        <v>752</v>
      </c>
      <c r="E2887" s="2">
        <v>148</v>
      </c>
      <c r="G2887" s="2">
        <v>88</v>
      </c>
      <c r="H2887" s="2">
        <v>2.0546880000000001</v>
      </c>
      <c r="I2887" s="2">
        <v>198</v>
      </c>
    </row>
    <row r="2888" spans="1:9" x14ac:dyDescent="0.2">
      <c r="A2888" t="s">
        <v>2895</v>
      </c>
      <c r="B2888" s="2">
        <v>39.802531500000001</v>
      </c>
      <c r="C2888" s="2">
        <v>9.4929296999999995</v>
      </c>
      <c r="D2888" s="2">
        <v>752</v>
      </c>
      <c r="E2888" s="2">
        <v>148</v>
      </c>
      <c r="G2888" s="2">
        <v>88</v>
      </c>
      <c r="H2888" s="2">
        <v>2.0546880000000001</v>
      </c>
      <c r="I2888" s="2">
        <v>198</v>
      </c>
    </row>
    <row r="2889" spans="1:9" x14ac:dyDescent="0.2">
      <c r="A2889" t="s">
        <v>2896</v>
      </c>
      <c r="B2889" s="2">
        <v>39.802558400000002</v>
      </c>
      <c r="C2889" s="2">
        <v>9.4929334999999995</v>
      </c>
      <c r="D2889" s="2">
        <v>752</v>
      </c>
      <c r="E2889" s="2">
        <v>148</v>
      </c>
      <c r="G2889" s="2">
        <v>87</v>
      </c>
      <c r="H2889" s="2">
        <v>2.0546880000000001</v>
      </c>
      <c r="I2889" s="2">
        <v>203</v>
      </c>
    </row>
    <row r="2890" spans="1:9" x14ac:dyDescent="0.2">
      <c r="A2890" t="s">
        <v>2897</v>
      </c>
      <c r="B2890" s="2">
        <v>39.802582000000001</v>
      </c>
      <c r="C2890" s="2">
        <v>9.4929231999999999</v>
      </c>
      <c r="D2890" s="2">
        <v>752</v>
      </c>
      <c r="E2890" s="2">
        <v>148</v>
      </c>
      <c r="G2890" s="2">
        <v>87</v>
      </c>
      <c r="H2890" s="2">
        <v>2.0546880000000001</v>
      </c>
      <c r="I2890" s="2">
        <v>203</v>
      </c>
    </row>
    <row r="2891" spans="1:9" x14ac:dyDescent="0.2">
      <c r="A2891" t="s">
        <v>2898</v>
      </c>
      <c r="B2891" s="2">
        <v>39.8026056</v>
      </c>
      <c r="C2891" s="2">
        <v>9.4929269999999999</v>
      </c>
      <c r="D2891" s="2">
        <v>752</v>
      </c>
      <c r="E2891" s="2">
        <v>148</v>
      </c>
      <c r="G2891" s="2">
        <v>86</v>
      </c>
      <c r="H2891" s="2">
        <v>2.0546880000000001</v>
      </c>
      <c r="I2891" s="2">
        <v>203</v>
      </c>
    </row>
    <row r="2892" spans="1:9" x14ac:dyDescent="0.2">
      <c r="A2892" t="s">
        <v>2899</v>
      </c>
      <c r="B2892" s="2">
        <v>39.8026239</v>
      </c>
      <c r="C2892" s="2">
        <v>9.4929448999999995</v>
      </c>
      <c r="D2892" s="2">
        <v>752</v>
      </c>
      <c r="E2892" s="2">
        <v>148</v>
      </c>
      <c r="G2892" s="2">
        <v>86</v>
      </c>
      <c r="H2892" s="2">
        <v>2.0546880000000001</v>
      </c>
      <c r="I2892" s="2">
        <v>203</v>
      </c>
    </row>
    <row r="2893" spans="1:9" x14ac:dyDescent="0.2">
      <c r="A2893" t="s">
        <v>2900</v>
      </c>
      <c r="B2893" s="2">
        <v>39.802647999999998</v>
      </c>
      <c r="C2893" s="2">
        <v>9.4929579000000004</v>
      </c>
      <c r="D2893" s="2">
        <v>752</v>
      </c>
      <c r="E2893" s="2">
        <v>148</v>
      </c>
      <c r="G2893" s="2">
        <v>84</v>
      </c>
      <c r="H2893" s="2">
        <v>2.1367189999999998</v>
      </c>
      <c r="I2893" s="2">
        <v>211</v>
      </c>
    </row>
    <row r="2894" spans="1:9" x14ac:dyDescent="0.2">
      <c r="A2894" t="s">
        <v>2901</v>
      </c>
      <c r="B2894" s="2">
        <v>39.802670399999997</v>
      </c>
      <c r="C2894" s="2">
        <v>9.4929515999999996</v>
      </c>
      <c r="D2894" s="2">
        <v>752</v>
      </c>
      <c r="E2894" s="2">
        <v>148</v>
      </c>
      <c r="G2894" s="2">
        <v>84</v>
      </c>
      <c r="H2894" s="2">
        <v>2.1367189999999998</v>
      </c>
      <c r="I2894" s="2">
        <v>211</v>
      </c>
    </row>
    <row r="2895" spans="1:9" x14ac:dyDescent="0.2">
      <c r="A2895" t="s">
        <v>2902</v>
      </c>
      <c r="B2895" s="2">
        <v>39.802700000000002</v>
      </c>
      <c r="C2895" s="2">
        <v>9.4929506000000003</v>
      </c>
      <c r="D2895" s="2">
        <v>752</v>
      </c>
      <c r="E2895" s="2">
        <v>147</v>
      </c>
      <c r="G2895" s="2">
        <v>85</v>
      </c>
      <c r="H2895" s="2">
        <v>2.1367189999999998</v>
      </c>
      <c r="I2895" s="2">
        <v>219</v>
      </c>
    </row>
    <row r="2896" spans="1:9" x14ac:dyDescent="0.2">
      <c r="A2896" t="s">
        <v>2903</v>
      </c>
      <c r="B2896" s="2">
        <v>39.802715499999998</v>
      </c>
      <c r="C2896" s="2">
        <v>9.4929314999999992</v>
      </c>
      <c r="D2896" s="2">
        <v>752</v>
      </c>
      <c r="E2896" s="2">
        <v>147</v>
      </c>
      <c r="G2896" s="2">
        <v>85</v>
      </c>
      <c r="H2896" s="2">
        <v>2.1367189999999998</v>
      </c>
      <c r="I2896" s="2">
        <v>219</v>
      </c>
    </row>
    <row r="2897" spans="1:9" x14ac:dyDescent="0.2">
      <c r="A2897" t="s">
        <v>2904</v>
      </c>
      <c r="B2897" s="2">
        <v>39.802742000000002</v>
      </c>
      <c r="C2897" s="2">
        <v>9.4929462999999998</v>
      </c>
      <c r="D2897" s="2">
        <v>752</v>
      </c>
      <c r="E2897" s="2">
        <v>147</v>
      </c>
      <c r="G2897" s="2">
        <v>85</v>
      </c>
      <c r="H2897" s="2">
        <v>2.1367189999999998</v>
      </c>
      <c r="I2897" s="2">
        <v>219</v>
      </c>
    </row>
    <row r="2898" spans="1:9" x14ac:dyDescent="0.2">
      <c r="A2898" t="s">
        <v>2905</v>
      </c>
      <c r="B2898" s="2">
        <v>39.802764600000003</v>
      </c>
      <c r="C2898" s="2">
        <v>9.4929433000000003</v>
      </c>
      <c r="D2898" s="2">
        <v>752</v>
      </c>
      <c r="E2898" s="2">
        <v>147</v>
      </c>
      <c r="G2898" s="2">
        <v>86</v>
      </c>
      <c r="H2898" s="2">
        <v>2.1054689999999998</v>
      </c>
      <c r="I2898" s="2">
        <v>229</v>
      </c>
    </row>
    <row r="2899" spans="1:9" x14ac:dyDescent="0.2">
      <c r="A2899" t="s">
        <v>2906</v>
      </c>
      <c r="B2899" s="2">
        <v>39.802794599999999</v>
      </c>
      <c r="C2899" s="2">
        <v>9.4929421999999999</v>
      </c>
      <c r="D2899" s="2">
        <v>752</v>
      </c>
      <c r="E2899" s="2">
        <v>147</v>
      </c>
      <c r="G2899" s="2">
        <v>86</v>
      </c>
      <c r="H2899" s="2">
        <v>2.1054689999999998</v>
      </c>
      <c r="I2899" s="2">
        <v>229</v>
      </c>
    </row>
    <row r="2900" spans="1:9" x14ac:dyDescent="0.2">
      <c r="A2900" t="s">
        <v>2907</v>
      </c>
      <c r="B2900" s="2">
        <v>39.802814499999997</v>
      </c>
      <c r="C2900" s="2">
        <v>9.4929275999999998</v>
      </c>
      <c r="D2900" s="2">
        <v>752</v>
      </c>
      <c r="E2900" s="2">
        <v>148</v>
      </c>
      <c r="G2900" s="2">
        <v>90</v>
      </c>
      <c r="H2900" s="2">
        <v>2.1054689999999998</v>
      </c>
      <c r="I2900" s="2">
        <v>253</v>
      </c>
    </row>
    <row r="2901" spans="1:9" x14ac:dyDescent="0.2">
      <c r="A2901" t="s">
        <v>2908</v>
      </c>
      <c r="B2901" s="2">
        <v>39.802842699999999</v>
      </c>
      <c r="C2901" s="2">
        <v>9.4929068999999995</v>
      </c>
      <c r="D2901" s="2">
        <v>752</v>
      </c>
      <c r="E2901" s="2">
        <v>148</v>
      </c>
      <c r="G2901" s="2">
        <v>90</v>
      </c>
      <c r="H2901" s="2">
        <v>2.1054689999999998</v>
      </c>
      <c r="I2901" s="2">
        <v>253</v>
      </c>
    </row>
    <row r="2902" spans="1:9" x14ac:dyDescent="0.2">
      <c r="A2902" t="s">
        <v>2909</v>
      </c>
      <c r="B2902" s="2">
        <v>39.8028677</v>
      </c>
      <c r="C2902" s="2">
        <v>9.4928912000000008</v>
      </c>
      <c r="D2902" s="2">
        <v>753</v>
      </c>
      <c r="E2902" s="2">
        <v>148</v>
      </c>
      <c r="G2902" s="2">
        <v>87</v>
      </c>
      <c r="H2902" s="2">
        <v>2.1054689999999998</v>
      </c>
      <c r="I2902" s="2">
        <v>253</v>
      </c>
    </row>
    <row r="2903" spans="1:9" x14ac:dyDescent="0.2">
      <c r="A2903" t="s">
        <v>2910</v>
      </c>
      <c r="B2903" s="2">
        <v>39.802882699999998</v>
      </c>
      <c r="C2903" s="2">
        <v>9.4928632999999998</v>
      </c>
      <c r="D2903" s="2">
        <v>753</v>
      </c>
      <c r="E2903" s="2">
        <v>148</v>
      </c>
      <c r="G2903" s="2">
        <v>87</v>
      </c>
      <c r="H2903" s="2">
        <v>2.1054689999999998</v>
      </c>
      <c r="I2903" s="2">
        <v>253</v>
      </c>
    </row>
    <row r="2904" spans="1:9" x14ac:dyDescent="0.2">
      <c r="A2904" t="s">
        <v>2911</v>
      </c>
      <c r="B2904" s="2">
        <v>39.8029017</v>
      </c>
      <c r="C2904" s="2">
        <v>9.4928474000000005</v>
      </c>
      <c r="D2904" s="2">
        <v>753</v>
      </c>
      <c r="E2904" s="2">
        <v>149</v>
      </c>
      <c r="G2904" s="2">
        <v>84</v>
      </c>
      <c r="H2904" s="2">
        <v>2.0585939999999998</v>
      </c>
      <c r="I2904" s="2">
        <v>253</v>
      </c>
    </row>
    <row r="2905" spans="1:9" x14ac:dyDescent="0.2">
      <c r="A2905" t="s">
        <v>2912</v>
      </c>
      <c r="B2905" s="2">
        <v>39.802918599999998</v>
      </c>
      <c r="C2905" s="2">
        <v>9.4928299000000003</v>
      </c>
      <c r="D2905" s="2">
        <v>753</v>
      </c>
      <c r="E2905" s="2">
        <v>149</v>
      </c>
      <c r="G2905" s="2">
        <v>84</v>
      </c>
      <c r="H2905" s="2">
        <v>2.0585939999999998</v>
      </c>
      <c r="I2905" s="2">
        <v>253</v>
      </c>
    </row>
    <row r="2906" spans="1:9" x14ac:dyDescent="0.2">
      <c r="A2906" t="s">
        <v>2913</v>
      </c>
      <c r="B2906" s="2">
        <v>39.802939700000003</v>
      </c>
      <c r="C2906" s="2">
        <v>9.4928018000000005</v>
      </c>
      <c r="D2906" s="2">
        <v>753</v>
      </c>
      <c r="E2906" s="2">
        <v>149</v>
      </c>
      <c r="G2906" s="2">
        <v>85</v>
      </c>
      <c r="H2906" s="2">
        <v>2.0585939999999998</v>
      </c>
      <c r="I2906" s="2">
        <v>253</v>
      </c>
    </row>
    <row r="2907" spans="1:9" x14ac:dyDescent="0.2">
      <c r="A2907" t="s">
        <v>2914</v>
      </c>
      <c r="B2907" s="2">
        <v>39.802947799999998</v>
      </c>
      <c r="C2907" s="2">
        <v>9.492775</v>
      </c>
      <c r="D2907" s="2">
        <v>753</v>
      </c>
      <c r="E2907" s="2">
        <v>149</v>
      </c>
      <c r="G2907" s="2">
        <v>85</v>
      </c>
      <c r="H2907" s="2">
        <v>2.0585939999999998</v>
      </c>
      <c r="I2907" s="2">
        <v>253</v>
      </c>
    </row>
    <row r="2908" spans="1:9" x14ac:dyDescent="0.2">
      <c r="A2908" t="s">
        <v>2915</v>
      </c>
      <c r="B2908" s="2">
        <v>39.802971300000003</v>
      </c>
      <c r="C2908" s="2">
        <v>9.4927481999999994</v>
      </c>
      <c r="D2908" s="2">
        <v>753</v>
      </c>
      <c r="E2908" s="2">
        <v>149</v>
      </c>
      <c r="G2908" s="2">
        <v>89</v>
      </c>
      <c r="H2908" s="2">
        <v>1.925781</v>
      </c>
      <c r="I2908" s="2">
        <v>251</v>
      </c>
    </row>
    <row r="2909" spans="1:9" x14ac:dyDescent="0.2">
      <c r="A2909" t="s">
        <v>2916</v>
      </c>
      <c r="B2909" s="2">
        <v>39.8029881</v>
      </c>
      <c r="C2909" s="2">
        <v>9.4927229999999998</v>
      </c>
      <c r="D2909" s="2">
        <v>753</v>
      </c>
      <c r="E2909" s="2">
        <v>149</v>
      </c>
      <c r="G2909" s="2">
        <v>89</v>
      </c>
      <c r="H2909" s="2">
        <v>1.925781</v>
      </c>
      <c r="I2909" s="2">
        <v>251</v>
      </c>
    </row>
    <row r="2910" spans="1:9" x14ac:dyDescent="0.2">
      <c r="A2910" t="s">
        <v>2917</v>
      </c>
      <c r="B2910" s="2">
        <v>39.803011699999999</v>
      </c>
      <c r="C2910" s="2">
        <v>9.4926946999999995</v>
      </c>
      <c r="D2910" s="2">
        <v>753</v>
      </c>
      <c r="E2910" s="2">
        <v>149</v>
      </c>
      <c r="G2910" s="2">
        <v>87</v>
      </c>
      <c r="H2910" s="2">
        <v>1.925781</v>
      </c>
      <c r="I2910" s="2">
        <v>251</v>
      </c>
    </row>
    <row r="2911" spans="1:9" x14ac:dyDescent="0.2">
      <c r="A2911" t="s">
        <v>2918</v>
      </c>
      <c r="B2911" s="2">
        <v>39.803033399999997</v>
      </c>
      <c r="C2911" s="2">
        <v>9.4926648999999994</v>
      </c>
      <c r="D2911" s="2">
        <v>753</v>
      </c>
      <c r="E2911" s="2">
        <v>149</v>
      </c>
      <c r="G2911" s="2">
        <v>87</v>
      </c>
      <c r="H2911" s="2">
        <v>1.925781</v>
      </c>
      <c r="I2911" s="2">
        <v>251</v>
      </c>
    </row>
    <row r="2912" spans="1:9" x14ac:dyDescent="0.2">
      <c r="A2912" t="s">
        <v>2919</v>
      </c>
      <c r="B2912" s="2">
        <v>39.803053300000002</v>
      </c>
      <c r="C2912" s="2">
        <v>9.4926476999999991</v>
      </c>
      <c r="D2912" s="2">
        <v>752</v>
      </c>
      <c r="E2912" s="2">
        <v>149</v>
      </c>
      <c r="G2912" s="2">
        <v>89</v>
      </c>
      <c r="H2912" s="2">
        <v>1.925781</v>
      </c>
      <c r="I2912" s="2">
        <v>252</v>
      </c>
    </row>
    <row r="2913" spans="1:9" x14ac:dyDescent="0.2">
      <c r="A2913" t="s">
        <v>2920</v>
      </c>
      <c r="B2913" s="2">
        <v>39.803074199999998</v>
      </c>
      <c r="C2913" s="2">
        <v>9.4926174999999997</v>
      </c>
      <c r="D2913" s="2">
        <v>752</v>
      </c>
      <c r="E2913" s="2">
        <v>149</v>
      </c>
      <c r="G2913" s="2">
        <v>89</v>
      </c>
      <c r="H2913" s="2">
        <v>1.925781</v>
      </c>
      <c r="I2913" s="2">
        <v>252</v>
      </c>
    </row>
    <row r="2914" spans="1:9" x14ac:dyDescent="0.2">
      <c r="A2914" t="s">
        <v>2921</v>
      </c>
      <c r="B2914" s="2">
        <v>39.803094299999998</v>
      </c>
      <c r="C2914" s="2">
        <v>9.492604</v>
      </c>
      <c r="D2914" s="2">
        <v>752</v>
      </c>
      <c r="E2914" s="2">
        <v>150</v>
      </c>
      <c r="G2914" s="2">
        <v>87</v>
      </c>
      <c r="H2914" s="2">
        <v>1.972656</v>
      </c>
      <c r="I2914" s="2">
        <v>252</v>
      </c>
    </row>
    <row r="2915" spans="1:9" x14ac:dyDescent="0.2">
      <c r="A2915" t="s">
        <v>2922</v>
      </c>
      <c r="B2915" s="2">
        <v>39.803124099999998</v>
      </c>
      <c r="C2915" s="2">
        <v>9.4925856999999993</v>
      </c>
      <c r="D2915" s="2">
        <v>752</v>
      </c>
      <c r="E2915" s="2">
        <v>150</v>
      </c>
      <c r="G2915" s="2">
        <v>87</v>
      </c>
      <c r="H2915" s="2">
        <v>1.972656</v>
      </c>
      <c r="I2915" s="2">
        <v>252</v>
      </c>
    </row>
    <row r="2916" spans="1:9" x14ac:dyDescent="0.2">
      <c r="A2916" t="s">
        <v>2923</v>
      </c>
      <c r="B2916" s="2">
        <v>39.803139399999999</v>
      </c>
      <c r="C2916" s="2">
        <v>9.4925653000000008</v>
      </c>
      <c r="D2916" s="2">
        <v>751</v>
      </c>
      <c r="E2916" s="2">
        <v>150</v>
      </c>
      <c r="G2916" s="2">
        <v>86</v>
      </c>
      <c r="H2916" s="2">
        <v>1.972656</v>
      </c>
      <c r="I2916" s="2">
        <v>253</v>
      </c>
    </row>
    <row r="2917" spans="1:9" x14ac:dyDescent="0.2">
      <c r="A2917" t="s">
        <v>2924</v>
      </c>
      <c r="B2917" s="2">
        <v>39.803159100000002</v>
      </c>
      <c r="C2917" s="2">
        <v>9.4925531000000003</v>
      </c>
      <c r="D2917" s="2">
        <v>751</v>
      </c>
      <c r="E2917" s="2">
        <v>150</v>
      </c>
      <c r="G2917" s="2">
        <v>86</v>
      </c>
      <c r="H2917" s="2">
        <v>1.972656</v>
      </c>
      <c r="I2917" s="2">
        <v>253</v>
      </c>
    </row>
    <row r="2918" spans="1:9" x14ac:dyDescent="0.2">
      <c r="A2918" t="s">
        <v>2925</v>
      </c>
      <c r="B2918" s="2">
        <v>39.803183500000003</v>
      </c>
      <c r="C2918" s="2">
        <v>9.4925338000000004</v>
      </c>
      <c r="D2918" s="2">
        <v>751</v>
      </c>
      <c r="E2918" s="2">
        <v>150</v>
      </c>
      <c r="G2918" s="2">
        <v>82</v>
      </c>
      <c r="H2918" s="2">
        <v>1.972656</v>
      </c>
      <c r="I2918" s="2">
        <v>253</v>
      </c>
    </row>
    <row r="2919" spans="1:9" x14ac:dyDescent="0.2">
      <c r="A2919" t="s">
        <v>2926</v>
      </c>
      <c r="B2919" s="2">
        <v>39.803195700000003</v>
      </c>
      <c r="C2919" s="2">
        <v>9.4925169999999994</v>
      </c>
      <c r="D2919" s="2">
        <v>751</v>
      </c>
      <c r="E2919" s="2">
        <v>150</v>
      </c>
      <c r="G2919" s="2">
        <v>82</v>
      </c>
      <c r="H2919" s="2">
        <v>1.972656</v>
      </c>
      <c r="I2919" s="2">
        <v>253</v>
      </c>
    </row>
    <row r="2920" spans="1:9" x14ac:dyDescent="0.2">
      <c r="A2920" t="s">
        <v>2927</v>
      </c>
      <c r="B2920" s="2">
        <v>39.803224899999996</v>
      </c>
      <c r="C2920" s="2">
        <v>9.4925055</v>
      </c>
      <c r="D2920" s="2">
        <v>750</v>
      </c>
      <c r="E2920" s="2">
        <v>150</v>
      </c>
      <c r="G2920" s="2">
        <v>84</v>
      </c>
      <c r="H2920" s="2">
        <v>1.972656</v>
      </c>
      <c r="I2920" s="2">
        <v>259</v>
      </c>
    </row>
    <row r="2921" spans="1:9" x14ac:dyDescent="0.2">
      <c r="A2921" t="s">
        <v>2928</v>
      </c>
      <c r="B2921" s="2">
        <v>39.803238899999997</v>
      </c>
      <c r="C2921" s="2">
        <v>9.4924861000000007</v>
      </c>
      <c r="D2921" s="2">
        <v>750</v>
      </c>
      <c r="E2921" s="2">
        <v>150</v>
      </c>
      <c r="G2921" s="2">
        <v>84</v>
      </c>
      <c r="H2921" s="2">
        <v>1.972656</v>
      </c>
      <c r="I2921" s="2">
        <v>259</v>
      </c>
    </row>
    <row r="2922" spans="1:9" x14ac:dyDescent="0.2">
      <c r="A2922" t="s">
        <v>2929</v>
      </c>
      <c r="B2922" s="2">
        <v>39.803254799999998</v>
      </c>
      <c r="C2922" s="2">
        <v>9.4924602999999994</v>
      </c>
      <c r="D2922" s="2">
        <v>750</v>
      </c>
      <c r="E2922" s="2">
        <v>150</v>
      </c>
      <c r="G2922" s="2">
        <v>83</v>
      </c>
      <c r="H2922" s="2">
        <v>1.972656</v>
      </c>
      <c r="I2922" s="2">
        <v>259</v>
      </c>
    </row>
    <row r="2923" spans="1:9" x14ac:dyDescent="0.2">
      <c r="A2923" t="s">
        <v>2930</v>
      </c>
      <c r="B2923" s="2">
        <v>39.803271600000002</v>
      </c>
      <c r="C2923" s="2">
        <v>9.4924426000000004</v>
      </c>
      <c r="D2923" s="2">
        <v>750</v>
      </c>
      <c r="E2923" s="2">
        <v>150</v>
      </c>
      <c r="G2923" s="2">
        <v>83</v>
      </c>
      <c r="H2923" s="2">
        <v>1.972656</v>
      </c>
      <c r="I2923" s="2">
        <v>259</v>
      </c>
    </row>
    <row r="2924" spans="1:9" x14ac:dyDescent="0.2">
      <c r="A2924" t="s">
        <v>2931</v>
      </c>
      <c r="B2924" s="2">
        <v>39.803289900000003</v>
      </c>
      <c r="C2924" s="2">
        <v>9.4924216000000001</v>
      </c>
      <c r="D2924" s="2">
        <v>749</v>
      </c>
      <c r="E2924" s="2">
        <v>150</v>
      </c>
      <c r="G2924" s="2">
        <v>83</v>
      </c>
      <c r="H2924" s="2">
        <v>2.015625</v>
      </c>
      <c r="I2924" s="2">
        <v>259</v>
      </c>
    </row>
    <row r="2925" spans="1:9" x14ac:dyDescent="0.2">
      <c r="A2925" t="s">
        <v>2932</v>
      </c>
      <c r="B2925" s="2">
        <v>39.803316899999999</v>
      </c>
      <c r="C2925" s="2">
        <v>9.4924014999999997</v>
      </c>
      <c r="D2925" s="2">
        <v>749</v>
      </c>
      <c r="E2925" s="2">
        <v>150</v>
      </c>
      <c r="G2925" s="2">
        <v>83</v>
      </c>
      <c r="H2925" s="2">
        <v>2.015625</v>
      </c>
      <c r="I2925" s="2">
        <v>259</v>
      </c>
    </row>
    <row r="2926" spans="1:9" x14ac:dyDescent="0.2">
      <c r="A2926" t="s">
        <v>2933</v>
      </c>
      <c r="B2926" s="2">
        <v>39.803334999999997</v>
      </c>
      <c r="C2926" s="2">
        <v>9.4923713000000003</v>
      </c>
      <c r="D2926" s="2">
        <v>749</v>
      </c>
      <c r="E2926" s="2">
        <v>150</v>
      </c>
      <c r="G2926" s="2">
        <v>83</v>
      </c>
      <c r="H2926" s="2">
        <v>2.015625</v>
      </c>
      <c r="I2926" s="2">
        <v>243</v>
      </c>
    </row>
    <row r="2927" spans="1:9" x14ac:dyDescent="0.2">
      <c r="A2927" t="s">
        <v>2934</v>
      </c>
      <c r="B2927" s="2">
        <v>39.803355400000001</v>
      </c>
      <c r="C2927" s="2">
        <v>9.4923503</v>
      </c>
      <c r="D2927" s="2">
        <v>749</v>
      </c>
      <c r="E2927" s="2">
        <v>150</v>
      </c>
      <c r="G2927" s="2">
        <v>83</v>
      </c>
      <c r="H2927" s="2">
        <v>2.015625</v>
      </c>
      <c r="I2927" s="2">
        <v>243</v>
      </c>
    </row>
    <row r="2928" spans="1:9" x14ac:dyDescent="0.2">
      <c r="A2928" t="s">
        <v>2935</v>
      </c>
      <c r="B2928" s="2">
        <v>39.803386099999997</v>
      </c>
      <c r="C2928" s="2">
        <v>9.4923480999999992</v>
      </c>
      <c r="D2928" s="2">
        <v>748</v>
      </c>
      <c r="E2928" s="2">
        <v>150</v>
      </c>
      <c r="G2928" s="2">
        <v>81</v>
      </c>
      <c r="H2928" s="2">
        <v>2.015625</v>
      </c>
      <c r="I2928" s="2">
        <v>236</v>
      </c>
    </row>
    <row r="2929" spans="1:9" x14ac:dyDescent="0.2">
      <c r="A2929" t="s">
        <v>2936</v>
      </c>
      <c r="B2929" s="2">
        <v>39.8034064</v>
      </c>
      <c r="C2929" s="2">
        <v>9.4923307999999995</v>
      </c>
      <c r="D2929" s="2">
        <v>748</v>
      </c>
      <c r="E2929" s="2">
        <v>150</v>
      </c>
      <c r="G2929" s="2">
        <v>81</v>
      </c>
      <c r="H2929" s="2">
        <v>2.015625</v>
      </c>
      <c r="I2929" s="2">
        <v>236</v>
      </c>
    </row>
    <row r="2930" spans="1:9" x14ac:dyDescent="0.2">
      <c r="A2930" t="s">
        <v>2937</v>
      </c>
      <c r="B2930" s="2">
        <v>39.803431400000001</v>
      </c>
      <c r="C2930" s="2">
        <v>9.4923043000000007</v>
      </c>
      <c r="D2930" s="2">
        <v>748</v>
      </c>
      <c r="E2930" s="2">
        <v>150</v>
      </c>
      <c r="G2930" s="2">
        <v>78</v>
      </c>
      <c r="H2930" s="2">
        <v>1.921875</v>
      </c>
      <c r="I2930" s="2">
        <v>236</v>
      </c>
    </row>
    <row r="2931" spans="1:9" x14ac:dyDescent="0.2">
      <c r="A2931" t="s">
        <v>2938</v>
      </c>
      <c r="B2931" s="2">
        <v>39.8034508</v>
      </c>
      <c r="C2931" s="2">
        <v>9.4922792999999999</v>
      </c>
      <c r="D2931" s="2">
        <v>748</v>
      </c>
      <c r="E2931" s="2">
        <v>150</v>
      </c>
      <c r="G2931" s="2">
        <v>78</v>
      </c>
      <c r="H2931" s="2">
        <v>1.921875</v>
      </c>
      <c r="I2931" s="2">
        <v>236</v>
      </c>
    </row>
    <row r="2932" spans="1:9" x14ac:dyDescent="0.2">
      <c r="A2932" t="s">
        <v>2939</v>
      </c>
      <c r="B2932" s="2">
        <v>39.803485899999998</v>
      </c>
      <c r="C2932" s="2">
        <v>9.4922687000000003</v>
      </c>
      <c r="D2932" s="2">
        <v>747</v>
      </c>
      <c r="E2932" s="2">
        <v>150</v>
      </c>
      <c r="G2932" s="2">
        <v>82</v>
      </c>
      <c r="H2932" s="2">
        <v>1.921875</v>
      </c>
      <c r="I2932" s="2">
        <v>236</v>
      </c>
    </row>
    <row r="2933" spans="1:9" x14ac:dyDescent="0.2">
      <c r="A2933" t="s">
        <v>2940</v>
      </c>
      <c r="B2933" s="2">
        <v>39.803509099999999</v>
      </c>
      <c r="C2933" s="2">
        <v>9.4922582999999996</v>
      </c>
      <c r="D2933" s="2">
        <v>747</v>
      </c>
      <c r="E2933" s="2">
        <v>150</v>
      </c>
      <c r="G2933" s="2">
        <v>82</v>
      </c>
      <c r="H2933" s="2">
        <v>1.921875</v>
      </c>
      <c r="I2933" s="2">
        <v>236</v>
      </c>
    </row>
    <row r="2934" spans="1:9" x14ac:dyDescent="0.2">
      <c r="A2934" t="s">
        <v>2941</v>
      </c>
      <c r="B2934" s="2">
        <v>39.803538199999998</v>
      </c>
      <c r="C2934" s="2">
        <v>9.4922477999999995</v>
      </c>
      <c r="D2934" s="2">
        <v>747</v>
      </c>
      <c r="E2934" s="2">
        <v>150</v>
      </c>
      <c r="G2934" s="2">
        <v>87</v>
      </c>
      <c r="H2934" s="2">
        <v>1.921875</v>
      </c>
      <c r="I2934" s="2">
        <v>222</v>
      </c>
    </row>
    <row r="2935" spans="1:9" x14ac:dyDescent="0.2">
      <c r="A2935" t="s">
        <v>2942</v>
      </c>
      <c r="B2935" s="2">
        <v>39.803564299999998</v>
      </c>
      <c r="C2935" s="2">
        <v>9.4922415999999998</v>
      </c>
      <c r="D2935" s="2">
        <v>747</v>
      </c>
      <c r="E2935" s="2">
        <v>150</v>
      </c>
      <c r="G2935" s="2">
        <v>87</v>
      </c>
      <c r="H2935" s="2">
        <v>1.921875</v>
      </c>
      <c r="I2935" s="2">
        <v>222</v>
      </c>
    </row>
    <row r="2936" spans="1:9" x14ac:dyDescent="0.2">
      <c r="A2936" t="s">
        <v>2943</v>
      </c>
      <c r="B2936" s="2">
        <v>39.80359</v>
      </c>
      <c r="C2936" s="2">
        <v>9.4922325999999995</v>
      </c>
      <c r="D2936" s="2">
        <v>747</v>
      </c>
      <c r="E2936" s="2">
        <v>150</v>
      </c>
      <c r="G2936" s="2">
        <v>81</v>
      </c>
      <c r="H2936" s="2">
        <v>1.921875</v>
      </c>
      <c r="I2936" s="2">
        <v>227</v>
      </c>
    </row>
    <row r="2937" spans="1:9" x14ac:dyDescent="0.2">
      <c r="A2937" t="s">
        <v>2944</v>
      </c>
      <c r="B2937" s="2">
        <v>39.8036162</v>
      </c>
      <c r="C2937" s="2">
        <v>9.4922222000000005</v>
      </c>
      <c r="D2937" s="2">
        <v>747</v>
      </c>
      <c r="E2937" s="2">
        <v>150</v>
      </c>
      <c r="G2937" s="2">
        <v>81</v>
      </c>
      <c r="H2937" s="2">
        <v>1.921875</v>
      </c>
      <c r="I2937" s="2">
        <v>227</v>
      </c>
    </row>
    <row r="2938" spans="1:9" x14ac:dyDescent="0.2">
      <c r="A2938" t="s">
        <v>2945</v>
      </c>
      <c r="B2938" s="2">
        <v>39.803637799999997</v>
      </c>
      <c r="C2938" s="2">
        <v>9.4922067999999999</v>
      </c>
      <c r="D2938" s="2">
        <v>747</v>
      </c>
      <c r="E2938" s="2">
        <v>150</v>
      </c>
      <c r="G2938" s="2">
        <v>65</v>
      </c>
      <c r="H2938" s="2">
        <v>1.921875</v>
      </c>
      <c r="I2938" s="2">
        <v>208</v>
      </c>
    </row>
    <row r="2939" spans="1:9" x14ac:dyDescent="0.2">
      <c r="A2939" t="s">
        <v>2946</v>
      </c>
      <c r="B2939" s="2">
        <v>39.803662799999998</v>
      </c>
      <c r="C2939" s="2">
        <v>9.4922059000000001</v>
      </c>
      <c r="D2939" s="2">
        <v>747</v>
      </c>
      <c r="E2939" s="2">
        <v>150</v>
      </c>
      <c r="G2939" s="2">
        <v>65</v>
      </c>
      <c r="H2939" s="2">
        <v>1.921875</v>
      </c>
      <c r="I2939" s="2">
        <v>208</v>
      </c>
    </row>
    <row r="2940" spans="1:9" x14ac:dyDescent="0.2">
      <c r="A2940" t="s">
        <v>2947</v>
      </c>
      <c r="B2940" s="2">
        <v>39.803685799999997</v>
      </c>
      <c r="C2940" s="2">
        <v>9.4921941000000007</v>
      </c>
      <c r="D2940" s="2">
        <v>747</v>
      </c>
      <c r="E2940" s="2">
        <v>149</v>
      </c>
      <c r="G2940" s="2">
        <v>66</v>
      </c>
      <c r="H2940" s="2">
        <v>1.9609380000000001</v>
      </c>
      <c r="I2940" s="2">
        <v>208</v>
      </c>
    </row>
    <row r="2941" spans="1:9" x14ac:dyDescent="0.2">
      <c r="A2941" t="s">
        <v>2948</v>
      </c>
      <c r="B2941" s="2">
        <v>39.803711499999999</v>
      </c>
      <c r="C2941" s="2">
        <v>9.4921880000000005</v>
      </c>
      <c r="D2941" s="2">
        <v>747</v>
      </c>
      <c r="E2941" s="2">
        <v>149</v>
      </c>
      <c r="G2941" s="2">
        <v>66</v>
      </c>
      <c r="H2941" s="2">
        <v>1.9609380000000001</v>
      </c>
      <c r="I2941" s="2">
        <v>208</v>
      </c>
    </row>
    <row r="2942" spans="1:9" x14ac:dyDescent="0.2">
      <c r="A2942" t="s">
        <v>2949</v>
      </c>
      <c r="B2942" s="2">
        <v>39.803733299999998</v>
      </c>
      <c r="C2942" s="2">
        <v>9.4921766000000005</v>
      </c>
      <c r="D2942" s="2">
        <v>747</v>
      </c>
      <c r="E2942" s="2">
        <v>149</v>
      </c>
      <c r="G2942" s="2">
        <v>64</v>
      </c>
      <c r="H2942" s="2">
        <v>1.9609380000000001</v>
      </c>
      <c r="I2942" s="2">
        <v>208</v>
      </c>
    </row>
    <row r="2943" spans="1:9" x14ac:dyDescent="0.2">
      <c r="A2943" t="s">
        <v>2950</v>
      </c>
      <c r="B2943" s="2">
        <v>39.803756300000003</v>
      </c>
      <c r="C2943" s="2">
        <v>9.4921647999999994</v>
      </c>
      <c r="D2943" s="2">
        <v>747</v>
      </c>
      <c r="E2943" s="2">
        <v>149</v>
      </c>
      <c r="G2943" s="2">
        <v>64</v>
      </c>
      <c r="H2943" s="2">
        <v>1.9609380000000001</v>
      </c>
      <c r="I2943" s="2">
        <v>208</v>
      </c>
    </row>
    <row r="2944" spans="1:9" x14ac:dyDescent="0.2">
      <c r="A2944" t="s">
        <v>2951</v>
      </c>
      <c r="B2944" s="2">
        <v>39.803781600000001</v>
      </c>
      <c r="C2944" s="2">
        <v>9.4921583999999992</v>
      </c>
      <c r="D2944" s="2">
        <v>747</v>
      </c>
      <c r="E2944" s="2">
        <v>148</v>
      </c>
      <c r="G2944" s="2">
        <v>64</v>
      </c>
      <c r="H2944" s="2">
        <v>2</v>
      </c>
      <c r="I2944" s="2">
        <v>198</v>
      </c>
    </row>
    <row r="2945" spans="1:9" x14ac:dyDescent="0.2">
      <c r="A2945" t="s">
        <v>2952</v>
      </c>
      <c r="B2945" s="2">
        <v>39.803804100000001</v>
      </c>
      <c r="C2945" s="2">
        <v>9.4921500999999999</v>
      </c>
      <c r="D2945" s="2">
        <v>747</v>
      </c>
      <c r="E2945" s="2">
        <v>148</v>
      </c>
      <c r="G2945" s="2">
        <v>64</v>
      </c>
      <c r="H2945" s="2">
        <v>2</v>
      </c>
      <c r="I2945" s="2">
        <v>198</v>
      </c>
    </row>
    <row r="2946" spans="1:9" x14ac:dyDescent="0.2">
      <c r="A2946" t="s">
        <v>2953</v>
      </c>
      <c r="B2946" s="2">
        <v>39.803828699999997</v>
      </c>
      <c r="C2946" s="2">
        <v>9.4921474000000003</v>
      </c>
      <c r="D2946" s="2">
        <v>747</v>
      </c>
      <c r="E2946" s="2">
        <v>148</v>
      </c>
      <c r="G2946" s="2">
        <v>61</v>
      </c>
      <c r="H2946" s="2">
        <v>2</v>
      </c>
      <c r="I2946" s="2">
        <v>258</v>
      </c>
    </row>
    <row r="2947" spans="1:9" x14ac:dyDescent="0.2">
      <c r="A2947" t="s">
        <v>2954</v>
      </c>
      <c r="B2947" s="2">
        <v>39.803851399999999</v>
      </c>
      <c r="C2947" s="2">
        <v>9.4921424000000005</v>
      </c>
      <c r="D2947" s="2">
        <v>747</v>
      </c>
      <c r="E2947" s="2">
        <v>148</v>
      </c>
      <c r="G2947" s="2">
        <v>61</v>
      </c>
      <c r="H2947" s="2">
        <v>2</v>
      </c>
      <c r="I2947" s="2">
        <v>258</v>
      </c>
    </row>
    <row r="2948" spans="1:9" x14ac:dyDescent="0.2">
      <c r="A2948" t="s">
        <v>2955</v>
      </c>
      <c r="B2948" s="2">
        <v>39.803876899999999</v>
      </c>
      <c r="C2948" s="2">
        <v>9.4921392000000004</v>
      </c>
      <c r="D2948" s="2">
        <v>747</v>
      </c>
      <c r="E2948" s="2">
        <v>148</v>
      </c>
      <c r="G2948" s="2">
        <v>62</v>
      </c>
      <c r="H2948" s="2">
        <v>2</v>
      </c>
      <c r="I2948" s="2">
        <v>258</v>
      </c>
    </row>
    <row r="2949" spans="1:9" x14ac:dyDescent="0.2">
      <c r="A2949" t="s">
        <v>2956</v>
      </c>
      <c r="B2949" s="2">
        <v>39.803898500000003</v>
      </c>
      <c r="C2949" s="2">
        <v>9.4921427999999999</v>
      </c>
      <c r="D2949" s="2">
        <v>747</v>
      </c>
      <c r="E2949" s="2">
        <v>148</v>
      </c>
      <c r="G2949" s="2">
        <v>62</v>
      </c>
      <c r="H2949" s="2">
        <v>2</v>
      </c>
      <c r="I2949" s="2">
        <v>258</v>
      </c>
    </row>
    <row r="2950" spans="1:9" x14ac:dyDescent="0.2">
      <c r="A2950" t="s">
        <v>2957</v>
      </c>
      <c r="B2950" s="2">
        <v>39.803918899999999</v>
      </c>
      <c r="C2950" s="2">
        <v>9.4921720000000001</v>
      </c>
      <c r="D2950" s="2">
        <v>747</v>
      </c>
      <c r="E2950" s="2">
        <v>148</v>
      </c>
      <c r="G2950" s="2">
        <v>62</v>
      </c>
      <c r="H2950" s="2">
        <v>2.0273439999999998</v>
      </c>
      <c r="I2950" s="2">
        <v>329</v>
      </c>
    </row>
    <row r="2951" spans="1:9" x14ac:dyDescent="0.2">
      <c r="A2951" t="s">
        <v>2958</v>
      </c>
      <c r="B2951" s="2">
        <v>39.803922300000004</v>
      </c>
      <c r="C2951" s="2">
        <v>9.4922021999999995</v>
      </c>
      <c r="D2951" s="2">
        <v>747</v>
      </c>
      <c r="E2951" s="2">
        <v>148</v>
      </c>
      <c r="G2951" s="2">
        <v>62</v>
      </c>
      <c r="H2951" s="2">
        <v>2.0273439999999998</v>
      </c>
      <c r="I2951" s="2">
        <v>329</v>
      </c>
    </row>
    <row r="2952" spans="1:9" x14ac:dyDescent="0.2">
      <c r="A2952" t="s">
        <v>2959</v>
      </c>
      <c r="B2952" s="2">
        <v>39.803923599999997</v>
      </c>
      <c r="C2952" s="2">
        <v>9.4922226999999992</v>
      </c>
      <c r="D2952" s="2">
        <v>747</v>
      </c>
      <c r="E2952" s="2">
        <v>148</v>
      </c>
      <c r="G2952" s="2">
        <v>62</v>
      </c>
      <c r="H2952" s="2">
        <v>2.0273439999999998</v>
      </c>
      <c r="I2952" s="2">
        <v>329</v>
      </c>
    </row>
    <row r="2953" spans="1:9" x14ac:dyDescent="0.2">
      <c r="A2953" t="s">
        <v>2960</v>
      </c>
      <c r="B2953" s="2">
        <v>39.803928999999997</v>
      </c>
      <c r="C2953" s="2">
        <v>9.4922442</v>
      </c>
      <c r="D2953" s="2">
        <v>747</v>
      </c>
      <c r="E2953" s="2">
        <v>148</v>
      </c>
      <c r="G2953" s="2">
        <v>65</v>
      </c>
      <c r="H2953" s="2">
        <v>2.0273439999999998</v>
      </c>
      <c r="I2953" s="2">
        <v>328</v>
      </c>
    </row>
    <row r="2954" spans="1:9" x14ac:dyDescent="0.2">
      <c r="A2954" t="s">
        <v>2961</v>
      </c>
      <c r="B2954" s="2">
        <v>39.803929099999998</v>
      </c>
      <c r="C2954" s="2">
        <v>9.4922381999999992</v>
      </c>
      <c r="D2954" s="2">
        <v>747</v>
      </c>
      <c r="E2954" s="2">
        <v>148</v>
      </c>
      <c r="G2954" s="2">
        <v>65</v>
      </c>
      <c r="H2954" s="2">
        <v>2.0273439999999998</v>
      </c>
      <c r="I2954" s="2">
        <v>328</v>
      </c>
    </row>
    <row r="2955" spans="1:9" x14ac:dyDescent="0.2">
      <c r="A2955" t="s">
        <v>2962</v>
      </c>
      <c r="B2955" s="2">
        <v>39.803924299999998</v>
      </c>
      <c r="C2955" s="2">
        <v>9.4922204000000008</v>
      </c>
      <c r="D2955" s="2">
        <v>747</v>
      </c>
      <c r="E2955" s="2">
        <v>148</v>
      </c>
      <c r="G2955" s="2">
        <v>65</v>
      </c>
      <c r="H2955" s="2">
        <v>2.0273439999999998</v>
      </c>
      <c r="I2955" s="2">
        <v>328</v>
      </c>
    </row>
    <row r="2956" spans="1:9" x14ac:dyDescent="0.2">
      <c r="A2956" t="s">
        <v>2963</v>
      </c>
      <c r="B2956" s="2">
        <v>39.803923599999997</v>
      </c>
      <c r="C2956" s="2">
        <v>9.4922196000000003</v>
      </c>
      <c r="D2956" s="2">
        <v>747</v>
      </c>
      <c r="E2956" s="2">
        <v>148</v>
      </c>
      <c r="G2956" s="2">
        <v>65</v>
      </c>
      <c r="H2956" s="2">
        <v>2.0273439999999998</v>
      </c>
      <c r="I2956" s="2">
        <v>328</v>
      </c>
    </row>
    <row r="2957" spans="1:9" x14ac:dyDescent="0.2">
      <c r="A2957" t="s">
        <v>2964</v>
      </c>
      <c r="B2957" s="2">
        <v>39.803923500000003</v>
      </c>
      <c r="C2957" s="2">
        <v>9.4922155000000004</v>
      </c>
      <c r="D2957" s="2">
        <v>747</v>
      </c>
      <c r="E2957" s="2">
        <v>148</v>
      </c>
      <c r="G2957" s="2">
        <v>65</v>
      </c>
      <c r="H2957" s="2">
        <v>2.0273439999999998</v>
      </c>
      <c r="I2957" s="2">
        <v>328</v>
      </c>
    </row>
    <row r="2958" spans="1:9" x14ac:dyDescent="0.2">
      <c r="A2958" t="s">
        <v>2965</v>
      </c>
      <c r="B2958" s="2">
        <v>39.803922300000004</v>
      </c>
      <c r="C2958" s="2">
        <v>9.4922150999999992</v>
      </c>
      <c r="D2958" s="2">
        <v>747</v>
      </c>
      <c r="E2958" s="2">
        <v>148</v>
      </c>
      <c r="G2958" s="2">
        <v>65</v>
      </c>
      <c r="H2958" s="2">
        <v>2.0273439999999998</v>
      </c>
      <c r="I2958" s="2">
        <v>328</v>
      </c>
    </row>
    <row r="2959" spans="1:9" x14ac:dyDescent="0.2">
      <c r="A2959" t="s">
        <v>2966</v>
      </c>
      <c r="B2959" s="2">
        <v>39.8039214</v>
      </c>
      <c r="C2959" s="2">
        <v>9.4922141999999994</v>
      </c>
      <c r="D2959" s="2">
        <v>747</v>
      </c>
      <c r="E2959" s="2">
        <v>148</v>
      </c>
      <c r="G2959" s="2">
        <v>65</v>
      </c>
      <c r="H2959" s="2">
        <v>2.0273439999999998</v>
      </c>
      <c r="I2959" s="2">
        <v>328</v>
      </c>
    </row>
    <row r="2960" spans="1:9" x14ac:dyDescent="0.2">
      <c r="A2960" t="s">
        <v>2967</v>
      </c>
      <c r="B2960" s="2">
        <v>39.803920699999999</v>
      </c>
      <c r="C2960" s="2">
        <v>9.4922137000000006</v>
      </c>
      <c r="D2960" s="2">
        <v>747</v>
      </c>
      <c r="E2960" s="2">
        <v>148</v>
      </c>
      <c r="G2960" s="2">
        <v>65</v>
      </c>
      <c r="H2960" s="2">
        <v>2.0273439999999998</v>
      </c>
      <c r="I2960" s="2">
        <v>328</v>
      </c>
    </row>
    <row r="2961" spans="1:9" x14ac:dyDescent="0.2">
      <c r="A2961" t="s">
        <v>2968</v>
      </c>
      <c r="B2961" s="2">
        <v>39.803923699999999</v>
      </c>
      <c r="C2961" s="2">
        <v>9.4922111000000005</v>
      </c>
      <c r="D2961" s="2">
        <v>747</v>
      </c>
      <c r="E2961" s="2">
        <v>148</v>
      </c>
      <c r="G2961" s="2">
        <v>65</v>
      </c>
      <c r="H2961" s="2">
        <v>2.0273439999999998</v>
      </c>
      <c r="I2961" s="2">
        <v>328</v>
      </c>
    </row>
    <row r="2962" spans="1:9" x14ac:dyDescent="0.2">
      <c r="A2962" t="s">
        <v>2969</v>
      </c>
      <c r="B2962" s="2">
        <v>39.803930200000003</v>
      </c>
      <c r="C2962" s="2">
        <v>9.4922144999999993</v>
      </c>
      <c r="D2962" s="2">
        <v>747</v>
      </c>
      <c r="E2962" s="2">
        <v>148</v>
      </c>
      <c r="G2962" s="2">
        <v>65</v>
      </c>
      <c r="H2962" s="2">
        <v>2.0273439999999998</v>
      </c>
      <c r="I2962" s="2">
        <v>328</v>
      </c>
    </row>
    <row r="2963" spans="1:9" x14ac:dyDescent="0.2">
      <c r="A2963" t="s">
        <v>2970</v>
      </c>
      <c r="B2963" s="2">
        <v>39.803951499999997</v>
      </c>
      <c r="C2963" s="2">
        <v>9.4921945999999995</v>
      </c>
      <c r="D2963" s="2">
        <v>747</v>
      </c>
      <c r="E2963" s="2">
        <v>148</v>
      </c>
      <c r="G2963" s="2">
        <v>65</v>
      </c>
      <c r="H2963" s="2">
        <v>2.0273439999999998</v>
      </c>
      <c r="I2963" s="2">
        <v>328</v>
      </c>
    </row>
    <row r="2964" spans="1:9" x14ac:dyDescent="0.2">
      <c r="A2964" t="s">
        <v>2971</v>
      </c>
      <c r="B2964" s="2">
        <v>39.804005400000001</v>
      </c>
      <c r="C2964" s="2">
        <v>9.4921827000000008</v>
      </c>
      <c r="D2964" s="2">
        <v>747</v>
      </c>
      <c r="E2964" s="2">
        <v>145</v>
      </c>
      <c r="G2964" s="2">
        <v>65</v>
      </c>
      <c r="H2964" s="2">
        <v>2.09375</v>
      </c>
      <c r="I2964" s="2">
        <v>158</v>
      </c>
    </row>
    <row r="2965" spans="1:9" x14ac:dyDescent="0.2">
      <c r="A2965" t="s">
        <v>2972</v>
      </c>
      <c r="B2965" s="2">
        <v>39.8040375</v>
      </c>
      <c r="C2965" s="2">
        <v>9.4921550000000003</v>
      </c>
      <c r="D2965" s="2">
        <v>747</v>
      </c>
      <c r="E2965" s="2">
        <v>145</v>
      </c>
      <c r="G2965" s="2">
        <v>65</v>
      </c>
      <c r="H2965" s="2">
        <v>2.09375</v>
      </c>
      <c r="I2965" s="2">
        <v>158</v>
      </c>
    </row>
    <row r="2966" spans="1:9" x14ac:dyDescent="0.2">
      <c r="A2966" t="s">
        <v>2973</v>
      </c>
      <c r="B2966" s="2">
        <v>39.804060399999997</v>
      </c>
      <c r="C2966" s="2">
        <v>9.4921579000000005</v>
      </c>
      <c r="D2966" s="2">
        <v>746</v>
      </c>
      <c r="E2966" s="2">
        <v>145</v>
      </c>
      <c r="G2966" s="2">
        <v>64</v>
      </c>
      <c r="H2966" s="2">
        <v>2.09375</v>
      </c>
      <c r="I2966" s="2">
        <v>158</v>
      </c>
    </row>
    <row r="2967" spans="1:9" x14ac:dyDescent="0.2">
      <c r="A2967" t="s">
        <v>2974</v>
      </c>
      <c r="B2967" s="2">
        <v>39.804087500000001</v>
      </c>
      <c r="C2967" s="2">
        <v>9.4921465999999999</v>
      </c>
      <c r="D2967" s="2">
        <v>746</v>
      </c>
      <c r="E2967" s="2">
        <v>145</v>
      </c>
      <c r="G2967" s="2">
        <v>64</v>
      </c>
      <c r="H2967" s="2">
        <v>2.09375</v>
      </c>
      <c r="I2967" s="2">
        <v>158</v>
      </c>
    </row>
    <row r="2968" spans="1:9" x14ac:dyDescent="0.2">
      <c r="A2968" t="s">
        <v>2975</v>
      </c>
      <c r="B2968" s="2">
        <v>39.804130299999997</v>
      </c>
      <c r="C2968" s="2">
        <v>9.4921439999999997</v>
      </c>
      <c r="D2968" s="2">
        <v>746</v>
      </c>
      <c r="E2968" s="2">
        <v>145</v>
      </c>
      <c r="G2968" s="2">
        <v>68</v>
      </c>
      <c r="H2968" s="2">
        <v>2.09375</v>
      </c>
      <c r="I2968" s="2">
        <v>158</v>
      </c>
    </row>
    <row r="2969" spans="1:9" x14ac:dyDescent="0.2">
      <c r="A2969" t="s">
        <v>2976</v>
      </c>
      <c r="B2969" s="2">
        <v>39.804163199999998</v>
      </c>
      <c r="C2969" s="2">
        <v>9.4921398999999997</v>
      </c>
      <c r="D2969" s="2">
        <v>746</v>
      </c>
      <c r="E2969" s="2">
        <v>145</v>
      </c>
      <c r="G2969" s="2">
        <v>68</v>
      </c>
      <c r="H2969" s="2">
        <v>2.09375</v>
      </c>
      <c r="I2969" s="2">
        <v>158</v>
      </c>
    </row>
    <row r="2970" spans="1:9" x14ac:dyDescent="0.2">
      <c r="A2970" t="s">
        <v>2977</v>
      </c>
      <c r="B2970" s="2">
        <v>39.8041871</v>
      </c>
      <c r="C2970" s="2">
        <v>9.4921284999999997</v>
      </c>
      <c r="D2970" s="2">
        <v>745</v>
      </c>
      <c r="E2970" s="2">
        <v>145</v>
      </c>
      <c r="G2970" s="2">
        <v>66</v>
      </c>
      <c r="H2970" s="2">
        <v>2.0585939999999998</v>
      </c>
      <c r="I2970" s="2">
        <v>158</v>
      </c>
    </row>
    <row r="2971" spans="1:9" x14ac:dyDescent="0.2">
      <c r="A2971" t="s">
        <v>2978</v>
      </c>
      <c r="B2971" s="2">
        <v>39.804212300000003</v>
      </c>
      <c r="C2971" s="2">
        <v>9.4921436000000003</v>
      </c>
      <c r="D2971" s="2">
        <v>745</v>
      </c>
      <c r="E2971" s="2">
        <v>145</v>
      </c>
      <c r="G2971" s="2">
        <v>66</v>
      </c>
      <c r="H2971" s="2">
        <v>2.0585939999999998</v>
      </c>
      <c r="I2971" s="2">
        <v>158</v>
      </c>
    </row>
    <row r="2972" spans="1:9" x14ac:dyDescent="0.2">
      <c r="A2972" t="s">
        <v>2979</v>
      </c>
      <c r="B2972" s="2">
        <v>39.804243800000002</v>
      </c>
      <c r="C2972" s="2">
        <v>9.4921316000000004</v>
      </c>
      <c r="D2972" s="2">
        <v>745</v>
      </c>
      <c r="E2972" s="2">
        <v>145</v>
      </c>
      <c r="G2972" s="2">
        <v>60</v>
      </c>
      <c r="H2972" s="2">
        <v>2.0585939999999998</v>
      </c>
      <c r="I2972" s="2">
        <v>224</v>
      </c>
    </row>
    <row r="2973" spans="1:9" x14ac:dyDescent="0.2">
      <c r="A2973" t="s">
        <v>2980</v>
      </c>
      <c r="B2973" s="2">
        <v>39.804276700000003</v>
      </c>
      <c r="C2973" s="2">
        <v>9.4921313999999999</v>
      </c>
      <c r="D2973" s="2">
        <v>745</v>
      </c>
      <c r="E2973" s="2">
        <v>145</v>
      </c>
      <c r="G2973" s="2">
        <v>60</v>
      </c>
      <c r="H2973" s="2">
        <v>2.0585939999999998</v>
      </c>
      <c r="I2973" s="2">
        <v>224</v>
      </c>
    </row>
    <row r="2974" spans="1:9" x14ac:dyDescent="0.2">
      <c r="A2974" t="s">
        <v>2981</v>
      </c>
      <c r="B2974" s="2">
        <v>39.804307199999997</v>
      </c>
      <c r="C2974" s="2">
        <v>9.4921325999999997</v>
      </c>
      <c r="D2974" s="2">
        <v>744</v>
      </c>
      <c r="E2974" s="2">
        <v>145</v>
      </c>
      <c r="G2974" s="2">
        <v>62</v>
      </c>
      <c r="H2974" s="2">
        <v>2.1328119999999999</v>
      </c>
      <c r="I2974" s="2">
        <v>269</v>
      </c>
    </row>
    <row r="2975" spans="1:9" x14ac:dyDescent="0.2">
      <c r="A2975" t="s">
        <v>2982</v>
      </c>
      <c r="B2975" s="2">
        <v>39.804336200000002</v>
      </c>
      <c r="C2975" s="2">
        <v>9.4921320999999992</v>
      </c>
      <c r="D2975" s="2">
        <v>744</v>
      </c>
      <c r="E2975" s="2">
        <v>145</v>
      </c>
      <c r="G2975" s="2">
        <v>62</v>
      </c>
      <c r="H2975" s="2">
        <v>2.1328119999999999</v>
      </c>
      <c r="I2975" s="2">
        <v>269</v>
      </c>
    </row>
    <row r="2976" spans="1:9" x14ac:dyDescent="0.2">
      <c r="A2976" t="s">
        <v>2983</v>
      </c>
      <c r="B2976" s="2">
        <v>39.804374099999997</v>
      </c>
      <c r="C2976" s="2">
        <v>9.4921428999999993</v>
      </c>
      <c r="D2976" s="2">
        <v>744</v>
      </c>
      <c r="E2976" s="2">
        <v>145</v>
      </c>
      <c r="G2976" s="2">
        <v>82</v>
      </c>
      <c r="H2976" s="2">
        <v>2.1328119999999999</v>
      </c>
      <c r="I2976" s="2">
        <v>278</v>
      </c>
    </row>
    <row r="2977" spans="1:9" x14ac:dyDescent="0.2">
      <c r="A2977" t="s">
        <v>2984</v>
      </c>
      <c r="B2977" s="2">
        <v>39.804408100000003</v>
      </c>
      <c r="C2977" s="2">
        <v>9.4921247999999991</v>
      </c>
      <c r="D2977" s="2">
        <v>744</v>
      </c>
      <c r="E2977" s="2">
        <v>145</v>
      </c>
      <c r="G2977" s="2">
        <v>82</v>
      </c>
      <c r="H2977" s="2">
        <v>2.1328119999999999</v>
      </c>
      <c r="I2977" s="2">
        <v>278</v>
      </c>
    </row>
    <row r="2978" spans="1:9" x14ac:dyDescent="0.2">
      <c r="A2978" t="s">
        <v>2985</v>
      </c>
      <c r="B2978" s="2">
        <v>39.804446800000001</v>
      </c>
      <c r="C2978" s="2">
        <v>9.4921311999999993</v>
      </c>
      <c r="D2978" s="2">
        <v>743</v>
      </c>
      <c r="E2978" s="2">
        <v>145</v>
      </c>
      <c r="G2978" s="2">
        <v>80</v>
      </c>
      <c r="H2978" s="2">
        <v>2.1328119999999999</v>
      </c>
      <c r="I2978" s="2">
        <v>278</v>
      </c>
    </row>
    <row r="2979" spans="1:9" x14ac:dyDescent="0.2">
      <c r="A2979" t="s">
        <v>2986</v>
      </c>
      <c r="B2979" s="2">
        <v>39.804478400000001</v>
      </c>
      <c r="C2979" s="2">
        <v>9.4921173000000003</v>
      </c>
      <c r="D2979" s="2">
        <v>743</v>
      </c>
      <c r="E2979" s="2">
        <v>145</v>
      </c>
      <c r="G2979" s="2">
        <v>80</v>
      </c>
      <c r="H2979" s="2">
        <v>2.1328119999999999</v>
      </c>
      <c r="I2979" s="2">
        <v>278</v>
      </c>
    </row>
    <row r="2980" spans="1:9" x14ac:dyDescent="0.2">
      <c r="A2980" t="s">
        <v>2987</v>
      </c>
      <c r="B2980" s="2">
        <v>39.804506500000002</v>
      </c>
      <c r="C2980" s="2">
        <v>9.4921161999999999</v>
      </c>
      <c r="D2980" s="2">
        <v>742</v>
      </c>
      <c r="E2980" s="2">
        <v>147</v>
      </c>
      <c r="G2980" s="2">
        <v>82</v>
      </c>
      <c r="H2980" s="2">
        <v>2.109375</v>
      </c>
      <c r="I2980" s="2">
        <v>243</v>
      </c>
    </row>
    <row r="2981" spans="1:9" x14ac:dyDescent="0.2">
      <c r="A2981" t="s">
        <v>2988</v>
      </c>
      <c r="B2981" s="2">
        <v>39.804537500000002</v>
      </c>
      <c r="C2981" s="2">
        <v>9.4921178000000008</v>
      </c>
      <c r="D2981" s="2">
        <v>742</v>
      </c>
      <c r="E2981" s="2">
        <v>147</v>
      </c>
      <c r="G2981" s="2">
        <v>82</v>
      </c>
      <c r="H2981" s="2">
        <v>2.109375</v>
      </c>
      <c r="I2981" s="2">
        <v>243</v>
      </c>
    </row>
    <row r="2982" spans="1:9" x14ac:dyDescent="0.2">
      <c r="A2982" t="s">
        <v>2989</v>
      </c>
      <c r="B2982" s="2">
        <v>39.804567900000002</v>
      </c>
      <c r="C2982" s="2">
        <v>9.4921089999999992</v>
      </c>
      <c r="D2982" s="2">
        <v>742</v>
      </c>
      <c r="E2982" s="2">
        <v>147</v>
      </c>
      <c r="G2982" s="2">
        <v>85</v>
      </c>
      <c r="H2982" s="2">
        <v>2.109375</v>
      </c>
      <c r="I2982" s="2">
        <v>250</v>
      </c>
    </row>
    <row r="2983" spans="1:9" x14ac:dyDescent="0.2">
      <c r="A2983" t="s">
        <v>2990</v>
      </c>
      <c r="B2983" s="2">
        <v>39.804599400000001</v>
      </c>
      <c r="C2983" s="2">
        <v>9.4921097999999997</v>
      </c>
      <c r="D2983" s="2">
        <v>742</v>
      </c>
      <c r="E2983" s="2">
        <v>147</v>
      </c>
      <c r="G2983" s="2">
        <v>85</v>
      </c>
      <c r="H2983" s="2">
        <v>2.109375</v>
      </c>
      <c r="I2983" s="2">
        <v>250</v>
      </c>
    </row>
    <row r="2984" spans="1:9" x14ac:dyDescent="0.2">
      <c r="A2984" t="s">
        <v>2991</v>
      </c>
      <c r="B2984" s="2">
        <v>39.804628999999998</v>
      </c>
      <c r="C2984" s="2">
        <v>9.4920983000000003</v>
      </c>
      <c r="D2984" s="2">
        <v>741</v>
      </c>
      <c r="E2984" s="2">
        <v>147</v>
      </c>
      <c r="G2984" s="2">
        <v>88</v>
      </c>
      <c r="H2984" s="2">
        <v>2.109375</v>
      </c>
      <c r="I2984" s="2">
        <v>250</v>
      </c>
    </row>
    <row r="2985" spans="1:9" x14ac:dyDescent="0.2">
      <c r="A2985" t="s">
        <v>2992</v>
      </c>
      <c r="B2985" s="2">
        <v>39.804662100000002</v>
      </c>
      <c r="C2985" s="2">
        <v>9.4921071999999995</v>
      </c>
      <c r="D2985" s="2">
        <v>741</v>
      </c>
      <c r="E2985" s="2">
        <v>147</v>
      </c>
      <c r="G2985" s="2">
        <v>88</v>
      </c>
      <c r="H2985" s="2">
        <v>2.109375</v>
      </c>
      <c r="I2985" s="2">
        <v>250</v>
      </c>
    </row>
    <row r="2986" spans="1:9" x14ac:dyDescent="0.2">
      <c r="A2986" t="s">
        <v>2993</v>
      </c>
      <c r="B2986" s="2">
        <v>39.804688300000002</v>
      </c>
      <c r="C2986" s="2">
        <v>9.4920974000000005</v>
      </c>
      <c r="D2986" s="2">
        <v>741</v>
      </c>
      <c r="E2986" s="2">
        <v>147</v>
      </c>
      <c r="G2986" s="2">
        <v>83</v>
      </c>
      <c r="H2986" s="2">
        <v>2.1171880000000001</v>
      </c>
      <c r="I2986" s="2">
        <v>229</v>
      </c>
    </row>
    <row r="2987" spans="1:9" x14ac:dyDescent="0.2">
      <c r="A2987" t="s">
        <v>2994</v>
      </c>
      <c r="B2987" s="2">
        <v>39.804718600000001</v>
      </c>
      <c r="C2987" s="2">
        <v>9.4921062999999997</v>
      </c>
      <c r="D2987" s="2">
        <v>741</v>
      </c>
      <c r="E2987" s="2">
        <v>147</v>
      </c>
      <c r="G2987" s="2">
        <v>83</v>
      </c>
      <c r="H2987" s="2">
        <v>2.1171880000000001</v>
      </c>
      <c r="I2987" s="2">
        <v>229</v>
      </c>
    </row>
    <row r="2988" spans="1:9" x14ac:dyDescent="0.2">
      <c r="A2988" t="s">
        <v>2995</v>
      </c>
      <c r="B2988" s="2">
        <v>39.8047501</v>
      </c>
      <c r="C2988" s="2">
        <v>9.4921102000000008</v>
      </c>
      <c r="D2988" s="2">
        <v>740</v>
      </c>
      <c r="E2988" s="2">
        <v>147</v>
      </c>
      <c r="G2988" s="2">
        <v>80</v>
      </c>
      <c r="H2988" s="2">
        <v>2.1171880000000001</v>
      </c>
      <c r="I2988" s="2">
        <v>229</v>
      </c>
    </row>
    <row r="2989" spans="1:9" x14ac:dyDescent="0.2">
      <c r="A2989" t="s">
        <v>2996</v>
      </c>
      <c r="B2989" s="2">
        <v>39.8047781</v>
      </c>
      <c r="C2989" s="2">
        <v>9.4921047000000005</v>
      </c>
      <c r="D2989" s="2">
        <v>740</v>
      </c>
      <c r="E2989" s="2">
        <v>147</v>
      </c>
      <c r="G2989" s="2">
        <v>80</v>
      </c>
      <c r="H2989" s="2">
        <v>2.1171880000000001</v>
      </c>
      <c r="I2989" s="2">
        <v>229</v>
      </c>
    </row>
    <row r="2990" spans="1:9" x14ac:dyDescent="0.2">
      <c r="A2990" t="s">
        <v>2997</v>
      </c>
      <c r="B2990" s="2">
        <v>39.804809599999999</v>
      </c>
      <c r="C2990" s="2">
        <v>9.4921213000000009</v>
      </c>
      <c r="D2990" s="2">
        <v>739</v>
      </c>
      <c r="E2990" s="2">
        <v>149</v>
      </c>
      <c r="G2990" s="2">
        <v>81</v>
      </c>
      <c r="H2990" s="2">
        <v>2.109375</v>
      </c>
      <c r="I2990" s="2">
        <v>228</v>
      </c>
    </row>
    <row r="2991" spans="1:9" x14ac:dyDescent="0.2">
      <c r="A2991" t="s">
        <v>2998</v>
      </c>
      <c r="B2991" s="2">
        <v>39.804837200000001</v>
      </c>
      <c r="C2991" s="2">
        <v>9.4921044999999999</v>
      </c>
      <c r="D2991" s="2">
        <v>739</v>
      </c>
      <c r="E2991" s="2">
        <v>149</v>
      </c>
      <c r="G2991" s="2">
        <v>81</v>
      </c>
      <c r="H2991" s="2">
        <v>2.109375</v>
      </c>
      <c r="I2991" s="2">
        <v>228</v>
      </c>
    </row>
    <row r="2992" spans="1:9" x14ac:dyDescent="0.2">
      <c r="A2992" t="s">
        <v>2999</v>
      </c>
      <c r="B2992" s="2">
        <v>39.8048717</v>
      </c>
      <c r="C2992" s="2">
        <v>9.4921045999999993</v>
      </c>
      <c r="D2992" s="2">
        <v>738</v>
      </c>
      <c r="E2992" s="2">
        <v>149</v>
      </c>
      <c r="G2992" s="2">
        <v>80</v>
      </c>
      <c r="H2992" s="2">
        <v>2.109375</v>
      </c>
      <c r="I2992" s="2">
        <v>229</v>
      </c>
    </row>
    <row r="2993" spans="1:9" x14ac:dyDescent="0.2">
      <c r="A2993" t="s">
        <v>3000</v>
      </c>
      <c r="B2993" s="2">
        <v>39.804907200000002</v>
      </c>
      <c r="C2993" s="2">
        <v>9.4920940999999992</v>
      </c>
      <c r="D2993" s="2">
        <v>738</v>
      </c>
      <c r="E2993" s="2">
        <v>149</v>
      </c>
      <c r="G2993" s="2">
        <v>80</v>
      </c>
      <c r="H2993" s="2">
        <v>2.109375</v>
      </c>
      <c r="I2993" s="2">
        <v>229</v>
      </c>
    </row>
    <row r="2994" spans="1:9" x14ac:dyDescent="0.2">
      <c r="A2994" t="s">
        <v>3001</v>
      </c>
      <c r="B2994" s="2">
        <v>39.804942099999998</v>
      </c>
      <c r="C2994" s="2">
        <v>9.492108</v>
      </c>
      <c r="D2994" s="2">
        <v>738</v>
      </c>
      <c r="E2994" s="2">
        <v>148</v>
      </c>
      <c r="G2994" s="2">
        <v>78</v>
      </c>
      <c r="H2994" s="2">
        <v>2.109375</v>
      </c>
      <c r="I2994" s="2">
        <v>229</v>
      </c>
    </row>
    <row r="2995" spans="1:9" x14ac:dyDescent="0.2">
      <c r="A2995" t="s">
        <v>3002</v>
      </c>
      <c r="B2995" s="2">
        <v>39.804975900000002</v>
      </c>
      <c r="C2995" s="2">
        <v>9.4921053999999998</v>
      </c>
      <c r="D2995" s="2">
        <v>738</v>
      </c>
      <c r="E2995" s="2">
        <v>148</v>
      </c>
      <c r="G2995" s="2">
        <v>78</v>
      </c>
      <c r="H2995" s="2">
        <v>2.109375</v>
      </c>
      <c r="I2995" s="2">
        <v>229</v>
      </c>
    </row>
    <row r="2996" spans="1:9" x14ac:dyDescent="0.2">
      <c r="A2996" t="s">
        <v>3003</v>
      </c>
      <c r="B2996" s="2">
        <v>39.805008200000003</v>
      </c>
      <c r="C2996" s="2">
        <v>9.4921050999999999</v>
      </c>
      <c r="D2996" s="2">
        <v>737</v>
      </c>
      <c r="E2996" s="2">
        <v>148</v>
      </c>
      <c r="G2996" s="2">
        <v>82</v>
      </c>
      <c r="H2996" s="2">
        <v>2.1054689999999998</v>
      </c>
      <c r="I2996" s="2">
        <v>229</v>
      </c>
    </row>
    <row r="2997" spans="1:9" x14ac:dyDescent="0.2">
      <c r="A2997" t="s">
        <v>3004</v>
      </c>
      <c r="B2997" s="2">
        <v>39.805034200000001</v>
      </c>
      <c r="C2997" s="2">
        <v>9.4921030000000002</v>
      </c>
      <c r="D2997" s="2">
        <v>737</v>
      </c>
      <c r="E2997" s="2">
        <v>148</v>
      </c>
      <c r="G2997" s="2">
        <v>82</v>
      </c>
      <c r="H2997" s="2">
        <v>2.1054689999999998</v>
      </c>
      <c r="I2997" s="2">
        <v>229</v>
      </c>
    </row>
    <row r="2998" spans="1:9" x14ac:dyDescent="0.2">
      <c r="A2998" t="s">
        <v>3005</v>
      </c>
      <c r="B2998" s="2">
        <v>39.805060400000002</v>
      </c>
      <c r="C2998" s="2">
        <v>9.4920878999999996</v>
      </c>
      <c r="D2998" s="2">
        <v>736</v>
      </c>
      <c r="E2998" s="2">
        <v>148</v>
      </c>
      <c r="G2998" s="2">
        <v>82</v>
      </c>
      <c r="H2998" s="2">
        <v>2.1054689999999998</v>
      </c>
      <c r="I2998" s="2">
        <v>226</v>
      </c>
    </row>
    <row r="2999" spans="1:9" x14ac:dyDescent="0.2">
      <c r="A2999" t="s">
        <v>3006</v>
      </c>
      <c r="B2999" s="2">
        <v>39.805087700000001</v>
      </c>
      <c r="C2999" s="2">
        <v>9.4920890999999994</v>
      </c>
      <c r="D2999" s="2">
        <v>736</v>
      </c>
      <c r="E2999" s="2">
        <v>148</v>
      </c>
      <c r="G2999" s="2">
        <v>82</v>
      </c>
      <c r="H2999" s="2">
        <v>2.1054689999999998</v>
      </c>
      <c r="I2999" s="2">
        <v>226</v>
      </c>
    </row>
    <row r="3000" spans="1:9" x14ac:dyDescent="0.2">
      <c r="A3000" t="s">
        <v>3007</v>
      </c>
      <c r="B3000" s="2">
        <v>39.805114400000001</v>
      </c>
      <c r="C3000" s="2">
        <v>9.4920825999999998</v>
      </c>
      <c r="D3000" s="2">
        <v>735</v>
      </c>
      <c r="E3000" s="2">
        <v>146</v>
      </c>
      <c r="G3000" s="2">
        <v>86</v>
      </c>
      <c r="H3000" s="2">
        <v>1.871094</v>
      </c>
      <c r="I3000" s="2">
        <v>226</v>
      </c>
    </row>
    <row r="3001" spans="1:9" x14ac:dyDescent="0.2">
      <c r="A3001" t="s">
        <v>3008</v>
      </c>
      <c r="B3001" s="2">
        <v>39.805145199999998</v>
      </c>
      <c r="C3001" s="2">
        <v>9.4920849</v>
      </c>
      <c r="D3001" s="2">
        <v>735</v>
      </c>
      <c r="E3001" s="2">
        <v>146</v>
      </c>
      <c r="G3001" s="2">
        <v>86</v>
      </c>
      <c r="H3001" s="2">
        <v>1.871094</v>
      </c>
      <c r="I3001" s="2">
        <v>226</v>
      </c>
    </row>
    <row r="3002" spans="1:9" x14ac:dyDescent="0.2">
      <c r="A3002" t="s">
        <v>3009</v>
      </c>
      <c r="B3002" s="2">
        <v>39.805175499999997</v>
      </c>
      <c r="C3002" s="2">
        <v>9.4920740000000006</v>
      </c>
      <c r="D3002" s="2">
        <v>735</v>
      </c>
      <c r="E3002" s="2">
        <v>146</v>
      </c>
      <c r="G3002" s="2">
        <v>85</v>
      </c>
      <c r="H3002" s="2">
        <v>1.871094</v>
      </c>
      <c r="I3002" s="2">
        <v>226</v>
      </c>
    </row>
    <row r="3003" spans="1:9" x14ac:dyDescent="0.2">
      <c r="A3003" t="s">
        <v>3010</v>
      </c>
      <c r="B3003" s="2">
        <v>39.805204000000003</v>
      </c>
      <c r="C3003" s="2">
        <v>9.4920665</v>
      </c>
      <c r="D3003" s="2">
        <v>735</v>
      </c>
      <c r="E3003" s="2">
        <v>146</v>
      </c>
      <c r="G3003" s="2">
        <v>85</v>
      </c>
      <c r="H3003" s="2">
        <v>1.871094</v>
      </c>
      <c r="I3003" s="2">
        <v>226</v>
      </c>
    </row>
    <row r="3004" spans="1:9" x14ac:dyDescent="0.2">
      <c r="A3004" t="s">
        <v>3011</v>
      </c>
      <c r="B3004" s="2">
        <v>39.805224500000001</v>
      </c>
      <c r="C3004" s="2">
        <v>9.4920658000000007</v>
      </c>
      <c r="D3004" s="2">
        <v>734</v>
      </c>
      <c r="E3004" s="2">
        <v>145</v>
      </c>
      <c r="G3004" s="2">
        <v>81</v>
      </c>
      <c r="H3004" s="2">
        <v>1.871094</v>
      </c>
      <c r="I3004" s="2">
        <v>228</v>
      </c>
    </row>
    <row r="3005" spans="1:9" x14ac:dyDescent="0.2">
      <c r="A3005" t="s">
        <v>3012</v>
      </c>
      <c r="B3005" s="2">
        <v>39.805251499999997</v>
      </c>
      <c r="C3005" s="2">
        <v>9.4920483000000004</v>
      </c>
      <c r="D3005" s="2">
        <v>734</v>
      </c>
      <c r="E3005" s="2">
        <v>145</v>
      </c>
      <c r="G3005" s="2">
        <v>81</v>
      </c>
      <c r="H3005" s="2">
        <v>1.871094</v>
      </c>
      <c r="I3005" s="2">
        <v>228</v>
      </c>
    </row>
    <row r="3006" spans="1:9" x14ac:dyDescent="0.2">
      <c r="A3006" t="s">
        <v>3013</v>
      </c>
      <c r="B3006" s="2">
        <v>39.805278600000001</v>
      </c>
      <c r="C3006" s="2">
        <v>9.4920425999999996</v>
      </c>
      <c r="D3006" s="2">
        <v>734</v>
      </c>
      <c r="E3006" s="2">
        <v>145</v>
      </c>
      <c r="G3006" s="2">
        <v>91</v>
      </c>
      <c r="H3006" s="2">
        <v>1.941406</v>
      </c>
      <c r="I3006" s="2">
        <v>228</v>
      </c>
    </row>
    <row r="3007" spans="1:9" x14ac:dyDescent="0.2">
      <c r="A3007" t="s">
        <v>3014</v>
      </c>
      <c r="B3007" s="2">
        <v>39.805306999999999</v>
      </c>
      <c r="C3007" s="2">
        <v>9.4920361999999994</v>
      </c>
      <c r="D3007" s="2">
        <v>734</v>
      </c>
      <c r="E3007" s="2">
        <v>145</v>
      </c>
      <c r="G3007" s="2">
        <v>91</v>
      </c>
      <c r="H3007" s="2">
        <v>1.941406</v>
      </c>
      <c r="I3007" s="2">
        <v>228</v>
      </c>
    </row>
    <row r="3008" spans="1:9" x14ac:dyDescent="0.2">
      <c r="A3008" t="s">
        <v>3015</v>
      </c>
      <c r="B3008" s="2">
        <v>39.805334000000002</v>
      </c>
      <c r="C3008" s="2">
        <v>9.4920255999999998</v>
      </c>
      <c r="D3008" s="2">
        <v>733</v>
      </c>
      <c r="E3008" s="2">
        <v>145</v>
      </c>
      <c r="G3008" s="2">
        <v>87</v>
      </c>
      <c r="H3008" s="2">
        <v>1.941406</v>
      </c>
      <c r="I3008" s="2">
        <v>227</v>
      </c>
    </row>
    <row r="3009" spans="1:9" x14ac:dyDescent="0.2">
      <c r="A3009" t="s">
        <v>3016</v>
      </c>
      <c r="B3009" s="2">
        <v>39.805360700000001</v>
      </c>
      <c r="C3009" s="2">
        <v>9.4920275000000007</v>
      </c>
      <c r="D3009" s="2">
        <v>733</v>
      </c>
      <c r="E3009" s="2">
        <v>145</v>
      </c>
      <c r="G3009" s="2">
        <v>87</v>
      </c>
      <c r="H3009" s="2">
        <v>1.941406</v>
      </c>
      <c r="I3009" s="2">
        <v>227</v>
      </c>
    </row>
    <row r="3010" spans="1:9" x14ac:dyDescent="0.2">
      <c r="A3010" t="s">
        <v>3017</v>
      </c>
      <c r="B3010" s="2">
        <v>39.8053904</v>
      </c>
      <c r="C3010" s="2">
        <v>9.4920065000000005</v>
      </c>
      <c r="D3010" s="2">
        <v>732</v>
      </c>
      <c r="E3010" s="2">
        <v>144</v>
      </c>
      <c r="G3010" s="2">
        <v>81</v>
      </c>
      <c r="H3010" s="2">
        <v>2.0234380000000001</v>
      </c>
      <c r="I3010" s="2">
        <v>227</v>
      </c>
    </row>
    <row r="3011" spans="1:9" x14ac:dyDescent="0.2">
      <c r="A3011" t="s">
        <v>3018</v>
      </c>
      <c r="B3011" s="2">
        <v>39.805418099999997</v>
      </c>
      <c r="C3011" s="2">
        <v>9.4919904000000006</v>
      </c>
      <c r="D3011" s="2">
        <v>732</v>
      </c>
      <c r="E3011" s="2">
        <v>144</v>
      </c>
      <c r="G3011" s="2">
        <v>81</v>
      </c>
      <c r="H3011" s="2">
        <v>2.0234380000000001</v>
      </c>
      <c r="I3011" s="2">
        <v>227</v>
      </c>
    </row>
    <row r="3012" spans="1:9" x14ac:dyDescent="0.2">
      <c r="A3012" t="s">
        <v>3019</v>
      </c>
      <c r="B3012" s="2">
        <v>39.805441399999999</v>
      </c>
      <c r="C3012" s="2">
        <v>9.4919846999999997</v>
      </c>
      <c r="D3012" s="2">
        <v>732</v>
      </c>
      <c r="E3012" s="2">
        <v>144</v>
      </c>
      <c r="G3012" s="2">
        <v>80</v>
      </c>
      <c r="H3012" s="2">
        <v>2.0234380000000001</v>
      </c>
      <c r="I3012" s="2">
        <v>226</v>
      </c>
    </row>
    <row r="3013" spans="1:9" x14ac:dyDescent="0.2">
      <c r="A3013" t="s">
        <v>3020</v>
      </c>
      <c r="B3013" s="2">
        <v>39.805467200000002</v>
      </c>
      <c r="C3013" s="2">
        <v>9.4919624000000002</v>
      </c>
      <c r="D3013" s="2">
        <v>732</v>
      </c>
      <c r="E3013" s="2">
        <v>144</v>
      </c>
      <c r="G3013" s="2">
        <v>80</v>
      </c>
      <c r="H3013" s="2">
        <v>2.0234380000000001</v>
      </c>
      <c r="I3013" s="2">
        <v>226</v>
      </c>
    </row>
    <row r="3014" spans="1:9" x14ac:dyDescent="0.2">
      <c r="A3014" t="s">
        <v>3021</v>
      </c>
      <c r="B3014" s="2">
        <v>39.805488799999999</v>
      </c>
      <c r="C3014" s="2">
        <v>9.4919559000000007</v>
      </c>
      <c r="D3014" s="2">
        <v>731</v>
      </c>
      <c r="E3014" s="2">
        <v>143</v>
      </c>
      <c r="G3014" s="2">
        <v>84</v>
      </c>
      <c r="H3014" s="2">
        <v>2.0234380000000001</v>
      </c>
      <c r="I3014" s="2">
        <v>226</v>
      </c>
    </row>
    <row r="3015" spans="1:9" x14ac:dyDescent="0.2">
      <c r="A3015" t="s">
        <v>3022</v>
      </c>
      <c r="B3015" s="2">
        <v>39.805506600000001</v>
      </c>
      <c r="C3015" s="2">
        <v>9.4919326000000002</v>
      </c>
      <c r="D3015" s="2">
        <v>731</v>
      </c>
      <c r="E3015" s="2">
        <v>143</v>
      </c>
      <c r="G3015" s="2">
        <v>84</v>
      </c>
      <c r="H3015" s="2">
        <v>2.0234380000000001</v>
      </c>
      <c r="I3015" s="2">
        <v>226</v>
      </c>
    </row>
    <row r="3016" spans="1:9" x14ac:dyDescent="0.2">
      <c r="A3016" t="s">
        <v>3023</v>
      </c>
      <c r="B3016" s="2">
        <v>39.805539199999998</v>
      </c>
      <c r="C3016" s="2">
        <v>9.4919192999999993</v>
      </c>
      <c r="D3016" s="2">
        <v>730</v>
      </c>
      <c r="E3016" s="2">
        <v>143</v>
      </c>
      <c r="G3016" s="2">
        <v>84</v>
      </c>
      <c r="H3016" s="2">
        <v>2.0234380000000001</v>
      </c>
      <c r="I3016" s="2">
        <v>226</v>
      </c>
    </row>
    <row r="3017" spans="1:9" x14ac:dyDescent="0.2">
      <c r="A3017" t="s">
        <v>3024</v>
      </c>
      <c r="B3017" s="2">
        <v>39.805571399999998</v>
      </c>
      <c r="C3017" s="2">
        <v>9.4919092999999997</v>
      </c>
      <c r="D3017" s="2">
        <v>730</v>
      </c>
      <c r="E3017" s="2">
        <v>143</v>
      </c>
      <c r="G3017" s="2">
        <v>84</v>
      </c>
      <c r="H3017" s="2">
        <v>2.0234380000000001</v>
      </c>
      <c r="I3017" s="2">
        <v>226</v>
      </c>
    </row>
    <row r="3018" spans="1:9" x14ac:dyDescent="0.2">
      <c r="A3018" t="s">
        <v>3025</v>
      </c>
      <c r="B3018" s="2">
        <v>39.805592300000001</v>
      </c>
      <c r="C3018" s="2">
        <v>9.4918887999999999</v>
      </c>
      <c r="D3018" s="2">
        <v>729</v>
      </c>
      <c r="E3018" s="2">
        <v>143</v>
      </c>
      <c r="G3018" s="2">
        <v>83</v>
      </c>
      <c r="H3018" s="2">
        <v>2.0234380000000001</v>
      </c>
      <c r="I3018" s="2">
        <v>226</v>
      </c>
    </row>
    <row r="3019" spans="1:9" x14ac:dyDescent="0.2">
      <c r="A3019" t="s">
        <v>3026</v>
      </c>
      <c r="B3019" s="2">
        <v>39.805619900000003</v>
      </c>
      <c r="C3019" s="2">
        <v>9.4918885</v>
      </c>
      <c r="D3019" s="2">
        <v>729</v>
      </c>
      <c r="E3019" s="2">
        <v>143</v>
      </c>
      <c r="G3019" s="2">
        <v>83</v>
      </c>
      <c r="H3019" s="2">
        <v>2.0234380000000001</v>
      </c>
      <c r="I3019" s="2">
        <v>226</v>
      </c>
    </row>
    <row r="3020" spans="1:9" x14ac:dyDescent="0.2">
      <c r="A3020" t="s">
        <v>3027</v>
      </c>
      <c r="B3020" s="2">
        <v>39.8056524</v>
      </c>
      <c r="C3020" s="2">
        <v>9.4918723000000007</v>
      </c>
      <c r="D3020" s="2">
        <v>728</v>
      </c>
      <c r="E3020" s="2">
        <v>143</v>
      </c>
      <c r="G3020" s="2">
        <v>83</v>
      </c>
      <c r="H3020" s="2">
        <v>2.0234380000000001</v>
      </c>
      <c r="I3020" s="2">
        <v>227</v>
      </c>
    </row>
    <row r="3021" spans="1:9" x14ac:dyDescent="0.2">
      <c r="A3021" t="s">
        <v>3028</v>
      </c>
      <c r="B3021" s="2">
        <v>39.805679400000002</v>
      </c>
      <c r="C3021" s="2">
        <v>9.4918522999999997</v>
      </c>
      <c r="D3021" s="2">
        <v>728</v>
      </c>
      <c r="E3021" s="2">
        <v>143</v>
      </c>
      <c r="G3021" s="2">
        <v>83</v>
      </c>
      <c r="H3021" s="2">
        <v>2.0234380000000001</v>
      </c>
      <c r="I3021" s="2">
        <v>227</v>
      </c>
    </row>
    <row r="3022" spans="1:9" x14ac:dyDescent="0.2">
      <c r="A3022" t="s">
        <v>3029</v>
      </c>
      <c r="B3022" s="2">
        <v>39.805712700000001</v>
      </c>
      <c r="C3022" s="2">
        <v>9.4918558999999991</v>
      </c>
      <c r="D3022" s="2">
        <v>727</v>
      </c>
      <c r="E3022" s="2">
        <v>143</v>
      </c>
      <c r="G3022" s="2">
        <v>85</v>
      </c>
      <c r="H3022" s="2">
        <v>2.125</v>
      </c>
      <c r="I3022" s="2">
        <v>229</v>
      </c>
    </row>
    <row r="3023" spans="1:9" x14ac:dyDescent="0.2">
      <c r="A3023" t="s">
        <v>3030</v>
      </c>
      <c r="B3023" s="2">
        <v>39.805740700000001</v>
      </c>
      <c r="C3023" s="2">
        <v>9.4918376999999996</v>
      </c>
      <c r="D3023" s="2">
        <v>727</v>
      </c>
      <c r="E3023" s="2">
        <v>143</v>
      </c>
      <c r="G3023" s="2">
        <v>85</v>
      </c>
      <c r="H3023" s="2">
        <v>2.125</v>
      </c>
      <c r="I3023" s="2">
        <v>229</v>
      </c>
    </row>
    <row r="3024" spans="1:9" x14ac:dyDescent="0.2">
      <c r="A3024" t="s">
        <v>3031</v>
      </c>
      <c r="B3024" s="2">
        <v>39.805771999999997</v>
      </c>
      <c r="C3024" s="2">
        <v>9.4918384000000007</v>
      </c>
      <c r="D3024" s="2">
        <v>726</v>
      </c>
      <c r="E3024" s="2">
        <v>142</v>
      </c>
      <c r="G3024" s="2">
        <v>83</v>
      </c>
      <c r="H3024" s="2">
        <v>2.125</v>
      </c>
      <c r="I3024" s="2">
        <v>229</v>
      </c>
    </row>
    <row r="3025" spans="1:9" x14ac:dyDescent="0.2">
      <c r="A3025" t="s">
        <v>3032</v>
      </c>
      <c r="B3025" s="2">
        <v>39.805797300000002</v>
      </c>
      <c r="C3025" s="2">
        <v>9.4918355000000005</v>
      </c>
      <c r="D3025" s="2">
        <v>726</v>
      </c>
      <c r="E3025" s="2">
        <v>142</v>
      </c>
      <c r="G3025" s="2">
        <v>83</v>
      </c>
      <c r="H3025" s="2">
        <v>2.125</v>
      </c>
      <c r="I3025" s="2">
        <v>229</v>
      </c>
    </row>
    <row r="3026" spans="1:9" x14ac:dyDescent="0.2">
      <c r="A3026" t="s">
        <v>3033</v>
      </c>
      <c r="B3026" s="2">
        <v>39.805830299999997</v>
      </c>
      <c r="C3026" s="2">
        <v>9.4918320000000005</v>
      </c>
      <c r="D3026" s="2">
        <v>725</v>
      </c>
      <c r="E3026" s="2">
        <v>142</v>
      </c>
      <c r="G3026" s="2">
        <v>84</v>
      </c>
      <c r="H3026" s="2">
        <v>2.125</v>
      </c>
      <c r="I3026" s="2">
        <v>231</v>
      </c>
    </row>
    <row r="3027" spans="1:9" x14ac:dyDescent="0.2">
      <c r="A3027" t="s">
        <v>3034</v>
      </c>
      <c r="B3027" s="2">
        <v>39.805860000000003</v>
      </c>
      <c r="C3027" s="2">
        <v>9.4918431999999999</v>
      </c>
      <c r="D3027" s="2">
        <v>725</v>
      </c>
      <c r="E3027" s="2">
        <v>142</v>
      </c>
      <c r="G3027" s="2">
        <v>84</v>
      </c>
      <c r="H3027" s="2">
        <v>2.125</v>
      </c>
      <c r="I3027" s="2">
        <v>231</v>
      </c>
    </row>
    <row r="3028" spans="1:9" x14ac:dyDescent="0.2">
      <c r="A3028" t="s">
        <v>3035</v>
      </c>
      <c r="B3028" s="2">
        <v>39.805890900000001</v>
      </c>
      <c r="C3028" s="2">
        <v>9.4918410000000009</v>
      </c>
      <c r="D3028" s="2">
        <v>725</v>
      </c>
      <c r="E3028" s="2">
        <v>142</v>
      </c>
      <c r="G3028" s="2">
        <v>81</v>
      </c>
      <c r="H3028" s="2">
        <v>2.125</v>
      </c>
      <c r="I3028" s="2">
        <v>231</v>
      </c>
    </row>
    <row r="3029" spans="1:9" x14ac:dyDescent="0.2">
      <c r="A3029" t="s">
        <v>3036</v>
      </c>
      <c r="B3029" s="2">
        <v>39.805918699999999</v>
      </c>
      <c r="C3029" s="2">
        <v>9.4918543</v>
      </c>
      <c r="D3029" s="2">
        <v>725</v>
      </c>
      <c r="E3029" s="2">
        <v>142</v>
      </c>
      <c r="G3029" s="2">
        <v>81</v>
      </c>
      <c r="H3029" s="2">
        <v>2.125</v>
      </c>
      <c r="I3029" s="2">
        <v>231</v>
      </c>
    </row>
    <row r="3030" spans="1:9" x14ac:dyDescent="0.2">
      <c r="A3030" t="s">
        <v>3037</v>
      </c>
      <c r="B3030" s="2">
        <v>39.805945399999999</v>
      </c>
      <c r="C3030" s="2">
        <v>9.4918527000000008</v>
      </c>
      <c r="D3030" s="2">
        <v>725</v>
      </c>
      <c r="E3030" s="2">
        <v>141</v>
      </c>
      <c r="G3030" s="2">
        <v>82</v>
      </c>
      <c r="H3030" s="2">
        <v>2.125</v>
      </c>
      <c r="I3030" s="2">
        <v>233</v>
      </c>
    </row>
    <row r="3031" spans="1:9" x14ac:dyDescent="0.2">
      <c r="A3031" t="s">
        <v>3038</v>
      </c>
      <c r="B3031" s="2">
        <v>39.8059771</v>
      </c>
      <c r="C3031" s="2">
        <v>9.4918619</v>
      </c>
      <c r="D3031" s="2">
        <v>725</v>
      </c>
      <c r="E3031" s="2">
        <v>141</v>
      </c>
      <c r="G3031" s="2">
        <v>82</v>
      </c>
      <c r="H3031" s="2">
        <v>2.125</v>
      </c>
      <c r="I3031" s="2">
        <v>233</v>
      </c>
    </row>
    <row r="3032" spans="1:9" x14ac:dyDescent="0.2">
      <c r="A3032" t="s">
        <v>3039</v>
      </c>
      <c r="B3032" s="2">
        <v>39.8060081</v>
      </c>
      <c r="C3032" s="2">
        <v>9.4918662000000005</v>
      </c>
      <c r="D3032" s="2">
        <v>725</v>
      </c>
      <c r="E3032" s="2">
        <v>141</v>
      </c>
      <c r="G3032" s="2">
        <v>76</v>
      </c>
      <c r="H3032" s="2">
        <v>2.125</v>
      </c>
      <c r="I3032" s="2">
        <v>234</v>
      </c>
    </row>
    <row r="3033" spans="1:9" x14ac:dyDescent="0.2">
      <c r="A3033" t="s">
        <v>3040</v>
      </c>
      <c r="B3033" s="2">
        <v>39.806039699999999</v>
      </c>
      <c r="C3033" s="2">
        <v>9.4918618000000006</v>
      </c>
      <c r="D3033" s="2">
        <v>725</v>
      </c>
      <c r="E3033" s="2">
        <v>141</v>
      </c>
      <c r="G3033" s="2">
        <v>76</v>
      </c>
      <c r="H3033" s="2">
        <v>2.125</v>
      </c>
      <c r="I3033" s="2">
        <v>234</v>
      </c>
    </row>
    <row r="3034" spans="1:9" x14ac:dyDescent="0.2">
      <c r="A3034" t="s">
        <v>3041</v>
      </c>
      <c r="B3034" s="2">
        <v>39.806068199999999</v>
      </c>
      <c r="C3034" s="2">
        <v>9.4918765999999994</v>
      </c>
      <c r="D3034" s="2">
        <v>725</v>
      </c>
      <c r="E3034" s="2">
        <v>142</v>
      </c>
      <c r="G3034" s="2">
        <v>79</v>
      </c>
      <c r="H3034" s="2">
        <v>2.125</v>
      </c>
      <c r="I3034" s="2">
        <v>234</v>
      </c>
    </row>
    <row r="3035" spans="1:9" x14ac:dyDescent="0.2">
      <c r="A3035" t="s">
        <v>3042</v>
      </c>
      <c r="B3035" s="2">
        <v>39.8061018</v>
      </c>
      <c r="C3035" s="2">
        <v>9.4918823000000003</v>
      </c>
      <c r="D3035" s="2">
        <v>725</v>
      </c>
      <c r="E3035" s="2">
        <v>142</v>
      </c>
      <c r="G3035" s="2">
        <v>79</v>
      </c>
      <c r="H3035" s="2">
        <v>2.125</v>
      </c>
      <c r="I3035" s="2">
        <v>234</v>
      </c>
    </row>
    <row r="3036" spans="1:9" x14ac:dyDescent="0.2">
      <c r="A3036" t="s">
        <v>3043</v>
      </c>
      <c r="B3036" s="2">
        <v>39.806127600000003</v>
      </c>
      <c r="C3036" s="2">
        <v>9.4918917</v>
      </c>
      <c r="D3036" s="2">
        <v>725</v>
      </c>
      <c r="E3036" s="2">
        <v>142</v>
      </c>
      <c r="G3036" s="2">
        <v>89</v>
      </c>
      <c r="H3036" s="2">
        <v>2.21875</v>
      </c>
      <c r="I3036" s="2">
        <v>234</v>
      </c>
    </row>
    <row r="3037" spans="1:9" x14ac:dyDescent="0.2">
      <c r="A3037" t="s">
        <v>3044</v>
      </c>
      <c r="B3037" s="2">
        <v>39.806151700000001</v>
      </c>
      <c r="C3037" s="2">
        <v>9.4918949999999995</v>
      </c>
      <c r="D3037" s="2">
        <v>725</v>
      </c>
      <c r="E3037" s="2">
        <v>142</v>
      </c>
      <c r="G3037" s="2">
        <v>89</v>
      </c>
      <c r="H3037" s="2">
        <v>2.21875</v>
      </c>
      <c r="I3037" s="2">
        <v>234</v>
      </c>
    </row>
    <row r="3038" spans="1:9" x14ac:dyDescent="0.2">
      <c r="A3038" t="s">
        <v>3045</v>
      </c>
      <c r="B3038" s="2">
        <v>39.8061808</v>
      </c>
      <c r="C3038" s="2">
        <v>9.4919106000000006</v>
      </c>
      <c r="D3038" s="2">
        <v>726</v>
      </c>
      <c r="E3038" s="2">
        <v>142</v>
      </c>
      <c r="G3038" s="2">
        <v>89</v>
      </c>
      <c r="H3038" s="2">
        <v>2.21875</v>
      </c>
      <c r="I3038" s="2">
        <v>291</v>
      </c>
    </row>
    <row r="3039" spans="1:9" x14ac:dyDescent="0.2">
      <c r="A3039" t="s">
        <v>3046</v>
      </c>
      <c r="B3039" s="2">
        <v>39.8062021</v>
      </c>
      <c r="C3039" s="2">
        <v>9.4918973999999992</v>
      </c>
      <c r="D3039" s="2">
        <v>726</v>
      </c>
      <c r="E3039" s="2">
        <v>142</v>
      </c>
      <c r="G3039" s="2">
        <v>89</v>
      </c>
      <c r="H3039" s="2">
        <v>2.21875</v>
      </c>
      <c r="I3039" s="2">
        <v>291</v>
      </c>
    </row>
    <row r="3040" spans="1:9" x14ac:dyDescent="0.2">
      <c r="A3040" t="s">
        <v>3047</v>
      </c>
      <c r="B3040" s="2">
        <v>39.806228400000002</v>
      </c>
      <c r="C3040" s="2">
        <v>9.4918943000000002</v>
      </c>
      <c r="D3040" s="2">
        <v>726</v>
      </c>
      <c r="E3040" s="2">
        <v>142</v>
      </c>
      <c r="G3040" s="2">
        <v>87</v>
      </c>
      <c r="H3040" s="2">
        <v>2.21875</v>
      </c>
      <c r="I3040" s="2">
        <v>291</v>
      </c>
    </row>
    <row r="3041" spans="1:9" x14ac:dyDescent="0.2">
      <c r="A3041" t="s">
        <v>3048</v>
      </c>
      <c r="B3041" s="2">
        <v>39.806250900000002</v>
      </c>
      <c r="C3041" s="2">
        <v>9.4919031999999994</v>
      </c>
      <c r="D3041" s="2">
        <v>726</v>
      </c>
      <c r="E3041" s="2">
        <v>142</v>
      </c>
      <c r="G3041" s="2">
        <v>87</v>
      </c>
      <c r="H3041" s="2">
        <v>2.21875</v>
      </c>
      <c r="I3041" s="2">
        <v>291</v>
      </c>
    </row>
    <row r="3042" spans="1:9" x14ac:dyDescent="0.2">
      <c r="A3042" t="s">
        <v>3049</v>
      </c>
      <c r="B3042" s="2">
        <v>39.8062811</v>
      </c>
      <c r="C3042" s="2">
        <v>9.4919094000000008</v>
      </c>
      <c r="D3042" s="2">
        <v>726</v>
      </c>
      <c r="E3042" s="2">
        <v>142</v>
      </c>
      <c r="G3042" s="2">
        <v>87</v>
      </c>
      <c r="H3042" s="2">
        <v>2.3632810000000002</v>
      </c>
      <c r="I3042" s="2">
        <v>291</v>
      </c>
    </row>
    <row r="3043" spans="1:9" x14ac:dyDescent="0.2">
      <c r="A3043" t="s">
        <v>3050</v>
      </c>
      <c r="B3043" s="2">
        <v>39.806308600000001</v>
      </c>
      <c r="C3043" s="2">
        <v>9.4919256000000001</v>
      </c>
      <c r="D3043" s="2">
        <v>726</v>
      </c>
      <c r="E3043" s="2">
        <v>142</v>
      </c>
      <c r="G3043" s="2">
        <v>87</v>
      </c>
      <c r="H3043" s="2">
        <v>2.3632810000000002</v>
      </c>
      <c r="I3043" s="2">
        <v>291</v>
      </c>
    </row>
    <row r="3044" spans="1:9" x14ac:dyDescent="0.2">
      <c r="A3044" t="s">
        <v>3051</v>
      </c>
      <c r="B3044" s="2">
        <v>39.806338400000001</v>
      </c>
      <c r="C3044" s="2">
        <v>9.4919188999999999</v>
      </c>
      <c r="D3044" s="2">
        <v>726</v>
      </c>
      <c r="E3044" s="2">
        <v>142</v>
      </c>
      <c r="G3044" s="2">
        <v>87</v>
      </c>
      <c r="H3044" s="2">
        <v>2.3632810000000002</v>
      </c>
      <c r="I3044" s="2">
        <v>292</v>
      </c>
    </row>
    <row r="3045" spans="1:9" x14ac:dyDescent="0.2">
      <c r="A3045" t="s">
        <v>3052</v>
      </c>
      <c r="B3045" s="2">
        <v>39.806358099999997</v>
      </c>
      <c r="C3045" s="2">
        <v>9.4919314999999997</v>
      </c>
      <c r="D3045" s="2">
        <v>726</v>
      </c>
      <c r="E3045" s="2">
        <v>142</v>
      </c>
      <c r="G3045" s="2">
        <v>87</v>
      </c>
      <c r="H3045" s="2">
        <v>2.3632810000000002</v>
      </c>
      <c r="I3045" s="2">
        <v>292</v>
      </c>
    </row>
    <row r="3046" spans="1:9" x14ac:dyDescent="0.2">
      <c r="A3046" t="s">
        <v>3053</v>
      </c>
      <c r="B3046" s="2">
        <v>39.8063839</v>
      </c>
      <c r="C3046" s="2">
        <v>9.4919323000000002</v>
      </c>
      <c r="D3046" s="2">
        <v>726</v>
      </c>
      <c r="E3046" s="2">
        <v>142</v>
      </c>
      <c r="G3046" s="2">
        <v>83</v>
      </c>
      <c r="H3046" s="2">
        <v>2.3242189999999998</v>
      </c>
      <c r="I3046" s="2">
        <v>292</v>
      </c>
    </row>
    <row r="3047" spans="1:9" x14ac:dyDescent="0.2">
      <c r="A3047" t="s">
        <v>3054</v>
      </c>
      <c r="B3047" s="2">
        <v>39.806412299999998</v>
      </c>
      <c r="C3047" s="2">
        <v>9.4919373</v>
      </c>
      <c r="D3047" s="2">
        <v>726</v>
      </c>
      <c r="E3047" s="2">
        <v>142</v>
      </c>
      <c r="G3047" s="2">
        <v>83</v>
      </c>
      <c r="H3047" s="2">
        <v>2.3242189999999998</v>
      </c>
      <c r="I3047" s="2">
        <v>292</v>
      </c>
    </row>
    <row r="3048" spans="1:9" x14ac:dyDescent="0.2">
      <c r="A3048" t="s">
        <v>3055</v>
      </c>
      <c r="B3048" s="2">
        <v>39.8064392</v>
      </c>
      <c r="C3048" s="2">
        <v>9.4919364999999996</v>
      </c>
      <c r="D3048" s="2">
        <v>726</v>
      </c>
      <c r="E3048" s="2">
        <v>142</v>
      </c>
      <c r="G3048" s="2">
        <v>84</v>
      </c>
      <c r="H3048" s="2">
        <v>2.3242189999999998</v>
      </c>
      <c r="I3048" s="2">
        <v>285</v>
      </c>
    </row>
    <row r="3049" spans="1:9" x14ac:dyDescent="0.2">
      <c r="A3049" t="s">
        <v>3056</v>
      </c>
      <c r="B3049" s="2">
        <v>39.806465600000003</v>
      </c>
      <c r="C3049" s="2">
        <v>9.4919367999999995</v>
      </c>
      <c r="D3049" s="2">
        <v>726</v>
      </c>
      <c r="E3049" s="2">
        <v>142</v>
      </c>
      <c r="G3049" s="2">
        <v>84</v>
      </c>
      <c r="H3049" s="2">
        <v>2.3242189999999998</v>
      </c>
      <c r="I3049" s="2">
        <v>285</v>
      </c>
    </row>
    <row r="3050" spans="1:9" x14ac:dyDescent="0.2">
      <c r="A3050" t="s">
        <v>3057</v>
      </c>
      <c r="B3050" s="2">
        <v>39.806492200000001</v>
      </c>
      <c r="C3050" s="2">
        <v>9.4919411999999994</v>
      </c>
      <c r="D3050" s="2">
        <v>726</v>
      </c>
      <c r="E3050" s="2">
        <v>145</v>
      </c>
      <c r="G3050" s="2">
        <v>81</v>
      </c>
      <c r="H3050" s="2">
        <v>2.3242189999999998</v>
      </c>
      <c r="I3050" s="2">
        <v>287</v>
      </c>
    </row>
    <row r="3051" spans="1:9" x14ac:dyDescent="0.2">
      <c r="A3051" t="s">
        <v>3058</v>
      </c>
      <c r="B3051" s="2">
        <v>39.806523599999998</v>
      </c>
      <c r="C3051" s="2">
        <v>9.4919466000000003</v>
      </c>
      <c r="D3051" s="2">
        <v>726</v>
      </c>
      <c r="E3051" s="2">
        <v>145</v>
      </c>
      <c r="G3051" s="2">
        <v>81</v>
      </c>
      <c r="H3051" s="2">
        <v>2.3242189999999998</v>
      </c>
      <c r="I3051" s="2">
        <v>287</v>
      </c>
    </row>
    <row r="3052" spans="1:9" x14ac:dyDescent="0.2">
      <c r="A3052" t="s">
        <v>3059</v>
      </c>
      <c r="B3052" s="2">
        <v>39.806550999999999</v>
      </c>
      <c r="C3052" s="2">
        <v>9.4919595999999995</v>
      </c>
      <c r="D3052" s="2">
        <v>726</v>
      </c>
      <c r="E3052" s="2">
        <v>145</v>
      </c>
      <c r="G3052" s="2">
        <v>79</v>
      </c>
      <c r="H3052" s="2">
        <v>2.2617189999999998</v>
      </c>
      <c r="I3052" s="2">
        <v>287</v>
      </c>
    </row>
    <row r="3053" spans="1:9" x14ac:dyDescent="0.2">
      <c r="A3053" t="s">
        <v>3060</v>
      </c>
      <c r="B3053" s="2">
        <v>39.806579300000003</v>
      </c>
      <c r="C3053" s="2">
        <v>9.4919537999999992</v>
      </c>
      <c r="D3053" s="2">
        <v>726</v>
      </c>
      <c r="E3053" s="2">
        <v>145</v>
      </c>
      <c r="G3053" s="2">
        <v>79</v>
      </c>
      <c r="H3053" s="2">
        <v>2.2617189999999998</v>
      </c>
      <c r="I3053" s="2">
        <v>287</v>
      </c>
    </row>
    <row r="3054" spans="1:9" x14ac:dyDescent="0.2">
      <c r="A3054" t="s">
        <v>3061</v>
      </c>
      <c r="B3054" s="2">
        <v>39.806607300000003</v>
      </c>
      <c r="C3054" s="2">
        <v>9.4919659000000003</v>
      </c>
      <c r="D3054" s="2">
        <v>726</v>
      </c>
      <c r="E3054" s="2">
        <v>145</v>
      </c>
      <c r="G3054" s="2">
        <v>78</v>
      </c>
      <c r="H3054" s="2">
        <v>2.2617189999999998</v>
      </c>
      <c r="I3054" s="2">
        <v>287</v>
      </c>
    </row>
    <row r="3055" spans="1:9" x14ac:dyDescent="0.2">
      <c r="A3055" t="s">
        <v>3062</v>
      </c>
      <c r="B3055" s="2">
        <v>39.806633900000001</v>
      </c>
      <c r="C3055" s="2">
        <v>9.4919662000000002</v>
      </c>
      <c r="D3055" s="2">
        <v>726</v>
      </c>
      <c r="E3055" s="2">
        <v>145</v>
      </c>
      <c r="G3055" s="2">
        <v>78</v>
      </c>
      <c r="H3055" s="2">
        <v>2.2617189999999998</v>
      </c>
      <c r="I3055" s="2">
        <v>287</v>
      </c>
    </row>
    <row r="3056" spans="1:9" x14ac:dyDescent="0.2">
      <c r="A3056" t="s">
        <v>3063</v>
      </c>
      <c r="B3056" s="2">
        <v>39.8066563</v>
      </c>
      <c r="C3056" s="2">
        <v>9.4919791</v>
      </c>
      <c r="D3056" s="2">
        <v>727</v>
      </c>
      <c r="E3056" s="2">
        <v>145</v>
      </c>
      <c r="G3056" s="2">
        <v>77</v>
      </c>
      <c r="H3056" s="2">
        <v>2.21875</v>
      </c>
      <c r="I3056" s="2">
        <v>282</v>
      </c>
    </row>
    <row r="3057" spans="1:9" x14ac:dyDescent="0.2">
      <c r="A3057" t="s">
        <v>3064</v>
      </c>
      <c r="B3057" s="2">
        <v>39.806676199999998</v>
      </c>
      <c r="C3057" s="2">
        <v>9.4919764999999998</v>
      </c>
      <c r="D3057" s="2">
        <v>727</v>
      </c>
      <c r="E3057" s="2">
        <v>145</v>
      </c>
      <c r="G3057" s="2">
        <v>77</v>
      </c>
      <c r="H3057" s="2">
        <v>2.21875</v>
      </c>
      <c r="I3057" s="2">
        <v>282</v>
      </c>
    </row>
    <row r="3058" spans="1:9" x14ac:dyDescent="0.2">
      <c r="A3058" t="s">
        <v>3065</v>
      </c>
      <c r="B3058" s="2">
        <v>39.8067061</v>
      </c>
      <c r="C3058" s="2">
        <v>9.4919872999999999</v>
      </c>
      <c r="D3058" s="2">
        <v>727</v>
      </c>
      <c r="E3058" s="2">
        <v>145</v>
      </c>
      <c r="G3058" s="2">
        <v>78</v>
      </c>
      <c r="H3058" s="2">
        <v>2.21875</v>
      </c>
      <c r="I3058" s="2">
        <v>284</v>
      </c>
    </row>
    <row r="3059" spans="1:9" x14ac:dyDescent="0.2">
      <c r="A3059" t="s">
        <v>3066</v>
      </c>
      <c r="B3059" s="2">
        <v>39.806730399999999</v>
      </c>
      <c r="C3059" s="2">
        <v>9.4919889000000008</v>
      </c>
      <c r="D3059" s="2">
        <v>727</v>
      </c>
      <c r="E3059" s="2">
        <v>145</v>
      </c>
      <c r="G3059" s="2">
        <v>78</v>
      </c>
      <c r="H3059" s="2">
        <v>2.21875</v>
      </c>
      <c r="I3059" s="2">
        <v>284</v>
      </c>
    </row>
    <row r="3060" spans="1:9" x14ac:dyDescent="0.2">
      <c r="A3060" t="s">
        <v>3067</v>
      </c>
      <c r="B3060" s="2">
        <v>39.806761199999997</v>
      </c>
      <c r="C3060" s="2">
        <v>9.4919946999999993</v>
      </c>
      <c r="D3060" s="2">
        <v>727</v>
      </c>
      <c r="E3060" s="2">
        <v>145</v>
      </c>
      <c r="G3060" s="2">
        <v>78</v>
      </c>
      <c r="H3060" s="2">
        <v>2.21875</v>
      </c>
      <c r="I3060" s="2">
        <v>284</v>
      </c>
    </row>
    <row r="3061" spans="1:9" x14ac:dyDescent="0.2">
      <c r="A3061" t="s">
        <v>3068</v>
      </c>
      <c r="B3061" s="2">
        <v>39.8067864</v>
      </c>
      <c r="C3061" s="2">
        <v>9.4920027999999999</v>
      </c>
      <c r="D3061" s="2">
        <v>727</v>
      </c>
      <c r="E3061" s="2">
        <v>145</v>
      </c>
      <c r="G3061" s="2">
        <v>78</v>
      </c>
      <c r="H3061" s="2">
        <v>2.21875</v>
      </c>
      <c r="I3061" s="2">
        <v>284</v>
      </c>
    </row>
    <row r="3062" spans="1:9" x14ac:dyDescent="0.2">
      <c r="A3062" t="s">
        <v>3069</v>
      </c>
      <c r="B3062" s="2">
        <v>39.806815999999998</v>
      </c>
      <c r="C3062" s="2">
        <v>9.4920030999999998</v>
      </c>
      <c r="D3062" s="2">
        <v>727</v>
      </c>
      <c r="E3062" s="2">
        <v>145</v>
      </c>
      <c r="G3062" s="2">
        <v>78</v>
      </c>
      <c r="H3062" s="2">
        <v>2.1484380000000001</v>
      </c>
      <c r="I3062" s="2">
        <v>284</v>
      </c>
    </row>
    <row r="3063" spans="1:9" x14ac:dyDescent="0.2">
      <c r="A3063" t="s">
        <v>3070</v>
      </c>
      <c r="B3063" s="2">
        <v>39.806838800000001</v>
      </c>
      <c r="C3063" s="2">
        <v>9.4920050000000007</v>
      </c>
      <c r="D3063" s="2">
        <v>727</v>
      </c>
      <c r="E3063" s="2">
        <v>145</v>
      </c>
      <c r="G3063" s="2">
        <v>78</v>
      </c>
      <c r="H3063" s="2">
        <v>2.1484380000000001</v>
      </c>
      <c r="I3063" s="2">
        <v>284</v>
      </c>
    </row>
    <row r="3064" spans="1:9" x14ac:dyDescent="0.2">
      <c r="A3064" t="s">
        <v>3071</v>
      </c>
      <c r="B3064" s="2">
        <v>39.806844400000003</v>
      </c>
      <c r="C3064" s="2">
        <v>9.4919960000000003</v>
      </c>
      <c r="D3064" s="2">
        <v>727</v>
      </c>
      <c r="E3064" s="2">
        <v>145</v>
      </c>
      <c r="G3064" s="2">
        <v>78</v>
      </c>
      <c r="H3064" s="2">
        <v>2.1484380000000001</v>
      </c>
      <c r="I3064" s="2">
        <v>284</v>
      </c>
    </row>
    <row r="3065" spans="1:9" x14ac:dyDescent="0.2">
      <c r="A3065" t="s">
        <v>3072</v>
      </c>
      <c r="B3065" s="2">
        <v>39.806831799999998</v>
      </c>
      <c r="C3065" s="2">
        <v>9.4919981</v>
      </c>
      <c r="D3065" s="2">
        <v>727</v>
      </c>
      <c r="E3065" s="2">
        <v>145</v>
      </c>
      <c r="G3065" s="2">
        <v>78</v>
      </c>
      <c r="H3065" s="2">
        <v>2.1484380000000001</v>
      </c>
      <c r="I3065" s="2">
        <v>284</v>
      </c>
    </row>
    <row r="3066" spans="1:9" x14ac:dyDescent="0.2">
      <c r="A3066" t="s">
        <v>3073</v>
      </c>
      <c r="B3066" s="2">
        <v>39.806819400000002</v>
      </c>
      <c r="C3066" s="2">
        <v>9.4919981999999994</v>
      </c>
      <c r="D3066" s="2">
        <v>727</v>
      </c>
      <c r="E3066" s="2">
        <v>145</v>
      </c>
      <c r="G3066" s="2">
        <v>78</v>
      </c>
      <c r="H3066" s="2">
        <v>2.1484380000000001</v>
      </c>
      <c r="I3066" s="2">
        <v>284</v>
      </c>
    </row>
    <row r="3067" spans="1:9" x14ac:dyDescent="0.2">
      <c r="A3067" t="s">
        <v>3074</v>
      </c>
      <c r="B3067" s="2">
        <v>39.806825099999998</v>
      </c>
      <c r="C3067" s="2">
        <v>9.4919971000000007</v>
      </c>
      <c r="D3067" s="2">
        <v>727</v>
      </c>
      <c r="E3067" s="2">
        <v>145</v>
      </c>
      <c r="G3067" s="2">
        <v>78</v>
      </c>
      <c r="H3067" s="2">
        <v>2.1484380000000001</v>
      </c>
      <c r="I3067" s="2">
        <v>284</v>
      </c>
    </row>
    <row r="3068" spans="1:9" x14ac:dyDescent="0.2">
      <c r="A3068" t="s">
        <v>3075</v>
      </c>
      <c r="B3068" s="2">
        <v>39.806828299999999</v>
      </c>
      <c r="C3068" s="2">
        <v>9.4919995000000004</v>
      </c>
      <c r="D3068" s="2">
        <v>727</v>
      </c>
      <c r="E3068" s="2">
        <v>145</v>
      </c>
      <c r="G3068" s="2">
        <v>78</v>
      </c>
      <c r="H3068" s="2">
        <v>2.1484380000000001</v>
      </c>
      <c r="I3068" s="2">
        <v>284</v>
      </c>
    </row>
    <row r="3069" spans="1:9" x14ac:dyDescent="0.2">
      <c r="A3069" t="s">
        <v>3076</v>
      </c>
      <c r="B3069" s="2">
        <v>39.806828400000001</v>
      </c>
      <c r="C3069" s="2">
        <v>9.4920080000000002</v>
      </c>
      <c r="D3069" s="2">
        <v>727</v>
      </c>
      <c r="E3069" s="2">
        <v>145</v>
      </c>
      <c r="G3069" s="2">
        <v>78</v>
      </c>
      <c r="H3069" s="2">
        <v>2.1484380000000001</v>
      </c>
      <c r="I3069" s="2">
        <v>284</v>
      </c>
    </row>
    <row r="3070" spans="1:9" x14ac:dyDescent="0.2">
      <c r="A3070" t="s">
        <v>3077</v>
      </c>
      <c r="B3070" s="2">
        <v>39.806834600000002</v>
      </c>
      <c r="C3070" s="2">
        <v>9.4920148999999991</v>
      </c>
      <c r="D3070" s="2">
        <v>727</v>
      </c>
      <c r="E3070" s="2">
        <v>145</v>
      </c>
      <c r="G3070" s="2">
        <v>78</v>
      </c>
      <c r="H3070" s="2">
        <v>2.1484380000000001</v>
      </c>
      <c r="I3070" s="2">
        <v>284</v>
      </c>
    </row>
    <row r="3071" spans="1:9" x14ac:dyDescent="0.2">
      <c r="A3071" t="s">
        <v>3078</v>
      </c>
      <c r="B3071" s="2">
        <v>39.8068752</v>
      </c>
      <c r="C3071" s="2">
        <v>9.4920267000000003</v>
      </c>
      <c r="D3071" s="2">
        <v>727</v>
      </c>
      <c r="E3071" s="2">
        <v>148</v>
      </c>
      <c r="G3071" s="2">
        <v>75</v>
      </c>
      <c r="H3071" s="2">
        <v>2.1484380000000001</v>
      </c>
      <c r="I3071" s="2">
        <v>259</v>
      </c>
    </row>
    <row r="3072" spans="1:9" x14ac:dyDescent="0.2">
      <c r="A3072" t="s">
        <v>3079</v>
      </c>
      <c r="B3072" s="2">
        <v>39.806938600000002</v>
      </c>
      <c r="C3072" s="2">
        <v>9.4920325000000005</v>
      </c>
      <c r="D3072" s="2">
        <v>727</v>
      </c>
      <c r="E3072" s="2">
        <v>148</v>
      </c>
      <c r="G3072" s="2">
        <v>76</v>
      </c>
      <c r="H3072" s="2">
        <v>2.1484380000000001</v>
      </c>
      <c r="I3072" s="2">
        <v>259</v>
      </c>
    </row>
    <row r="3073" spans="1:9" x14ac:dyDescent="0.2">
      <c r="A3073" t="s">
        <v>3080</v>
      </c>
      <c r="B3073" s="2">
        <v>39.8069822</v>
      </c>
      <c r="C3073" s="2">
        <v>9.4920495000000003</v>
      </c>
      <c r="D3073" s="2">
        <v>727</v>
      </c>
      <c r="E3073" s="2">
        <v>149</v>
      </c>
      <c r="G3073" s="2">
        <v>79</v>
      </c>
      <c r="H3073" s="2">
        <v>2.078125</v>
      </c>
      <c r="I3073" s="2">
        <v>259</v>
      </c>
    </row>
    <row r="3074" spans="1:9" x14ac:dyDescent="0.2">
      <c r="A3074" t="s">
        <v>3081</v>
      </c>
      <c r="B3074" s="2">
        <v>39.807004300000003</v>
      </c>
      <c r="C3074" s="2">
        <v>9.4920594000000005</v>
      </c>
      <c r="D3074" s="2">
        <v>727</v>
      </c>
      <c r="E3074" s="2">
        <v>149</v>
      </c>
      <c r="G3074" s="2">
        <v>79</v>
      </c>
      <c r="H3074" s="2">
        <v>2.078125</v>
      </c>
      <c r="I3074" s="2">
        <v>259</v>
      </c>
    </row>
    <row r="3075" spans="1:9" x14ac:dyDescent="0.2">
      <c r="A3075" t="s">
        <v>3082</v>
      </c>
      <c r="B3075" s="2">
        <v>39.807026999999998</v>
      </c>
      <c r="C3075" s="2">
        <v>9.4920776999999994</v>
      </c>
      <c r="D3075" s="2">
        <v>727</v>
      </c>
      <c r="E3075" s="2">
        <v>149</v>
      </c>
      <c r="G3075" s="2">
        <v>79</v>
      </c>
      <c r="H3075" s="2">
        <v>2.078125</v>
      </c>
      <c r="I3075" s="2">
        <v>259</v>
      </c>
    </row>
    <row r="3076" spans="1:9" x14ac:dyDescent="0.2">
      <c r="A3076" t="s">
        <v>3083</v>
      </c>
      <c r="B3076" s="2">
        <v>39.8070533</v>
      </c>
      <c r="C3076" s="2">
        <v>9.4920866999999998</v>
      </c>
      <c r="D3076" s="2">
        <v>727</v>
      </c>
      <c r="E3076" s="2">
        <v>149</v>
      </c>
      <c r="G3076" s="2">
        <v>79</v>
      </c>
      <c r="H3076" s="2">
        <v>2.078125</v>
      </c>
      <c r="I3076" s="2">
        <v>259</v>
      </c>
    </row>
    <row r="3077" spans="1:9" x14ac:dyDescent="0.2">
      <c r="A3077" t="s">
        <v>3084</v>
      </c>
      <c r="B3077" s="2">
        <v>39.807088200000003</v>
      </c>
      <c r="C3077" s="2">
        <v>9.4920802999999996</v>
      </c>
      <c r="D3077" s="2">
        <v>727</v>
      </c>
      <c r="E3077" s="2">
        <v>149</v>
      </c>
      <c r="G3077" s="2">
        <v>77</v>
      </c>
      <c r="H3077" s="2">
        <v>1.808594</v>
      </c>
      <c r="I3077" s="2">
        <v>259</v>
      </c>
    </row>
    <row r="3078" spans="1:9" x14ac:dyDescent="0.2">
      <c r="A3078" t="s">
        <v>3085</v>
      </c>
      <c r="B3078" s="2">
        <v>39.807119700000001</v>
      </c>
      <c r="C3078" s="2">
        <v>9.4920787000000004</v>
      </c>
      <c r="D3078" s="2">
        <v>727</v>
      </c>
      <c r="E3078" s="2">
        <v>149</v>
      </c>
      <c r="G3078" s="2">
        <v>77</v>
      </c>
      <c r="H3078" s="2">
        <v>1.808594</v>
      </c>
      <c r="I3078" s="2">
        <v>259</v>
      </c>
    </row>
    <row r="3079" spans="1:9" x14ac:dyDescent="0.2">
      <c r="A3079" t="s">
        <v>3086</v>
      </c>
      <c r="B3079" s="2">
        <v>39.8071512</v>
      </c>
      <c r="C3079" s="2">
        <v>9.4920810000000007</v>
      </c>
      <c r="D3079" s="2">
        <v>728</v>
      </c>
      <c r="E3079" s="2">
        <v>150</v>
      </c>
      <c r="G3079" s="2">
        <v>80</v>
      </c>
      <c r="H3079" s="2">
        <v>1.808594</v>
      </c>
      <c r="I3079" s="2">
        <v>350</v>
      </c>
    </row>
    <row r="3080" spans="1:9" x14ac:dyDescent="0.2">
      <c r="A3080" t="s">
        <v>3087</v>
      </c>
      <c r="B3080" s="2">
        <v>39.807176300000002</v>
      </c>
      <c r="C3080" s="2">
        <v>9.4920978999999992</v>
      </c>
      <c r="D3080" s="2">
        <v>728</v>
      </c>
      <c r="E3080" s="2">
        <v>150</v>
      </c>
      <c r="G3080" s="2">
        <v>80</v>
      </c>
      <c r="H3080" s="2">
        <v>1.808594</v>
      </c>
      <c r="I3080" s="2">
        <v>350</v>
      </c>
    </row>
    <row r="3081" spans="1:9" x14ac:dyDescent="0.2">
      <c r="A3081" t="s">
        <v>3088</v>
      </c>
      <c r="B3081" s="2">
        <v>39.807207699999999</v>
      </c>
      <c r="C3081" s="2">
        <v>9.4921023000000009</v>
      </c>
      <c r="D3081" s="2">
        <v>728</v>
      </c>
      <c r="E3081" s="2">
        <v>150</v>
      </c>
      <c r="G3081" s="2">
        <v>80</v>
      </c>
      <c r="H3081" s="2">
        <v>1.808594</v>
      </c>
      <c r="I3081" s="2">
        <v>350</v>
      </c>
    </row>
    <row r="3082" spans="1:9" x14ac:dyDescent="0.2">
      <c r="A3082" t="s">
        <v>3089</v>
      </c>
      <c r="B3082" s="2">
        <v>39.807233699999998</v>
      </c>
      <c r="C3082" s="2">
        <v>9.4921162999999993</v>
      </c>
      <c r="D3082" s="2">
        <v>728</v>
      </c>
      <c r="E3082" s="2">
        <v>150</v>
      </c>
      <c r="G3082" s="2">
        <v>80</v>
      </c>
      <c r="H3082" s="2">
        <v>1.808594</v>
      </c>
      <c r="I3082" s="2">
        <v>350</v>
      </c>
    </row>
    <row r="3083" spans="1:9" x14ac:dyDescent="0.2">
      <c r="A3083" t="s">
        <v>3090</v>
      </c>
      <c r="B3083" s="2">
        <v>39.807264600000003</v>
      </c>
      <c r="C3083" s="2">
        <v>9.4921144000000002</v>
      </c>
      <c r="D3083" s="2">
        <v>728</v>
      </c>
      <c r="E3083" s="2">
        <v>150</v>
      </c>
      <c r="G3083" s="2">
        <v>76</v>
      </c>
      <c r="H3083" s="2">
        <v>1.671875</v>
      </c>
      <c r="I3083" s="2">
        <v>350</v>
      </c>
    </row>
    <row r="3084" spans="1:9" x14ac:dyDescent="0.2">
      <c r="A3084" t="s">
        <v>3091</v>
      </c>
      <c r="B3084" s="2">
        <v>39.807296299999997</v>
      </c>
      <c r="C3084" s="2">
        <v>9.4921217999999996</v>
      </c>
      <c r="D3084" s="2">
        <v>728</v>
      </c>
      <c r="E3084" s="2">
        <v>150</v>
      </c>
      <c r="G3084" s="2">
        <v>76</v>
      </c>
      <c r="H3084" s="2">
        <v>1.671875</v>
      </c>
      <c r="I3084" s="2">
        <v>350</v>
      </c>
    </row>
    <row r="3085" spans="1:9" x14ac:dyDescent="0.2">
      <c r="A3085" t="s">
        <v>3092</v>
      </c>
      <c r="B3085" s="2">
        <v>39.8073294</v>
      </c>
      <c r="C3085" s="2">
        <v>9.4921214000000003</v>
      </c>
      <c r="D3085" s="2">
        <v>728</v>
      </c>
      <c r="E3085" s="2">
        <v>152</v>
      </c>
      <c r="G3085" s="2">
        <v>73</v>
      </c>
      <c r="H3085" s="2">
        <v>1.671875</v>
      </c>
      <c r="I3085" s="2">
        <v>350</v>
      </c>
    </row>
    <row r="3086" spans="1:9" x14ac:dyDescent="0.2">
      <c r="A3086" t="s">
        <v>3093</v>
      </c>
      <c r="B3086" s="2">
        <v>39.807358999999998</v>
      </c>
      <c r="C3086" s="2">
        <v>9.4921392999999998</v>
      </c>
      <c r="D3086" s="2">
        <v>728</v>
      </c>
      <c r="E3086" s="2">
        <v>152</v>
      </c>
      <c r="G3086" s="2">
        <v>73</v>
      </c>
      <c r="H3086" s="2">
        <v>1.671875</v>
      </c>
      <c r="I3086" s="2">
        <v>350</v>
      </c>
    </row>
    <row r="3087" spans="1:9" x14ac:dyDescent="0.2">
      <c r="A3087" t="s">
        <v>3094</v>
      </c>
      <c r="B3087" s="2">
        <v>39.807390300000002</v>
      </c>
      <c r="C3087" s="2">
        <v>9.4921471000000004</v>
      </c>
      <c r="D3087" s="2">
        <v>728</v>
      </c>
      <c r="E3087" s="2">
        <v>152</v>
      </c>
      <c r="G3087" s="2">
        <v>73</v>
      </c>
      <c r="H3087" s="2">
        <v>1.691406</v>
      </c>
      <c r="I3087" s="2">
        <v>316</v>
      </c>
    </row>
    <row r="3088" spans="1:9" x14ac:dyDescent="0.2">
      <c r="A3088" t="s">
        <v>3095</v>
      </c>
      <c r="B3088" s="2">
        <v>39.8074181</v>
      </c>
      <c r="C3088" s="2">
        <v>9.4921512999999997</v>
      </c>
      <c r="D3088" s="2">
        <v>728</v>
      </c>
      <c r="E3088" s="2">
        <v>152</v>
      </c>
      <c r="G3088" s="2">
        <v>73</v>
      </c>
      <c r="H3088" s="2">
        <v>1.691406</v>
      </c>
      <c r="I3088" s="2">
        <v>316</v>
      </c>
    </row>
    <row r="3089" spans="1:9" x14ac:dyDescent="0.2">
      <c r="A3089" t="s">
        <v>3096</v>
      </c>
      <c r="B3089" s="2">
        <v>39.807449200000001</v>
      </c>
      <c r="C3089" s="2">
        <v>9.4921529000000007</v>
      </c>
      <c r="D3089" s="2">
        <v>728</v>
      </c>
      <c r="E3089" s="2">
        <v>153</v>
      </c>
      <c r="G3089" s="2">
        <v>73</v>
      </c>
      <c r="H3089" s="2">
        <v>1.691406</v>
      </c>
      <c r="I3089" s="2">
        <v>310</v>
      </c>
    </row>
    <row r="3090" spans="1:9" x14ac:dyDescent="0.2">
      <c r="A3090" t="s">
        <v>3097</v>
      </c>
      <c r="B3090" s="2">
        <v>39.807478699999997</v>
      </c>
      <c r="C3090" s="2">
        <v>9.4921717000000001</v>
      </c>
      <c r="D3090" s="2">
        <v>728</v>
      </c>
      <c r="E3090" s="2">
        <v>153</v>
      </c>
      <c r="G3090" s="2">
        <v>73</v>
      </c>
      <c r="H3090" s="2">
        <v>1.691406</v>
      </c>
      <c r="I3090" s="2">
        <v>310</v>
      </c>
    </row>
    <row r="3091" spans="1:9" x14ac:dyDescent="0.2">
      <c r="A3091" t="s">
        <v>3098</v>
      </c>
      <c r="B3091" s="2">
        <v>39.807509400000001</v>
      </c>
      <c r="C3091" s="2">
        <v>9.4921831999999995</v>
      </c>
      <c r="D3091" s="2">
        <v>728</v>
      </c>
      <c r="E3091" s="2">
        <v>153</v>
      </c>
      <c r="G3091" s="2">
        <v>73</v>
      </c>
      <c r="H3091" s="2">
        <v>1.691406</v>
      </c>
      <c r="I3091" s="2">
        <v>310</v>
      </c>
    </row>
    <row r="3092" spans="1:9" x14ac:dyDescent="0.2">
      <c r="A3092" t="s">
        <v>3099</v>
      </c>
      <c r="B3092" s="2">
        <v>39.807537500000002</v>
      </c>
      <c r="C3092" s="2">
        <v>9.4921852999999992</v>
      </c>
      <c r="D3092" s="2">
        <v>728</v>
      </c>
      <c r="E3092" s="2">
        <v>153</v>
      </c>
      <c r="G3092" s="2">
        <v>73</v>
      </c>
      <c r="H3092" s="2">
        <v>1.691406</v>
      </c>
      <c r="I3092" s="2">
        <v>310</v>
      </c>
    </row>
    <row r="3093" spans="1:9" x14ac:dyDescent="0.2">
      <c r="A3093" t="s">
        <v>3100</v>
      </c>
      <c r="B3093" s="2">
        <v>39.807551599999996</v>
      </c>
      <c r="C3093" s="2">
        <v>9.4922004999999992</v>
      </c>
      <c r="D3093" s="2">
        <v>728</v>
      </c>
      <c r="E3093" s="2">
        <v>153</v>
      </c>
      <c r="G3093" s="2">
        <v>73</v>
      </c>
      <c r="H3093" s="2">
        <v>1.691406</v>
      </c>
      <c r="I3093" s="2">
        <v>310</v>
      </c>
    </row>
    <row r="3094" spans="1:9" x14ac:dyDescent="0.2">
      <c r="A3094" t="s">
        <v>3101</v>
      </c>
      <c r="B3094" s="2">
        <v>39.807557099999997</v>
      </c>
      <c r="C3094" s="2">
        <v>9.4922047999999997</v>
      </c>
      <c r="D3094" s="2">
        <v>728</v>
      </c>
      <c r="E3094" s="2">
        <v>153</v>
      </c>
      <c r="G3094" s="2">
        <v>73</v>
      </c>
      <c r="H3094" s="2">
        <v>1.7421880000000001</v>
      </c>
      <c r="I3094" s="2">
        <v>318</v>
      </c>
    </row>
    <row r="3095" spans="1:9" x14ac:dyDescent="0.2">
      <c r="A3095" t="s">
        <v>3102</v>
      </c>
      <c r="B3095" s="2">
        <v>39.807561100000001</v>
      </c>
      <c r="C3095" s="2">
        <v>9.4922038000000004</v>
      </c>
      <c r="D3095" s="2">
        <v>728</v>
      </c>
      <c r="E3095" s="2">
        <v>153</v>
      </c>
      <c r="G3095" s="2">
        <v>73</v>
      </c>
      <c r="H3095" s="2">
        <v>1.7421880000000001</v>
      </c>
      <c r="I3095" s="2">
        <v>318</v>
      </c>
    </row>
    <row r="3096" spans="1:9" x14ac:dyDescent="0.2">
      <c r="A3096" t="s">
        <v>3103</v>
      </c>
      <c r="B3096" s="2">
        <v>39.807555100000002</v>
      </c>
      <c r="C3096" s="2">
        <v>9.4921942999999995</v>
      </c>
      <c r="D3096" s="2">
        <v>728</v>
      </c>
      <c r="E3096" s="2">
        <v>153</v>
      </c>
      <c r="G3096" s="2">
        <v>73</v>
      </c>
      <c r="H3096" s="2">
        <v>1.7421880000000001</v>
      </c>
      <c r="I3096" s="2">
        <v>318</v>
      </c>
    </row>
    <row r="3097" spans="1:9" x14ac:dyDescent="0.2">
      <c r="A3097" t="s">
        <v>3104</v>
      </c>
      <c r="B3097" s="2">
        <v>39.807559699999999</v>
      </c>
      <c r="C3097" s="2">
        <v>9.4921966999999992</v>
      </c>
      <c r="D3097" s="2">
        <v>728</v>
      </c>
      <c r="E3097" s="2">
        <v>153</v>
      </c>
      <c r="G3097" s="2">
        <v>73</v>
      </c>
      <c r="H3097" s="2">
        <v>1.7421880000000001</v>
      </c>
      <c r="I3097" s="2">
        <v>318</v>
      </c>
    </row>
    <row r="3098" spans="1:9" x14ac:dyDescent="0.2">
      <c r="A3098" t="s">
        <v>3105</v>
      </c>
      <c r="B3098" s="2">
        <v>39.807572899999997</v>
      </c>
      <c r="C3098" s="2">
        <v>9.4922196999999997</v>
      </c>
      <c r="D3098" s="2">
        <v>728</v>
      </c>
      <c r="E3098" s="2">
        <v>153</v>
      </c>
      <c r="G3098" s="2">
        <v>73</v>
      </c>
      <c r="H3098" s="2">
        <v>1.7421880000000001</v>
      </c>
      <c r="I3098" s="2">
        <v>318</v>
      </c>
    </row>
    <row r="3099" spans="1:9" x14ac:dyDescent="0.2">
      <c r="A3099" t="s">
        <v>3106</v>
      </c>
      <c r="B3099" s="2">
        <v>39.807582799999999</v>
      </c>
      <c r="C3099" s="2">
        <v>9.4922246000000001</v>
      </c>
      <c r="D3099" s="2">
        <v>728</v>
      </c>
      <c r="E3099" s="2">
        <v>153</v>
      </c>
      <c r="G3099" s="2">
        <v>73</v>
      </c>
      <c r="H3099" s="2">
        <v>1.7421880000000001</v>
      </c>
      <c r="I3099" s="2">
        <v>318</v>
      </c>
    </row>
    <row r="3100" spans="1:9" x14ac:dyDescent="0.2">
      <c r="A3100" t="s">
        <v>3107</v>
      </c>
      <c r="B3100" s="2">
        <v>39.807580399999999</v>
      </c>
      <c r="C3100" s="2">
        <v>9.4922242000000008</v>
      </c>
      <c r="D3100" s="2">
        <v>728</v>
      </c>
      <c r="E3100" s="2">
        <v>153</v>
      </c>
      <c r="G3100" s="2">
        <v>73</v>
      </c>
      <c r="H3100" s="2">
        <v>1.7421880000000001</v>
      </c>
      <c r="I3100" s="2">
        <v>318</v>
      </c>
    </row>
    <row r="3101" spans="1:9" x14ac:dyDescent="0.2">
      <c r="A3101" t="s">
        <v>3108</v>
      </c>
      <c r="B3101" s="2">
        <v>39.8075914</v>
      </c>
      <c r="C3101" s="2">
        <v>9.4922232999999991</v>
      </c>
      <c r="D3101" s="2">
        <v>728</v>
      </c>
      <c r="E3101" s="2">
        <v>153</v>
      </c>
      <c r="G3101" s="2">
        <v>73</v>
      </c>
      <c r="H3101" s="2">
        <v>1.7421880000000001</v>
      </c>
      <c r="I3101" s="2">
        <v>318</v>
      </c>
    </row>
    <row r="3102" spans="1:9" x14ac:dyDescent="0.2">
      <c r="A3102" t="s">
        <v>3109</v>
      </c>
      <c r="B3102" s="2">
        <v>39.807620100000001</v>
      </c>
      <c r="C3102" s="2">
        <v>9.4922307999999997</v>
      </c>
      <c r="D3102" s="2">
        <v>728</v>
      </c>
      <c r="E3102" s="2">
        <v>153</v>
      </c>
      <c r="G3102" s="2">
        <v>72</v>
      </c>
      <c r="H3102" s="2">
        <v>1.7421880000000001</v>
      </c>
      <c r="I3102" s="2">
        <v>265</v>
      </c>
    </row>
    <row r="3103" spans="1:9" x14ac:dyDescent="0.2">
      <c r="A3103" t="s">
        <v>3110</v>
      </c>
      <c r="B3103" s="2">
        <v>39.807632300000002</v>
      </c>
      <c r="C3103" s="2">
        <v>9.4922354000000002</v>
      </c>
      <c r="D3103" s="2">
        <v>728</v>
      </c>
      <c r="E3103" s="2">
        <v>153</v>
      </c>
      <c r="G3103" s="2">
        <v>72</v>
      </c>
      <c r="H3103" s="2">
        <v>1.7421880000000001</v>
      </c>
      <c r="I3103" s="2">
        <v>265</v>
      </c>
    </row>
    <row r="3104" spans="1:9" x14ac:dyDescent="0.2">
      <c r="A3104" t="s">
        <v>3111</v>
      </c>
      <c r="B3104" s="2">
        <v>39.807645100000002</v>
      </c>
      <c r="C3104" s="2">
        <v>9.4922377999999998</v>
      </c>
      <c r="D3104" s="2">
        <v>728</v>
      </c>
      <c r="E3104" s="2">
        <v>153</v>
      </c>
      <c r="G3104" s="2">
        <v>72</v>
      </c>
      <c r="H3104" s="2">
        <v>1.7421880000000001</v>
      </c>
      <c r="I3104" s="2">
        <v>265</v>
      </c>
    </row>
    <row r="3105" spans="1:9" x14ac:dyDescent="0.2">
      <c r="A3105" t="s">
        <v>3112</v>
      </c>
      <c r="B3105" s="2">
        <v>39.807656700000003</v>
      </c>
      <c r="C3105" s="2">
        <v>9.4922445999999994</v>
      </c>
      <c r="D3105" s="2">
        <v>728</v>
      </c>
      <c r="E3105" s="2">
        <v>153</v>
      </c>
      <c r="G3105" s="2">
        <v>72</v>
      </c>
      <c r="H3105" s="2">
        <v>1.7421880000000001</v>
      </c>
      <c r="I3105" s="2">
        <v>265</v>
      </c>
    </row>
    <row r="3106" spans="1:9" x14ac:dyDescent="0.2">
      <c r="A3106" t="s">
        <v>3113</v>
      </c>
      <c r="B3106" s="2">
        <v>39.8076729</v>
      </c>
      <c r="C3106" s="2">
        <v>9.4922456000000004</v>
      </c>
      <c r="D3106" s="2">
        <v>728</v>
      </c>
      <c r="E3106" s="2">
        <v>154</v>
      </c>
      <c r="G3106" s="2">
        <v>72</v>
      </c>
      <c r="H3106" s="2">
        <v>1.8046880000000001</v>
      </c>
      <c r="I3106" s="2">
        <v>265</v>
      </c>
    </row>
    <row r="3107" spans="1:9" x14ac:dyDescent="0.2">
      <c r="A3107" t="s">
        <v>3114</v>
      </c>
      <c r="B3107" s="2">
        <v>39.8076881</v>
      </c>
      <c r="C3107" s="2">
        <v>9.4922511000000007</v>
      </c>
      <c r="D3107" s="2">
        <v>728</v>
      </c>
      <c r="E3107" s="2">
        <v>154</v>
      </c>
      <c r="G3107" s="2">
        <v>72</v>
      </c>
      <c r="H3107" s="2">
        <v>1.8046880000000001</v>
      </c>
      <c r="I3107" s="2">
        <v>265</v>
      </c>
    </row>
    <row r="3108" spans="1:9" x14ac:dyDescent="0.2">
      <c r="A3108" t="s">
        <v>3115</v>
      </c>
      <c r="B3108" s="2">
        <v>39.807701000000002</v>
      </c>
      <c r="C3108" s="2">
        <v>9.4922701000000007</v>
      </c>
      <c r="D3108" s="2">
        <v>728</v>
      </c>
      <c r="E3108" s="2">
        <v>154</v>
      </c>
      <c r="G3108" s="2">
        <v>72</v>
      </c>
      <c r="H3108" s="2">
        <v>1.8046880000000001</v>
      </c>
      <c r="I3108" s="2">
        <v>265</v>
      </c>
    </row>
    <row r="3109" spans="1:9" x14ac:dyDescent="0.2">
      <c r="A3109" t="s">
        <v>3116</v>
      </c>
      <c r="B3109" s="2">
        <v>39.8077215</v>
      </c>
      <c r="C3109" s="2">
        <v>9.4922930999999995</v>
      </c>
      <c r="D3109" s="2">
        <v>728</v>
      </c>
      <c r="E3109" s="2">
        <v>153</v>
      </c>
      <c r="G3109" s="2">
        <v>72</v>
      </c>
      <c r="H3109" s="2">
        <v>1.8046880000000001</v>
      </c>
      <c r="I3109" s="2">
        <v>265</v>
      </c>
    </row>
    <row r="3110" spans="1:9" x14ac:dyDescent="0.2">
      <c r="A3110" t="s">
        <v>3117</v>
      </c>
      <c r="B3110" s="2">
        <v>39.807741100000001</v>
      </c>
      <c r="C3110" s="2">
        <v>9.4923062999999992</v>
      </c>
      <c r="D3110" s="2">
        <v>728</v>
      </c>
      <c r="E3110" s="2">
        <v>153</v>
      </c>
      <c r="G3110" s="2">
        <v>72</v>
      </c>
      <c r="H3110" s="2">
        <v>1.8046880000000001</v>
      </c>
      <c r="I3110" s="2">
        <v>265</v>
      </c>
    </row>
    <row r="3111" spans="1:9" x14ac:dyDescent="0.2">
      <c r="A3111" t="s">
        <v>3118</v>
      </c>
      <c r="B3111" s="2">
        <v>39.807761599999999</v>
      </c>
      <c r="C3111" s="2">
        <v>9.4923234000000001</v>
      </c>
      <c r="D3111" s="2">
        <v>728</v>
      </c>
      <c r="E3111" s="2">
        <v>153</v>
      </c>
      <c r="G3111" s="2">
        <v>75</v>
      </c>
      <c r="H3111" s="2">
        <v>1.8046880000000001</v>
      </c>
      <c r="I3111" s="2">
        <v>265</v>
      </c>
    </row>
    <row r="3112" spans="1:9" x14ac:dyDescent="0.2">
      <c r="A3112" t="s">
        <v>3119</v>
      </c>
      <c r="B3112" s="2">
        <v>39.8077793</v>
      </c>
      <c r="C3112" s="2">
        <v>9.4923403999999998</v>
      </c>
      <c r="D3112" s="2">
        <v>728</v>
      </c>
      <c r="E3112" s="2">
        <v>153</v>
      </c>
      <c r="G3112" s="2">
        <v>75</v>
      </c>
      <c r="H3112" s="2">
        <v>1.8046880000000001</v>
      </c>
      <c r="I3112" s="2">
        <v>265</v>
      </c>
    </row>
    <row r="3113" spans="1:9" x14ac:dyDescent="0.2">
      <c r="A3113" t="s">
        <v>3120</v>
      </c>
      <c r="B3113" s="2">
        <v>39.807800299999997</v>
      </c>
      <c r="C3113" s="2">
        <v>9.4923582999999994</v>
      </c>
      <c r="D3113" s="2">
        <v>728</v>
      </c>
      <c r="E3113" s="2">
        <v>153</v>
      </c>
      <c r="G3113" s="2">
        <v>74</v>
      </c>
      <c r="H3113" s="2">
        <v>1.863281</v>
      </c>
      <c r="I3113" s="2">
        <v>265</v>
      </c>
    </row>
    <row r="3114" spans="1:9" x14ac:dyDescent="0.2">
      <c r="A3114" t="s">
        <v>3121</v>
      </c>
      <c r="B3114" s="2">
        <v>39.807819199999997</v>
      </c>
      <c r="C3114" s="2">
        <v>9.4923757000000002</v>
      </c>
      <c r="D3114" s="2">
        <v>728</v>
      </c>
      <c r="E3114" s="2">
        <v>153</v>
      </c>
      <c r="G3114" s="2">
        <v>74</v>
      </c>
      <c r="H3114" s="2">
        <v>1.863281</v>
      </c>
      <c r="I3114" s="2">
        <v>265</v>
      </c>
    </row>
    <row r="3115" spans="1:9" x14ac:dyDescent="0.2">
      <c r="A3115" t="s">
        <v>3122</v>
      </c>
      <c r="B3115" s="2">
        <v>39.807837800000001</v>
      </c>
      <c r="C3115" s="2">
        <v>9.4923961000000006</v>
      </c>
      <c r="D3115" s="2">
        <v>728</v>
      </c>
      <c r="E3115" s="2">
        <v>153</v>
      </c>
      <c r="G3115" s="2">
        <v>72</v>
      </c>
      <c r="H3115" s="2">
        <v>1.863281</v>
      </c>
      <c r="I3115" s="2">
        <v>265</v>
      </c>
    </row>
    <row r="3116" spans="1:9" x14ac:dyDescent="0.2">
      <c r="A3116" t="s">
        <v>3123</v>
      </c>
      <c r="B3116" s="2">
        <v>39.807860300000002</v>
      </c>
      <c r="C3116" s="2">
        <v>9.4924180000000007</v>
      </c>
      <c r="D3116" s="2">
        <v>728</v>
      </c>
      <c r="E3116" s="2">
        <v>153</v>
      </c>
      <c r="G3116" s="2">
        <v>72</v>
      </c>
      <c r="H3116" s="2">
        <v>1.863281</v>
      </c>
      <c r="I3116" s="2">
        <v>265</v>
      </c>
    </row>
    <row r="3117" spans="1:9" x14ac:dyDescent="0.2">
      <c r="A3117" t="s">
        <v>3124</v>
      </c>
      <c r="B3117" s="2">
        <v>39.807880300000001</v>
      </c>
      <c r="C3117" s="2">
        <v>9.4924353999999997</v>
      </c>
      <c r="D3117" s="2">
        <v>728</v>
      </c>
      <c r="E3117" s="2">
        <v>153</v>
      </c>
      <c r="G3117" s="2">
        <v>71</v>
      </c>
      <c r="H3117" s="2">
        <v>1.863281</v>
      </c>
      <c r="I3117" s="2">
        <v>194</v>
      </c>
    </row>
    <row r="3118" spans="1:9" x14ac:dyDescent="0.2">
      <c r="A3118" t="s">
        <v>3125</v>
      </c>
      <c r="B3118" s="2">
        <v>39.807911799999999</v>
      </c>
      <c r="C3118" s="2">
        <v>9.4924608999999993</v>
      </c>
      <c r="D3118" s="2">
        <v>728</v>
      </c>
      <c r="E3118" s="2">
        <v>153</v>
      </c>
      <c r="G3118" s="2">
        <v>71</v>
      </c>
      <c r="H3118" s="2">
        <v>1.863281</v>
      </c>
      <c r="I3118" s="2">
        <v>194</v>
      </c>
    </row>
    <row r="3119" spans="1:9" x14ac:dyDescent="0.2">
      <c r="A3119" t="s">
        <v>3126</v>
      </c>
      <c r="B3119" s="2">
        <v>39.807929799999997</v>
      </c>
      <c r="C3119" s="2">
        <v>9.4924759999999999</v>
      </c>
      <c r="D3119" s="2">
        <v>729</v>
      </c>
      <c r="E3119" s="2">
        <v>153</v>
      </c>
      <c r="G3119" s="2">
        <v>78</v>
      </c>
      <c r="H3119" s="2">
        <v>1.984375</v>
      </c>
      <c r="I3119" s="2">
        <v>194</v>
      </c>
    </row>
    <row r="3120" spans="1:9" x14ac:dyDescent="0.2">
      <c r="A3120" t="s">
        <v>3127</v>
      </c>
      <c r="B3120" s="2">
        <v>39.807955399999997</v>
      </c>
      <c r="C3120" s="2">
        <v>9.4924982999999994</v>
      </c>
      <c r="D3120" s="2">
        <v>729</v>
      </c>
      <c r="E3120" s="2">
        <v>153</v>
      </c>
      <c r="G3120" s="2">
        <v>78</v>
      </c>
      <c r="H3120" s="2">
        <v>1.984375</v>
      </c>
      <c r="I3120" s="2">
        <v>194</v>
      </c>
    </row>
    <row r="3121" spans="1:9" x14ac:dyDescent="0.2">
      <c r="A3121" t="s">
        <v>3128</v>
      </c>
      <c r="B3121" s="2">
        <v>39.807978200000001</v>
      </c>
      <c r="C3121" s="2">
        <v>9.4925215000000005</v>
      </c>
      <c r="D3121" s="2">
        <v>729</v>
      </c>
      <c r="E3121" s="2">
        <v>153</v>
      </c>
      <c r="G3121" s="2">
        <v>85</v>
      </c>
      <c r="H3121" s="2">
        <v>1.984375</v>
      </c>
      <c r="I3121" s="2">
        <v>268</v>
      </c>
    </row>
    <row r="3122" spans="1:9" x14ac:dyDescent="0.2">
      <c r="A3122" t="s">
        <v>3129</v>
      </c>
      <c r="B3122" s="2">
        <v>39.808003800000002</v>
      </c>
      <c r="C3122" s="2">
        <v>9.4925420000000003</v>
      </c>
      <c r="D3122" s="2">
        <v>729</v>
      </c>
      <c r="E3122" s="2">
        <v>153</v>
      </c>
      <c r="G3122" s="2">
        <v>85</v>
      </c>
      <c r="H3122" s="2">
        <v>1.984375</v>
      </c>
      <c r="I3122" s="2">
        <v>268</v>
      </c>
    </row>
    <row r="3123" spans="1:9" x14ac:dyDescent="0.2">
      <c r="A3123" t="s">
        <v>3130</v>
      </c>
      <c r="B3123" s="2">
        <v>39.808023900000002</v>
      </c>
      <c r="C3123" s="2">
        <v>9.4925643999999991</v>
      </c>
      <c r="D3123" s="2">
        <v>729</v>
      </c>
      <c r="E3123" s="2">
        <v>153</v>
      </c>
      <c r="G3123" s="2">
        <v>81</v>
      </c>
      <c r="H3123" s="2">
        <v>1.984375</v>
      </c>
      <c r="I3123" s="2">
        <v>270</v>
      </c>
    </row>
    <row r="3124" spans="1:9" x14ac:dyDescent="0.2">
      <c r="A3124" t="s">
        <v>3131</v>
      </c>
      <c r="B3124" s="2">
        <v>39.808045900000003</v>
      </c>
      <c r="C3124" s="2">
        <v>9.4925832000000003</v>
      </c>
      <c r="D3124" s="2">
        <v>729</v>
      </c>
      <c r="E3124" s="2">
        <v>153</v>
      </c>
      <c r="G3124" s="2">
        <v>81</v>
      </c>
      <c r="H3124" s="2">
        <v>1.984375</v>
      </c>
      <c r="I3124" s="2">
        <v>270</v>
      </c>
    </row>
    <row r="3125" spans="1:9" x14ac:dyDescent="0.2">
      <c r="A3125" t="s">
        <v>3132</v>
      </c>
      <c r="B3125" s="2">
        <v>39.808068300000002</v>
      </c>
      <c r="C3125" s="2">
        <v>9.4926051999999999</v>
      </c>
      <c r="D3125" s="2">
        <v>729</v>
      </c>
      <c r="E3125" s="2">
        <v>152</v>
      </c>
      <c r="G3125" s="2">
        <v>87</v>
      </c>
      <c r="H3125" s="2">
        <v>1.984375</v>
      </c>
      <c r="I3125" s="2">
        <v>279</v>
      </c>
    </row>
    <row r="3126" spans="1:9" x14ac:dyDescent="0.2">
      <c r="A3126" t="s">
        <v>3133</v>
      </c>
      <c r="B3126" s="2">
        <v>39.808093</v>
      </c>
      <c r="C3126" s="2">
        <v>9.4926229000000006</v>
      </c>
      <c r="D3126" s="2">
        <v>729</v>
      </c>
      <c r="E3126" s="2">
        <v>152</v>
      </c>
      <c r="G3126" s="2">
        <v>87</v>
      </c>
      <c r="H3126" s="2">
        <v>1.984375</v>
      </c>
      <c r="I3126" s="2">
        <v>279</v>
      </c>
    </row>
    <row r="3127" spans="1:9" x14ac:dyDescent="0.2">
      <c r="A3127" t="s">
        <v>3134</v>
      </c>
      <c r="B3127" s="2">
        <v>39.808118800000003</v>
      </c>
      <c r="C3127" s="2">
        <v>9.4926464999999993</v>
      </c>
      <c r="D3127" s="2">
        <v>729</v>
      </c>
      <c r="E3127" s="2">
        <v>152</v>
      </c>
      <c r="G3127" s="2">
        <v>88</v>
      </c>
      <c r="H3127" s="2">
        <v>1.984375</v>
      </c>
      <c r="I3127" s="2">
        <v>281</v>
      </c>
    </row>
    <row r="3128" spans="1:9" x14ac:dyDescent="0.2">
      <c r="A3128" t="s">
        <v>3135</v>
      </c>
      <c r="B3128" s="2">
        <v>39.808138800000002</v>
      </c>
      <c r="C3128" s="2">
        <v>9.4926650000000006</v>
      </c>
      <c r="D3128" s="2">
        <v>729</v>
      </c>
      <c r="E3128" s="2">
        <v>152</v>
      </c>
      <c r="G3128" s="2">
        <v>88</v>
      </c>
      <c r="H3128" s="2">
        <v>1.984375</v>
      </c>
      <c r="I3128" s="2">
        <v>281</v>
      </c>
    </row>
    <row r="3129" spans="1:9" x14ac:dyDescent="0.2">
      <c r="A3129" t="s">
        <v>3136</v>
      </c>
      <c r="B3129" s="2">
        <v>39.808167300000001</v>
      </c>
      <c r="C3129" s="2">
        <v>9.4926905999999995</v>
      </c>
      <c r="D3129" s="2">
        <v>729</v>
      </c>
      <c r="E3129" s="2">
        <v>151</v>
      </c>
      <c r="G3129" s="2">
        <v>85</v>
      </c>
      <c r="H3129" s="2">
        <v>1.980469</v>
      </c>
      <c r="I3129" s="2">
        <v>281</v>
      </c>
    </row>
    <row r="3130" spans="1:9" x14ac:dyDescent="0.2">
      <c r="A3130" t="s">
        <v>3137</v>
      </c>
      <c r="B3130" s="2">
        <v>39.808191299999997</v>
      </c>
      <c r="C3130" s="2">
        <v>9.4927066999999994</v>
      </c>
      <c r="D3130" s="2">
        <v>729</v>
      </c>
      <c r="E3130" s="2">
        <v>151</v>
      </c>
      <c r="G3130" s="2">
        <v>85</v>
      </c>
      <c r="H3130" s="2">
        <v>1.980469</v>
      </c>
      <c r="I3130" s="2">
        <v>281</v>
      </c>
    </row>
    <row r="3131" spans="1:9" x14ac:dyDescent="0.2">
      <c r="A3131" t="s">
        <v>3138</v>
      </c>
      <c r="B3131" s="2">
        <v>39.808214</v>
      </c>
      <c r="C3131" s="2">
        <v>9.4927300999999993</v>
      </c>
      <c r="D3131" s="2">
        <v>729</v>
      </c>
      <c r="E3131" s="2">
        <v>151</v>
      </c>
      <c r="G3131" s="2">
        <v>84</v>
      </c>
      <c r="H3131" s="2">
        <v>1.980469</v>
      </c>
      <c r="I3131" s="2">
        <v>284</v>
      </c>
    </row>
    <row r="3132" spans="1:9" x14ac:dyDescent="0.2">
      <c r="A3132" t="s">
        <v>3139</v>
      </c>
      <c r="B3132" s="2">
        <v>39.808239299999997</v>
      </c>
      <c r="C3132" s="2">
        <v>9.4927504999999996</v>
      </c>
      <c r="D3132" s="2">
        <v>729</v>
      </c>
      <c r="E3132" s="2">
        <v>151</v>
      </c>
      <c r="G3132" s="2">
        <v>84</v>
      </c>
      <c r="H3132" s="2">
        <v>1.980469</v>
      </c>
      <c r="I3132" s="2">
        <v>284</v>
      </c>
    </row>
    <row r="3133" spans="1:9" x14ac:dyDescent="0.2">
      <c r="A3133" t="s">
        <v>3140</v>
      </c>
      <c r="B3133" s="2">
        <v>39.808255600000003</v>
      </c>
      <c r="C3133" s="2">
        <v>9.4927682000000004</v>
      </c>
      <c r="D3133" s="2">
        <v>729</v>
      </c>
      <c r="E3133" s="2">
        <v>151</v>
      </c>
      <c r="G3133" s="2">
        <v>88</v>
      </c>
      <c r="H3133" s="2">
        <v>2.0039060000000002</v>
      </c>
      <c r="I3133" s="2">
        <v>284</v>
      </c>
    </row>
    <row r="3134" spans="1:9" x14ac:dyDescent="0.2">
      <c r="A3134" t="s">
        <v>3141</v>
      </c>
      <c r="B3134" s="2">
        <v>39.808280600000003</v>
      </c>
      <c r="C3134" s="2">
        <v>9.4927934</v>
      </c>
      <c r="D3134" s="2">
        <v>729</v>
      </c>
      <c r="E3134" s="2">
        <v>151</v>
      </c>
      <c r="G3134" s="2">
        <v>88</v>
      </c>
      <c r="H3134" s="2">
        <v>2.0039060000000002</v>
      </c>
      <c r="I3134" s="2">
        <v>284</v>
      </c>
    </row>
    <row r="3135" spans="1:9" x14ac:dyDescent="0.2">
      <c r="A3135" t="s">
        <v>3142</v>
      </c>
      <c r="B3135" s="2">
        <v>39.808301299999997</v>
      </c>
      <c r="C3135" s="2">
        <v>9.4928133999999993</v>
      </c>
      <c r="D3135" s="2">
        <v>729</v>
      </c>
      <c r="E3135" s="2">
        <v>151</v>
      </c>
      <c r="G3135" s="2">
        <v>90</v>
      </c>
      <c r="H3135" s="2">
        <v>2.0039060000000002</v>
      </c>
      <c r="I3135" s="2">
        <v>286</v>
      </c>
    </row>
    <row r="3136" spans="1:9" x14ac:dyDescent="0.2">
      <c r="A3136" t="s">
        <v>3143</v>
      </c>
      <c r="B3136" s="2">
        <v>39.8083271</v>
      </c>
      <c r="C3136" s="2">
        <v>9.4928308999999995</v>
      </c>
      <c r="D3136" s="2">
        <v>729</v>
      </c>
      <c r="E3136" s="2">
        <v>151</v>
      </c>
      <c r="G3136" s="2">
        <v>90</v>
      </c>
      <c r="H3136" s="2">
        <v>2.0039060000000002</v>
      </c>
      <c r="I3136" s="2">
        <v>286</v>
      </c>
    </row>
    <row r="3137" spans="1:9" x14ac:dyDescent="0.2">
      <c r="A3137" t="s">
        <v>3144</v>
      </c>
      <c r="B3137" s="2">
        <v>39.808333099999999</v>
      </c>
      <c r="C3137" s="2">
        <v>9.4928545</v>
      </c>
      <c r="D3137" s="2">
        <v>729</v>
      </c>
      <c r="E3137" s="2">
        <v>151</v>
      </c>
      <c r="G3137" s="2">
        <v>90</v>
      </c>
      <c r="H3137" s="2">
        <v>2.0039060000000002</v>
      </c>
      <c r="I3137" s="2">
        <v>286</v>
      </c>
    </row>
    <row r="3138" spans="1:9" x14ac:dyDescent="0.2">
      <c r="A3138" t="s">
        <v>3145</v>
      </c>
      <c r="B3138" s="2">
        <v>39.808353099999998</v>
      </c>
      <c r="C3138" s="2">
        <v>9.4928814999999993</v>
      </c>
      <c r="D3138" s="2">
        <v>728</v>
      </c>
      <c r="E3138" s="2">
        <v>151</v>
      </c>
      <c r="G3138" s="2">
        <v>91</v>
      </c>
      <c r="H3138" s="2">
        <v>2.0039060000000002</v>
      </c>
      <c r="I3138" s="2">
        <v>289</v>
      </c>
    </row>
    <row r="3139" spans="1:9" x14ac:dyDescent="0.2">
      <c r="A3139" t="s">
        <v>3146</v>
      </c>
      <c r="B3139" s="2">
        <v>39.808369999999996</v>
      </c>
      <c r="C3139" s="2">
        <v>9.4929111000000006</v>
      </c>
      <c r="D3139" s="2">
        <v>728</v>
      </c>
      <c r="E3139" s="2">
        <v>151</v>
      </c>
      <c r="G3139" s="2">
        <v>91</v>
      </c>
      <c r="H3139" s="2">
        <v>2.0039060000000002</v>
      </c>
      <c r="I3139" s="2">
        <v>289</v>
      </c>
    </row>
    <row r="3140" spans="1:9" x14ac:dyDescent="0.2">
      <c r="A3140" t="s">
        <v>3147</v>
      </c>
      <c r="B3140" s="2">
        <v>39.808391</v>
      </c>
      <c r="C3140" s="2">
        <v>9.4929273999999992</v>
      </c>
      <c r="D3140" s="2">
        <v>728</v>
      </c>
      <c r="E3140" s="2">
        <v>152</v>
      </c>
      <c r="G3140" s="2">
        <v>84</v>
      </c>
      <c r="H3140" s="2">
        <v>2.0859380000000001</v>
      </c>
      <c r="I3140" s="2">
        <v>287</v>
      </c>
    </row>
    <row r="3141" spans="1:9" x14ac:dyDescent="0.2">
      <c r="A3141" t="s">
        <v>3148</v>
      </c>
      <c r="B3141" s="2">
        <v>39.8084086</v>
      </c>
      <c r="C3141" s="2">
        <v>9.4929552000000008</v>
      </c>
      <c r="D3141" s="2">
        <v>728</v>
      </c>
      <c r="E3141" s="2">
        <v>152</v>
      </c>
      <c r="G3141" s="2">
        <v>84</v>
      </c>
      <c r="H3141" s="2">
        <v>2.0859380000000001</v>
      </c>
      <c r="I3141" s="2">
        <v>287</v>
      </c>
    </row>
    <row r="3142" spans="1:9" x14ac:dyDescent="0.2">
      <c r="A3142" t="s">
        <v>3149</v>
      </c>
      <c r="B3142" s="2">
        <v>39.808422100000001</v>
      </c>
      <c r="C3142" s="2">
        <v>9.4929825999999995</v>
      </c>
      <c r="D3142" s="2">
        <v>728</v>
      </c>
      <c r="E3142" s="2">
        <v>152</v>
      </c>
      <c r="G3142" s="2">
        <v>84</v>
      </c>
      <c r="H3142" s="2">
        <v>2.0859380000000001</v>
      </c>
      <c r="I3142" s="2">
        <v>287</v>
      </c>
    </row>
    <row r="3143" spans="1:9" x14ac:dyDescent="0.2">
      <c r="A3143" t="s">
        <v>3150</v>
      </c>
      <c r="B3143" s="2">
        <v>39.808442900000003</v>
      </c>
      <c r="C3143" s="2">
        <v>9.4930211999999994</v>
      </c>
      <c r="D3143" s="2">
        <v>728</v>
      </c>
      <c r="E3143" s="2">
        <v>152</v>
      </c>
      <c r="G3143" s="2">
        <v>84</v>
      </c>
      <c r="H3143" s="2">
        <v>2.0859380000000001</v>
      </c>
      <c r="I3143" s="2">
        <v>287</v>
      </c>
    </row>
    <row r="3144" spans="1:9" x14ac:dyDescent="0.2">
      <c r="A3144" t="s">
        <v>3151</v>
      </c>
      <c r="B3144" s="2">
        <v>39.808468499999996</v>
      </c>
      <c r="C3144" s="2">
        <v>9.4930474</v>
      </c>
      <c r="D3144" s="2">
        <v>727</v>
      </c>
      <c r="E3144" s="2">
        <v>151</v>
      </c>
      <c r="G3144" s="2">
        <v>88</v>
      </c>
      <c r="H3144" s="2">
        <v>2.0703119999999999</v>
      </c>
      <c r="I3144" s="2">
        <v>285</v>
      </c>
    </row>
    <row r="3145" spans="1:9" x14ac:dyDescent="0.2">
      <c r="A3145" t="s">
        <v>3152</v>
      </c>
      <c r="B3145" s="2">
        <v>39.8084895</v>
      </c>
      <c r="C3145" s="2">
        <v>9.4930760999999997</v>
      </c>
      <c r="D3145" s="2">
        <v>727</v>
      </c>
      <c r="E3145" s="2">
        <v>151</v>
      </c>
      <c r="G3145" s="2">
        <v>88</v>
      </c>
      <c r="H3145" s="2">
        <v>2.0703119999999999</v>
      </c>
      <c r="I3145" s="2">
        <v>285</v>
      </c>
    </row>
    <row r="3146" spans="1:9" x14ac:dyDescent="0.2">
      <c r="A3146" t="s">
        <v>3153</v>
      </c>
      <c r="B3146" s="2">
        <v>39.808508799999998</v>
      </c>
      <c r="C3146" s="2">
        <v>9.4931038000000001</v>
      </c>
      <c r="D3146" s="2">
        <v>727</v>
      </c>
      <c r="E3146" s="2">
        <v>151</v>
      </c>
      <c r="G3146" s="2">
        <v>87</v>
      </c>
      <c r="H3146" s="2">
        <v>2.0703119999999999</v>
      </c>
      <c r="I3146" s="2">
        <v>283</v>
      </c>
    </row>
    <row r="3147" spans="1:9" x14ac:dyDescent="0.2">
      <c r="A3147" t="s">
        <v>3154</v>
      </c>
      <c r="B3147" s="2">
        <v>39.808524300000002</v>
      </c>
      <c r="C3147" s="2">
        <v>9.4931356999999998</v>
      </c>
      <c r="D3147" s="2">
        <v>727</v>
      </c>
      <c r="E3147" s="2">
        <v>151</v>
      </c>
      <c r="G3147" s="2">
        <v>87</v>
      </c>
      <c r="H3147" s="2">
        <v>2.0703119999999999</v>
      </c>
      <c r="I3147" s="2">
        <v>283</v>
      </c>
    </row>
    <row r="3148" spans="1:9" x14ac:dyDescent="0.2">
      <c r="A3148" t="s">
        <v>3155</v>
      </c>
      <c r="B3148" s="2">
        <v>39.8085369</v>
      </c>
      <c r="C3148" s="2">
        <v>9.4931716999999995</v>
      </c>
      <c r="D3148" s="2">
        <v>727</v>
      </c>
      <c r="E3148" s="2">
        <v>151</v>
      </c>
      <c r="G3148" s="2">
        <v>84</v>
      </c>
      <c r="H3148" s="2">
        <v>2.0703119999999999</v>
      </c>
      <c r="I3148" s="2">
        <v>282</v>
      </c>
    </row>
    <row r="3149" spans="1:9" x14ac:dyDescent="0.2">
      <c r="A3149" t="s">
        <v>3156</v>
      </c>
      <c r="B3149" s="2">
        <v>39.808548799999997</v>
      </c>
      <c r="C3149" s="2">
        <v>9.4931996999999999</v>
      </c>
      <c r="D3149" s="2">
        <v>727</v>
      </c>
      <c r="E3149" s="2">
        <v>151</v>
      </c>
      <c r="G3149" s="2">
        <v>84</v>
      </c>
      <c r="H3149" s="2">
        <v>2.0703119999999999</v>
      </c>
      <c r="I3149" s="2">
        <v>282</v>
      </c>
    </row>
    <row r="3150" spans="1:9" x14ac:dyDescent="0.2">
      <c r="A3150" t="s">
        <v>3157</v>
      </c>
      <c r="B3150" s="2">
        <v>39.808565299999998</v>
      </c>
      <c r="C3150" s="2">
        <v>9.4932355000000008</v>
      </c>
      <c r="D3150" s="2">
        <v>727</v>
      </c>
      <c r="E3150" s="2">
        <v>149</v>
      </c>
      <c r="G3150" s="2">
        <v>85</v>
      </c>
      <c r="H3150" s="2">
        <v>2.0507810000000002</v>
      </c>
      <c r="I3150" s="2">
        <v>283</v>
      </c>
    </row>
    <row r="3151" spans="1:9" x14ac:dyDescent="0.2">
      <c r="A3151" t="s">
        <v>3158</v>
      </c>
      <c r="B3151" s="2">
        <v>39.808585800000003</v>
      </c>
      <c r="C3151" s="2">
        <v>9.4932572999999998</v>
      </c>
      <c r="D3151" s="2">
        <v>727</v>
      </c>
      <c r="E3151" s="2">
        <v>149</v>
      </c>
      <c r="G3151" s="2">
        <v>85</v>
      </c>
      <c r="H3151" s="2">
        <v>2.0507810000000002</v>
      </c>
      <c r="I3151" s="2">
        <v>283</v>
      </c>
    </row>
    <row r="3152" spans="1:9" x14ac:dyDescent="0.2">
      <c r="A3152" t="s">
        <v>3159</v>
      </c>
      <c r="B3152" s="2">
        <v>39.808608100000001</v>
      </c>
      <c r="C3152" s="2">
        <v>9.4932859000000001</v>
      </c>
      <c r="D3152" s="2">
        <v>727</v>
      </c>
      <c r="E3152" s="2">
        <v>149</v>
      </c>
      <c r="G3152" s="2">
        <v>85</v>
      </c>
      <c r="H3152" s="2">
        <v>2.0507810000000002</v>
      </c>
      <c r="I3152" s="2">
        <v>283</v>
      </c>
    </row>
    <row r="3153" spans="1:9" x14ac:dyDescent="0.2">
      <c r="A3153" t="s">
        <v>3160</v>
      </c>
      <c r="B3153" s="2">
        <v>39.808629400000001</v>
      </c>
      <c r="C3153" s="2">
        <v>9.4933119000000001</v>
      </c>
      <c r="D3153" s="2">
        <v>727</v>
      </c>
      <c r="E3153" s="2">
        <v>149</v>
      </c>
      <c r="G3153" s="2">
        <v>85</v>
      </c>
      <c r="H3153" s="2">
        <v>2.0507810000000002</v>
      </c>
      <c r="I3153" s="2">
        <v>283</v>
      </c>
    </row>
    <row r="3154" spans="1:9" x14ac:dyDescent="0.2">
      <c r="A3154" t="s">
        <v>3161</v>
      </c>
      <c r="B3154" s="2">
        <v>39.808647899999997</v>
      </c>
      <c r="C3154" s="2">
        <v>9.4933400999999993</v>
      </c>
      <c r="D3154" s="2">
        <v>727</v>
      </c>
      <c r="E3154" s="2">
        <v>149</v>
      </c>
      <c r="G3154" s="2">
        <v>87</v>
      </c>
      <c r="H3154" s="2">
        <v>2.0546880000000001</v>
      </c>
      <c r="I3154" s="2">
        <v>234</v>
      </c>
    </row>
    <row r="3155" spans="1:9" x14ac:dyDescent="0.2">
      <c r="A3155" t="s">
        <v>3162</v>
      </c>
      <c r="B3155" s="2">
        <v>39.808666000000002</v>
      </c>
      <c r="C3155" s="2">
        <v>9.4933680000000003</v>
      </c>
      <c r="D3155" s="2">
        <v>727</v>
      </c>
      <c r="E3155" s="2">
        <v>149</v>
      </c>
      <c r="G3155" s="2">
        <v>87</v>
      </c>
      <c r="H3155" s="2">
        <v>2.0546880000000001</v>
      </c>
      <c r="I3155" s="2">
        <v>234</v>
      </c>
    </row>
    <row r="3156" spans="1:9" x14ac:dyDescent="0.2">
      <c r="A3156" t="s">
        <v>3163</v>
      </c>
      <c r="B3156" s="2">
        <v>39.808682300000001</v>
      </c>
      <c r="C3156" s="2">
        <v>9.4933919000000007</v>
      </c>
      <c r="D3156" s="2">
        <v>727</v>
      </c>
      <c r="E3156" s="2">
        <v>149</v>
      </c>
      <c r="G3156" s="2">
        <v>84</v>
      </c>
      <c r="H3156" s="2">
        <v>2.0546880000000001</v>
      </c>
      <c r="I3156" s="2">
        <v>235</v>
      </c>
    </row>
    <row r="3157" spans="1:9" x14ac:dyDescent="0.2">
      <c r="A3157" t="s">
        <v>3164</v>
      </c>
      <c r="B3157" s="2">
        <v>39.808698</v>
      </c>
      <c r="C3157" s="2">
        <v>9.4934255000000007</v>
      </c>
      <c r="D3157" s="2">
        <v>727</v>
      </c>
      <c r="E3157" s="2">
        <v>149</v>
      </c>
      <c r="G3157" s="2">
        <v>84</v>
      </c>
      <c r="H3157" s="2">
        <v>2.0546880000000001</v>
      </c>
      <c r="I3157" s="2">
        <v>235</v>
      </c>
    </row>
    <row r="3158" spans="1:9" x14ac:dyDescent="0.2">
      <c r="A3158" t="s">
        <v>3165</v>
      </c>
      <c r="B3158" s="2">
        <v>39.808724300000002</v>
      </c>
      <c r="C3158" s="2">
        <v>9.4934463000000004</v>
      </c>
      <c r="D3158" s="2">
        <v>726</v>
      </c>
      <c r="E3158" s="2">
        <v>149</v>
      </c>
      <c r="G3158" s="2">
        <v>83</v>
      </c>
      <c r="H3158" s="2">
        <v>2.0546880000000001</v>
      </c>
      <c r="I3158" s="2">
        <v>240</v>
      </c>
    </row>
    <row r="3159" spans="1:9" x14ac:dyDescent="0.2">
      <c r="A3159" t="s">
        <v>3166</v>
      </c>
      <c r="B3159" s="2">
        <v>39.808745399999999</v>
      </c>
      <c r="C3159" s="2">
        <v>9.4934787000000007</v>
      </c>
      <c r="D3159" s="2">
        <v>726</v>
      </c>
      <c r="E3159" s="2">
        <v>149</v>
      </c>
      <c r="G3159" s="2">
        <v>83</v>
      </c>
      <c r="H3159" s="2">
        <v>2.0546880000000001</v>
      </c>
      <c r="I3159" s="2">
        <v>240</v>
      </c>
    </row>
    <row r="3160" spans="1:9" x14ac:dyDescent="0.2">
      <c r="A3160" t="s">
        <v>3167</v>
      </c>
      <c r="B3160" s="2">
        <v>39.808758699999998</v>
      </c>
      <c r="C3160" s="2">
        <v>9.4935091000000007</v>
      </c>
      <c r="D3160" s="2">
        <v>726</v>
      </c>
      <c r="E3160" s="2">
        <v>148</v>
      </c>
      <c r="G3160" s="2">
        <v>83</v>
      </c>
      <c r="H3160" s="2">
        <v>2.0976560000000002</v>
      </c>
      <c r="I3160" s="2">
        <v>240</v>
      </c>
    </row>
    <row r="3161" spans="1:9" x14ac:dyDescent="0.2">
      <c r="A3161" t="s">
        <v>3168</v>
      </c>
      <c r="B3161" s="2">
        <v>39.808772500000003</v>
      </c>
      <c r="C3161" s="2">
        <v>9.4935459000000009</v>
      </c>
      <c r="D3161" s="2">
        <v>726</v>
      </c>
      <c r="E3161" s="2">
        <v>148</v>
      </c>
      <c r="G3161" s="2">
        <v>83</v>
      </c>
      <c r="H3161" s="2">
        <v>2.0976560000000002</v>
      </c>
      <c r="I3161" s="2">
        <v>240</v>
      </c>
    </row>
    <row r="3162" spans="1:9" x14ac:dyDescent="0.2">
      <c r="A3162" t="s">
        <v>3169</v>
      </c>
      <c r="B3162" s="2">
        <v>39.808784799999998</v>
      </c>
      <c r="C3162" s="2">
        <v>9.4935717000000004</v>
      </c>
      <c r="D3162" s="2">
        <v>726</v>
      </c>
      <c r="E3162" s="2">
        <v>148</v>
      </c>
      <c r="G3162" s="2">
        <v>84</v>
      </c>
      <c r="H3162" s="2">
        <v>2.0976560000000002</v>
      </c>
      <c r="I3162" s="2">
        <v>242</v>
      </c>
    </row>
    <row r="3163" spans="1:9" x14ac:dyDescent="0.2">
      <c r="A3163" t="s">
        <v>3170</v>
      </c>
      <c r="B3163" s="2">
        <v>39.8088008</v>
      </c>
      <c r="C3163" s="2">
        <v>9.4936077999999995</v>
      </c>
      <c r="D3163" s="2">
        <v>726</v>
      </c>
      <c r="E3163" s="2">
        <v>148</v>
      </c>
      <c r="G3163" s="2">
        <v>84</v>
      </c>
      <c r="H3163" s="2">
        <v>2.0976560000000002</v>
      </c>
      <c r="I3163" s="2">
        <v>242</v>
      </c>
    </row>
    <row r="3164" spans="1:9" x14ac:dyDescent="0.2">
      <c r="A3164" t="s">
        <v>3171</v>
      </c>
      <c r="B3164" s="2">
        <v>39.808813600000001</v>
      </c>
      <c r="C3164" s="2">
        <v>9.4936387999999994</v>
      </c>
      <c r="D3164" s="2">
        <v>726</v>
      </c>
      <c r="E3164" s="2">
        <v>149</v>
      </c>
      <c r="G3164" s="2">
        <v>82</v>
      </c>
      <c r="H3164" s="2">
        <v>2.0976560000000002</v>
      </c>
      <c r="I3164" s="2">
        <v>239</v>
      </c>
    </row>
    <row r="3165" spans="1:9" x14ac:dyDescent="0.2">
      <c r="A3165" t="s">
        <v>3172</v>
      </c>
      <c r="B3165" s="2">
        <v>39.808829299999999</v>
      </c>
      <c r="C3165" s="2">
        <v>9.4936675000000008</v>
      </c>
      <c r="D3165" s="2">
        <v>726</v>
      </c>
      <c r="E3165" s="2">
        <v>149</v>
      </c>
      <c r="G3165" s="2">
        <v>82</v>
      </c>
      <c r="H3165" s="2">
        <v>2.0976560000000002</v>
      </c>
      <c r="I3165" s="2">
        <v>239</v>
      </c>
    </row>
    <row r="3166" spans="1:9" x14ac:dyDescent="0.2">
      <c r="A3166" t="s">
        <v>3173</v>
      </c>
      <c r="B3166" s="2">
        <v>39.808842300000002</v>
      </c>
      <c r="C3166" s="2">
        <v>9.4937050999999997</v>
      </c>
      <c r="D3166" s="2">
        <v>725</v>
      </c>
      <c r="E3166" s="2">
        <v>149</v>
      </c>
      <c r="G3166" s="2">
        <v>83</v>
      </c>
      <c r="H3166" s="2">
        <v>2.1132810000000002</v>
      </c>
      <c r="I3166" s="2">
        <v>242</v>
      </c>
    </row>
    <row r="3167" spans="1:9" x14ac:dyDescent="0.2">
      <c r="A3167" t="s">
        <v>3174</v>
      </c>
      <c r="B3167" s="2">
        <v>39.808856200000001</v>
      </c>
      <c r="C3167" s="2">
        <v>9.4937416999999993</v>
      </c>
      <c r="D3167" s="2">
        <v>725</v>
      </c>
      <c r="E3167" s="2">
        <v>149</v>
      </c>
      <c r="G3167" s="2">
        <v>83</v>
      </c>
      <c r="H3167" s="2">
        <v>2.1132810000000002</v>
      </c>
      <c r="I3167" s="2">
        <v>242</v>
      </c>
    </row>
    <row r="3168" spans="1:9" x14ac:dyDescent="0.2">
      <c r="A3168" t="s">
        <v>3175</v>
      </c>
      <c r="B3168" s="2">
        <v>39.808870499999998</v>
      </c>
      <c r="C3168" s="2">
        <v>9.4937746000000001</v>
      </c>
      <c r="D3168" s="2">
        <v>725</v>
      </c>
      <c r="E3168" s="2">
        <v>149</v>
      </c>
      <c r="G3168" s="2">
        <v>83</v>
      </c>
      <c r="H3168" s="2">
        <v>2.1132810000000002</v>
      </c>
      <c r="I3168" s="2">
        <v>242</v>
      </c>
    </row>
    <row r="3169" spans="1:9" x14ac:dyDescent="0.2">
      <c r="A3169" t="s">
        <v>3176</v>
      </c>
      <c r="B3169" s="2">
        <v>39.808888099999997</v>
      </c>
      <c r="C3169" s="2">
        <v>9.4938020999999999</v>
      </c>
      <c r="D3169" s="2">
        <v>725</v>
      </c>
      <c r="E3169" s="2">
        <v>149</v>
      </c>
      <c r="G3169" s="2">
        <v>83</v>
      </c>
      <c r="H3169" s="2">
        <v>2.1132810000000002</v>
      </c>
      <c r="I3169" s="2">
        <v>242</v>
      </c>
    </row>
    <row r="3170" spans="1:9" x14ac:dyDescent="0.2">
      <c r="A3170" t="s">
        <v>3177</v>
      </c>
      <c r="B3170" s="2">
        <v>39.808913699999998</v>
      </c>
      <c r="C3170" s="2">
        <v>9.4938316999999994</v>
      </c>
      <c r="D3170" s="2">
        <v>725</v>
      </c>
      <c r="E3170" s="2">
        <v>149</v>
      </c>
      <c r="G3170" s="2">
        <v>82</v>
      </c>
      <c r="H3170" s="2">
        <v>2.1523439999999998</v>
      </c>
      <c r="I3170" s="2">
        <v>242</v>
      </c>
    </row>
    <row r="3171" spans="1:9" x14ac:dyDescent="0.2">
      <c r="A3171" t="s">
        <v>3178</v>
      </c>
      <c r="B3171" s="2">
        <v>39.808937899999997</v>
      </c>
      <c r="C3171" s="2">
        <v>9.4938494000000002</v>
      </c>
      <c r="D3171" s="2">
        <v>725</v>
      </c>
      <c r="E3171" s="2">
        <v>149</v>
      </c>
      <c r="G3171" s="2">
        <v>82</v>
      </c>
      <c r="H3171" s="2">
        <v>2.1523439999999998</v>
      </c>
      <c r="I3171" s="2">
        <v>242</v>
      </c>
    </row>
    <row r="3172" spans="1:9" x14ac:dyDescent="0.2">
      <c r="A3172" t="s">
        <v>3179</v>
      </c>
      <c r="B3172" s="2">
        <v>39.808961799999999</v>
      </c>
      <c r="C3172" s="2">
        <v>9.4938801000000002</v>
      </c>
      <c r="D3172" s="2">
        <v>725</v>
      </c>
      <c r="E3172" s="2">
        <v>149</v>
      </c>
      <c r="G3172" s="2">
        <v>82</v>
      </c>
      <c r="H3172" s="2">
        <v>2.1523439999999998</v>
      </c>
      <c r="I3172" s="2">
        <v>239</v>
      </c>
    </row>
    <row r="3173" spans="1:9" x14ac:dyDescent="0.2">
      <c r="A3173" t="s">
        <v>3180</v>
      </c>
      <c r="B3173" s="2">
        <v>39.808967000000003</v>
      </c>
      <c r="C3173" s="2">
        <v>9.4939205999999992</v>
      </c>
      <c r="D3173" s="2">
        <v>725</v>
      </c>
      <c r="E3173" s="2">
        <v>149</v>
      </c>
      <c r="G3173" s="2">
        <v>82</v>
      </c>
      <c r="H3173" s="2">
        <v>2.1523439999999998</v>
      </c>
      <c r="I3173" s="2">
        <v>239</v>
      </c>
    </row>
    <row r="3174" spans="1:9" x14ac:dyDescent="0.2">
      <c r="A3174" t="s">
        <v>3181</v>
      </c>
      <c r="B3174" s="2">
        <v>39.808972900000001</v>
      </c>
      <c r="C3174" s="2">
        <v>9.4939582999999992</v>
      </c>
      <c r="D3174" s="2">
        <v>725</v>
      </c>
      <c r="E3174" s="2">
        <v>149</v>
      </c>
      <c r="G3174" s="2">
        <v>83</v>
      </c>
      <c r="H3174" s="2">
        <v>2.1523439999999998</v>
      </c>
      <c r="I3174" s="2">
        <v>219</v>
      </c>
    </row>
    <row r="3175" spans="1:9" x14ac:dyDescent="0.2">
      <c r="A3175" t="s">
        <v>3182</v>
      </c>
      <c r="B3175" s="2">
        <v>39.808983499999997</v>
      </c>
      <c r="C3175" s="2">
        <v>9.4939894999999996</v>
      </c>
      <c r="D3175" s="2">
        <v>725</v>
      </c>
      <c r="E3175" s="2">
        <v>149</v>
      </c>
      <c r="G3175" s="2">
        <v>83</v>
      </c>
      <c r="H3175" s="2">
        <v>2.1523439999999998</v>
      </c>
      <c r="I3175" s="2">
        <v>219</v>
      </c>
    </row>
    <row r="3176" spans="1:9" x14ac:dyDescent="0.2">
      <c r="A3176" t="s">
        <v>3183</v>
      </c>
      <c r="B3176" s="2">
        <v>39.8089984</v>
      </c>
      <c r="C3176" s="2">
        <v>9.4940154999999997</v>
      </c>
      <c r="D3176" s="2">
        <v>725</v>
      </c>
      <c r="E3176" s="2">
        <v>149</v>
      </c>
      <c r="G3176" s="2">
        <v>86</v>
      </c>
      <c r="H3176" s="2">
        <v>2.1523439999999998</v>
      </c>
      <c r="I3176" s="2">
        <v>219</v>
      </c>
    </row>
    <row r="3177" spans="1:9" x14ac:dyDescent="0.2">
      <c r="A3177" t="s">
        <v>3184</v>
      </c>
      <c r="B3177" s="2">
        <v>39.8090203</v>
      </c>
      <c r="C3177" s="2">
        <v>9.4940552</v>
      </c>
      <c r="D3177" s="2">
        <v>725</v>
      </c>
      <c r="E3177" s="2">
        <v>149</v>
      </c>
      <c r="G3177" s="2">
        <v>86</v>
      </c>
      <c r="H3177" s="2">
        <v>2.1523439999999998</v>
      </c>
      <c r="I3177" s="2">
        <v>219</v>
      </c>
    </row>
    <row r="3178" spans="1:9" x14ac:dyDescent="0.2">
      <c r="A3178" t="s">
        <v>3185</v>
      </c>
      <c r="B3178" s="2">
        <v>39.809038600000001</v>
      </c>
      <c r="C3178" s="2">
        <v>9.4940794999999998</v>
      </c>
      <c r="D3178" s="2">
        <v>724</v>
      </c>
      <c r="E3178" s="2">
        <v>149</v>
      </c>
      <c r="G3178" s="2">
        <v>85</v>
      </c>
      <c r="H3178" s="2">
        <v>2.1523439999999998</v>
      </c>
      <c r="I3178" s="2">
        <v>219</v>
      </c>
    </row>
    <row r="3179" spans="1:9" x14ac:dyDescent="0.2">
      <c r="A3179" t="s">
        <v>3186</v>
      </c>
      <c r="B3179" s="2">
        <v>39.809048900000001</v>
      </c>
      <c r="C3179" s="2">
        <v>9.4941294999999997</v>
      </c>
      <c r="D3179" s="2">
        <v>724</v>
      </c>
      <c r="E3179" s="2">
        <v>149</v>
      </c>
      <c r="G3179" s="2">
        <v>85</v>
      </c>
      <c r="H3179" s="2">
        <v>2.1523439999999998</v>
      </c>
      <c r="I3179" s="2">
        <v>219</v>
      </c>
    </row>
    <row r="3180" spans="1:9" x14ac:dyDescent="0.2">
      <c r="A3180" t="s">
        <v>3187</v>
      </c>
      <c r="B3180" s="2">
        <v>39.809064900000003</v>
      </c>
      <c r="C3180" s="2">
        <v>9.4941642999999996</v>
      </c>
      <c r="D3180" s="2">
        <v>724</v>
      </c>
      <c r="E3180" s="2">
        <v>149</v>
      </c>
      <c r="G3180" s="2">
        <v>82</v>
      </c>
      <c r="H3180" s="2">
        <v>2.21875</v>
      </c>
      <c r="I3180" s="2">
        <v>240</v>
      </c>
    </row>
    <row r="3181" spans="1:9" x14ac:dyDescent="0.2">
      <c r="A3181" t="s">
        <v>3188</v>
      </c>
      <c r="B3181" s="2">
        <v>39.809091899999999</v>
      </c>
      <c r="C3181" s="2">
        <v>9.4941958999999994</v>
      </c>
      <c r="D3181" s="2">
        <v>724</v>
      </c>
      <c r="E3181" s="2">
        <v>149</v>
      </c>
      <c r="G3181" s="2">
        <v>82</v>
      </c>
      <c r="H3181" s="2">
        <v>2.21875</v>
      </c>
      <c r="I3181" s="2">
        <v>240</v>
      </c>
    </row>
    <row r="3182" spans="1:9" x14ac:dyDescent="0.2">
      <c r="A3182" t="s">
        <v>3189</v>
      </c>
      <c r="B3182" s="2">
        <v>39.809113099999998</v>
      </c>
      <c r="C3182" s="2">
        <v>9.4942224999999993</v>
      </c>
      <c r="D3182" s="2">
        <v>724</v>
      </c>
      <c r="E3182" s="2">
        <v>149</v>
      </c>
      <c r="G3182" s="2">
        <v>79</v>
      </c>
      <c r="H3182" s="2">
        <v>2.21875</v>
      </c>
      <c r="I3182" s="2">
        <v>240</v>
      </c>
    </row>
    <row r="3183" spans="1:9" x14ac:dyDescent="0.2">
      <c r="A3183" t="s">
        <v>3190</v>
      </c>
      <c r="B3183" s="2">
        <v>39.809123700000001</v>
      </c>
      <c r="C3183" s="2">
        <v>9.4942563</v>
      </c>
      <c r="D3183" s="2">
        <v>724</v>
      </c>
      <c r="E3183" s="2">
        <v>149</v>
      </c>
      <c r="G3183" s="2">
        <v>79</v>
      </c>
      <c r="H3183" s="2">
        <v>2.21875</v>
      </c>
      <c r="I3183" s="2">
        <v>240</v>
      </c>
    </row>
    <row r="3184" spans="1:9" x14ac:dyDescent="0.2">
      <c r="A3184" t="s">
        <v>3191</v>
      </c>
      <c r="B3184" s="2">
        <v>39.809132499999997</v>
      </c>
      <c r="C3184" s="2">
        <v>9.4942995000000003</v>
      </c>
      <c r="D3184" s="2">
        <v>724</v>
      </c>
      <c r="E3184" s="2">
        <v>149</v>
      </c>
      <c r="G3184" s="2">
        <v>90</v>
      </c>
      <c r="H3184" s="2">
        <v>2.21875</v>
      </c>
      <c r="I3184" s="2">
        <v>242</v>
      </c>
    </row>
    <row r="3185" spans="1:9" x14ac:dyDescent="0.2">
      <c r="A3185" t="s">
        <v>3192</v>
      </c>
      <c r="B3185" s="2">
        <v>39.809139999999999</v>
      </c>
      <c r="C3185" s="2">
        <v>9.4943214999999999</v>
      </c>
      <c r="D3185" s="2">
        <v>724</v>
      </c>
      <c r="E3185" s="2">
        <v>149</v>
      </c>
      <c r="G3185" s="2">
        <v>90</v>
      </c>
      <c r="H3185" s="2">
        <v>2.21875</v>
      </c>
      <c r="I3185" s="2">
        <v>242</v>
      </c>
    </row>
    <row r="3186" spans="1:9" x14ac:dyDescent="0.2">
      <c r="A3186" t="s">
        <v>3193</v>
      </c>
      <c r="B3186" s="2">
        <v>39.809148700000001</v>
      </c>
      <c r="C3186" s="2">
        <v>9.4943539999999995</v>
      </c>
      <c r="D3186" s="2">
        <v>724</v>
      </c>
      <c r="E3186" s="2">
        <v>149</v>
      </c>
      <c r="G3186" s="2">
        <v>90</v>
      </c>
      <c r="H3186" s="2">
        <v>2.21875</v>
      </c>
      <c r="I3186" s="2">
        <v>242</v>
      </c>
    </row>
    <row r="3187" spans="1:9" x14ac:dyDescent="0.2">
      <c r="A3187" t="s">
        <v>3194</v>
      </c>
      <c r="B3187" s="2">
        <v>39.8091553</v>
      </c>
      <c r="C3187" s="2">
        <v>9.4943846999999995</v>
      </c>
      <c r="D3187" s="2">
        <v>724</v>
      </c>
      <c r="E3187" s="2">
        <v>149</v>
      </c>
      <c r="G3187" s="2">
        <v>90</v>
      </c>
      <c r="H3187" s="2">
        <v>2.2226560000000002</v>
      </c>
      <c r="I3187" s="2">
        <v>247</v>
      </c>
    </row>
    <row r="3188" spans="1:9" x14ac:dyDescent="0.2">
      <c r="A3188" t="s">
        <v>3195</v>
      </c>
      <c r="B3188" s="2">
        <v>39.809170999999999</v>
      </c>
      <c r="C3188" s="2">
        <v>9.4944176999999996</v>
      </c>
      <c r="D3188" s="2">
        <v>724</v>
      </c>
      <c r="E3188" s="2">
        <v>149</v>
      </c>
      <c r="G3188" s="2">
        <v>90</v>
      </c>
      <c r="H3188" s="2">
        <v>2.2226560000000002</v>
      </c>
      <c r="I3188" s="2">
        <v>247</v>
      </c>
    </row>
    <row r="3189" spans="1:9" x14ac:dyDescent="0.2">
      <c r="A3189" t="s">
        <v>3196</v>
      </c>
      <c r="B3189" s="2">
        <v>39.809178199999998</v>
      </c>
      <c r="C3189" s="2">
        <v>9.4944544999999998</v>
      </c>
      <c r="D3189" s="2">
        <v>724</v>
      </c>
      <c r="E3189" s="2">
        <v>148</v>
      </c>
      <c r="G3189" s="2">
        <v>84</v>
      </c>
      <c r="H3189" s="2">
        <v>2.2226560000000002</v>
      </c>
      <c r="I3189" s="2">
        <v>249</v>
      </c>
    </row>
    <row r="3190" spans="1:9" x14ac:dyDescent="0.2">
      <c r="A3190" t="s">
        <v>3197</v>
      </c>
      <c r="B3190" s="2">
        <v>39.809184500000001</v>
      </c>
      <c r="C3190" s="2">
        <v>9.4944822000000002</v>
      </c>
      <c r="D3190" s="2">
        <v>724</v>
      </c>
      <c r="E3190" s="2">
        <v>148</v>
      </c>
      <c r="G3190" s="2">
        <v>84</v>
      </c>
      <c r="H3190" s="2">
        <v>2.2226560000000002</v>
      </c>
      <c r="I3190" s="2">
        <v>249</v>
      </c>
    </row>
    <row r="3191" spans="1:9" x14ac:dyDescent="0.2">
      <c r="A3191" t="s">
        <v>3198</v>
      </c>
      <c r="B3191" s="2">
        <v>39.8091954</v>
      </c>
      <c r="C3191" s="2">
        <v>9.4945146999999999</v>
      </c>
      <c r="D3191" s="2">
        <v>723</v>
      </c>
      <c r="E3191" s="2">
        <v>148</v>
      </c>
      <c r="G3191" s="2">
        <v>82</v>
      </c>
      <c r="H3191" s="2">
        <v>2.2734380000000001</v>
      </c>
      <c r="I3191" s="2">
        <v>247</v>
      </c>
    </row>
    <row r="3192" spans="1:9" x14ac:dyDescent="0.2">
      <c r="A3192" t="s">
        <v>3199</v>
      </c>
      <c r="B3192" s="2">
        <v>39.809203099999998</v>
      </c>
      <c r="C3192" s="2">
        <v>9.4945477999999994</v>
      </c>
      <c r="D3192" s="2">
        <v>723</v>
      </c>
      <c r="E3192" s="2">
        <v>148</v>
      </c>
      <c r="G3192" s="2">
        <v>82</v>
      </c>
      <c r="H3192" s="2">
        <v>2.2734380000000001</v>
      </c>
      <c r="I3192" s="2">
        <v>247</v>
      </c>
    </row>
    <row r="3193" spans="1:9" x14ac:dyDescent="0.2">
      <c r="A3193" t="s">
        <v>3200</v>
      </c>
      <c r="B3193" s="2">
        <v>39.809208099999999</v>
      </c>
      <c r="C3193" s="2">
        <v>9.4945898999999994</v>
      </c>
      <c r="D3193" s="2">
        <v>723</v>
      </c>
      <c r="E3193" s="2">
        <v>148</v>
      </c>
      <c r="G3193" s="2">
        <v>86</v>
      </c>
      <c r="H3193" s="2">
        <v>2.2734380000000001</v>
      </c>
      <c r="I3193" s="2">
        <v>247</v>
      </c>
    </row>
    <row r="3194" spans="1:9" x14ac:dyDescent="0.2">
      <c r="A3194" t="s">
        <v>3201</v>
      </c>
      <c r="B3194" s="2">
        <v>39.809214900000001</v>
      </c>
      <c r="C3194" s="2">
        <v>9.4946178000000003</v>
      </c>
      <c r="D3194" s="2">
        <v>723</v>
      </c>
      <c r="E3194" s="2">
        <v>148</v>
      </c>
      <c r="G3194" s="2">
        <v>86</v>
      </c>
      <c r="H3194" s="2">
        <v>2.2734380000000001</v>
      </c>
      <c r="I3194" s="2">
        <v>247</v>
      </c>
    </row>
    <row r="3195" spans="1:9" x14ac:dyDescent="0.2">
      <c r="A3195" t="s">
        <v>3202</v>
      </c>
      <c r="B3195" s="2">
        <v>39.809222599999998</v>
      </c>
      <c r="C3195" s="2">
        <v>9.4946579999999994</v>
      </c>
      <c r="D3195" s="2">
        <v>723</v>
      </c>
      <c r="E3195" s="2">
        <v>149</v>
      </c>
      <c r="G3195" s="2">
        <v>90</v>
      </c>
      <c r="H3195" s="2">
        <v>2.2734380000000001</v>
      </c>
      <c r="I3195" s="2">
        <v>241</v>
      </c>
    </row>
    <row r="3196" spans="1:9" x14ac:dyDescent="0.2">
      <c r="A3196" t="s">
        <v>3203</v>
      </c>
      <c r="B3196" s="2">
        <v>39.809229600000002</v>
      </c>
      <c r="C3196" s="2">
        <v>9.4946912000000001</v>
      </c>
      <c r="D3196" s="2">
        <v>723</v>
      </c>
      <c r="E3196" s="2">
        <v>149</v>
      </c>
      <c r="G3196" s="2">
        <v>90</v>
      </c>
      <c r="H3196" s="2">
        <v>2.2734380000000001</v>
      </c>
      <c r="I3196" s="2">
        <v>241</v>
      </c>
    </row>
    <row r="3197" spans="1:9" x14ac:dyDescent="0.2">
      <c r="A3197" t="s">
        <v>3204</v>
      </c>
      <c r="B3197" s="2">
        <v>39.809235299999997</v>
      </c>
      <c r="C3197" s="2">
        <v>9.4947265999999999</v>
      </c>
      <c r="D3197" s="2">
        <v>723</v>
      </c>
      <c r="E3197" s="2">
        <v>149</v>
      </c>
      <c r="G3197" s="2">
        <v>85</v>
      </c>
      <c r="H3197" s="2">
        <v>2.2539060000000002</v>
      </c>
      <c r="I3197" s="2">
        <v>239</v>
      </c>
    </row>
    <row r="3198" spans="1:9" x14ac:dyDescent="0.2">
      <c r="A3198" t="s">
        <v>3205</v>
      </c>
      <c r="B3198" s="2">
        <v>39.809247599999999</v>
      </c>
      <c r="C3198" s="2">
        <v>9.4947640999999994</v>
      </c>
      <c r="D3198" s="2">
        <v>723</v>
      </c>
      <c r="E3198" s="2">
        <v>149</v>
      </c>
      <c r="G3198" s="2">
        <v>85</v>
      </c>
      <c r="H3198" s="2">
        <v>2.2539060000000002</v>
      </c>
      <c r="I3198" s="2">
        <v>239</v>
      </c>
    </row>
    <row r="3199" spans="1:9" x14ac:dyDescent="0.2">
      <c r="A3199" t="s">
        <v>3206</v>
      </c>
      <c r="B3199" s="2">
        <v>39.809264300000002</v>
      </c>
      <c r="C3199" s="2">
        <v>9.4947940000000006</v>
      </c>
      <c r="D3199" s="2">
        <v>722</v>
      </c>
      <c r="E3199" s="2">
        <v>149</v>
      </c>
      <c r="G3199" s="2">
        <v>84</v>
      </c>
      <c r="H3199" s="2">
        <v>2.2539060000000002</v>
      </c>
      <c r="I3199" s="2">
        <v>238</v>
      </c>
    </row>
    <row r="3200" spans="1:9" x14ac:dyDescent="0.2">
      <c r="A3200" t="s">
        <v>3207</v>
      </c>
      <c r="B3200" s="2">
        <v>39.809268099999997</v>
      </c>
      <c r="C3200" s="2">
        <v>9.4948379999999997</v>
      </c>
      <c r="D3200" s="2">
        <v>722</v>
      </c>
      <c r="E3200" s="2">
        <v>149</v>
      </c>
      <c r="G3200" s="2">
        <v>84</v>
      </c>
      <c r="H3200" s="2">
        <v>2.2539060000000002</v>
      </c>
      <c r="I3200" s="2">
        <v>238</v>
      </c>
    </row>
    <row r="3201" spans="1:9" x14ac:dyDescent="0.2">
      <c r="A3201" t="s">
        <v>3208</v>
      </c>
      <c r="B3201" s="2">
        <v>39.809278200000001</v>
      </c>
      <c r="C3201" s="2">
        <v>9.4948692000000001</v>
      </c>
      <c r="D3201" s="2">
        <v>722</v>
      </c>
      <c r="E3201" s="2">
        <v>149</v>
      </c>
      <c r="G3201" s="2">
        <v>87</v>
      </c>
      <c r="H3201" s="2">
        <v>2.2539060000000002</v>
      </c>
      <c r="I3201" s="2">
        <v>238</v>
      </c>
    </row>
    <row r="3202" spans="1:9" x14ac:dyDescent="0.2">
      <c r="A3202" t="s">
        <v>3209</v>
      </c>
      <c r="B3202" s="2">
        <v>39.8092848</v>
      </c>
      <c r="C3202" s="2">
        <v>9.4949101000000002</v>
      </c>
      <c r="D3202" s="2">
        <v>722</v>
      </c>
      <c r="E3202" s="2">
        <v>149</v>
      </c>
      <c r="G3202" s="2">
        <v>87</v>
      </c>
      <c r="H3202" s="2">
        <v>2.2539060000000002</v>
      </c>
      <c r="I3202" s="2">
        <v>238</v>
      </c>
    </row>
    <row r="3203" spans="1:9" x14ac:dyDescent="0.2">
      <c r="A3203" t="s">
        <v>3210</v>
      </c>
      <c r="B3203" s="2">
        <v>39.809297100000002</v>
      </c>
      <c r="C3203" s="2">
        <v>9.4949458999999994</v>
      </c>
      <c r="D3203" s="2">
        <v>722</v>
      </c>
      <c r="E3203" s="2">
        <v>149</v>
      </c>
      <c r="G3203" s="2">
        <v>88</v>
      </c>
      <c r="H3203" s="2">
        <v>2.2109380000000001</v>
      </c>
      <c r="I3203" s="2">
        <v>239</v>
      </c>
    </row>
    <row r="3204" spans="1:9" x14ac:dyDescent="0.2">
      <c r="A3204" t="s">
        <v>3211</v>
      </c>
      <c r="B3204" s="2">
        <v>39.809307500000003</v>
      </c>
      <c r="C3204" s="2">
        <v>9.4949806999999993</v>
      </c>
      <c r="D3204" s="2">
        <v>722</v>
      </c>
      <c r="E3204" s="2">
        <v>149</v>
      </c>
      <c r="G3204" s="2">
        <v>88</v>
      </c>
      <c r="H3204" s="2">
        <v>2.2109380000000001</v>
      </c>
      <c r="I3204" s="2">
        <v>239</v>
      </c>
    </row>
    <row r="3205" spans="1:9" x14ac:dyDescent="0.2">
      <c r="A3205" t="s">
        <v>3212</v>
      </c>
      <c r="B3205" s="2">
        <v>39.809310199999999</v>
      </c>
      <c r="C3205" s="2">
        <v>9.4950150000000004</v>
      </c>
      <c r="D3205" s="2">
        <v>722</v>
      </c>
      <c r="E3205" s="2">
        <v>149</v>
      </c>
      <c r="G3205" s="2">
        <v>87</v>
      </c>
      <c r="H3205" s="2">
        <v>2.2109380000000001</v>
      </c>
      <c r="I3205" s="2">
        <v>238</v>
      </c>
    </row>
    <row r="3206" spans="1:9" x14ac:dyDescent="0.2">
      <c r="A3206" t="s">
        <v>3213</v>
      </c>
      <c r="B3206" s="2">
        <v>39.8093231</v>
      </c>
      <c r="C3206" s="2">
        <v>9.4950510000000001</v>
      </c>
      <c r="D3206" s="2">
        <v>722</v>
      </c>
      <c r="E3206" s="2">
        <v>149</v>
      </c>
      <c r="G3206" s="2">
        <v>87</v>
      </c>
      <c r="H3206" s="2">
        <v>2.2109380000000001</v>
      </c>
      <c r="I3206" s="2">
        <v>238</v>
      </c>
    </row>
    <row r="3207" spans="1:9" x14ac:dyDescent="0.2">
      <c r="A3207" t="s">
        <v>3214</v>
      </c>
      <c r="B3207" s="2">
        <v>39.809333500000001</v>
      </c>
      <c r="C3207" s="2">
        <v>9.4950927000000007</v>
      </c>
      <c r="D3207" s="2">
        <v>722</v>
      </c>
      <c r="E3207" s="2">
        <v>149</v>
      </c>
      <c r="G3207" s="2">
        <v>87</v>
      </c>
      <c r="H3207" s="2">
        <v>2.140625</v>
      </c>
      <c r="I3207" s="2">
        <v>240</v>
      </c>
    </row>
    <row r="3208" spans="1:9" x14ac:dyDescent="0.2">
      <c r="A3208" t="s">
        <v>3215</v>
      </c>
      <c r="B3208" s="2">
        <v>39.809341199999999</v>
      </c>
      <c r="C3208" s="2">
        <v>9.4951232000000001</v>
      </c>
      <c r="D3208" s="2">
        <v>722</v>
      </c>
      <c r="E3208" s="2">
        <v>149</v>
      </c>
      <c r="G3208" s="2">
        <v>87</v>
      </c>
      <c r="H3208" s="2">
        <v>2.140625</v>
      </c>
      <c r="I3208" s="2">
        <v>240</v>
      </c>
    </row>
    <row r="3209" spans="1:9" x14ac:dyDescent="0.2">
      <c r="A3209" t="s">
        <v>3216</v>
      </c>
      <c r="B3209" s="2">
        <v>39.809352199999999</v>
      </c>
      <c r="C3209" s="2">
        <v>9.4951650000000001</v>
      </c>
      <c r="D3209" s="2">
        <v>722</v>
      </c>
      <c r="E3209" s="2">
        <v>150</v>
      </c>
      <c r="G3209" s="2">
        <v>87</v>
      </c>
      <c r="H3209" s="2">
        <v>2.140625</v>
      </c>
      <c r="I3209" s="2">
        <v>240</v>
      </c>
    </row>
    <row r="3210" spans="1:9" x14ac:dyDescent="0.2">
      <c r="A3210" t="s">
        <v>3217</v>
      </c>
      <c r="B3210" s="2">
        <v>39.809360300000002</v>
      </c>
      <c r="C3210" s="2">
        <v>9.4951968000000004</v>
      </c>
      <c r="D3210" s="2">
        <v>722</v>
      </c>
      <c r="E3210" s="2">
        <v>150</v>
      </c>
      <c r="G3210" s="2">
        <v>87</v>
      </c>
      <c r="H3210" s="2">
        <v>2.140625</v>
      </c>
      <c r="I3210" s="2">
        <v>240</v>
      </c>
    </row>
    <row r="3211" spans="1:9" x14ac:dyDescent="0.2">
      <c r="A3211" t="s">
        <v>3218</v>
      </c>
      <c r="B3211" s="2">
        <v>39.809367100000003</v>
      </c>
      <c r="C3211" s="2">
        <v>9.4952328000000001</v>
      </c>
      <c r="D3211" s="2">
        <v>722</v>
      </c>
      <c r="E3211" s="2">
        <v>150</v>
      </c>
      <c r="G3211" s="2">
        <v>88</v>
      </c>
      <c r="H3211" s="2">
        <v>2.140625</v>
      </c>
      <c r="I3211" s="2">
        <v>240</v>
      </c>
    </row>
    <row r="3212" spans="1:9" x14ac:dyDescent="0.2">
      <c r="A3212" t="s">
        <v>3219</v>
      </c>
      <c r="B3212" s="2">
        <v>39.809371400000003</v>
      </c>
      <c r="C3212" s="2">
        <v>9.4952637000000006</v>
      </c>
      <c r="D3212" s="2">
        <v>722</v>
      </c>
      <c r="E3212" s="2">
        <v>150</v>
      </c>
      <c r="G3212" s="2">
        <v>88</v>
      </c>
      <c r="H3212" s="2">
        <v>2.140625</v>
      </c>
      <c r="I3212" s="2">
        <v>240</v>
      </c>
    </row>
    <row r="3213" spans="1:9" x14ac:dyDescent="0.2">
      <c r="A3213" t="s">
        <v>3220</v>
      </c>
      <c r="B3213" s="2">
        <v>39.809382800000002</v>
      </c>
      <c r="C3213" s="2">
        <v>9.4953043000000008</v>
      </c>
      <c r="D3213" s="2">
        <v>722</v>
      </c>
      <c r="E3213" s="2">
        <v>150</v>
      </c>
      <c r="G3213" s="2">
        <v>83</v>
      </c>
      <c r="H3213" s="2">
        <v>2.0234380000000001</v>
      </c>
      <c r="I3213" s="2">
        <v>240</v>
      </c>
    </row>
    <row r="3214" spans="1:9" x14ac:dyDescent="0.2">
      <c r="A3214" t="s">
        <v>3221</v>
      </c>
      <c r="B3214" s="2">
        <v>39.809385200000001</v>
      </c>
      <c r="C3214" s="2">
        <v>9.4953409000000004</v>
      </c>
      <c r="D3214" s="2">
        <v>722</v>
      </c>
      <c r="E3214" s="2">
        <v>150</v>
      </c>
      <c r="G3214" s="2">
        <v>83</v>
      </c>
      <c r="H3214" s="2">
        <v>2.0234380000000001</v>
      </c>
      <c r="I3214" s="2">
        <v>240</v>
      </c>
    </row>
    <row r="3215" spans="1:9" x14ac:dyDescent="0.2">
      <c r="A3215" t="s">
        <v>3222</v>
      </c>
      <c r="B3215" s="2">
        <v>39.8093863</v>
      </c>
      <c r="C3215" s="2">
        <v>9.4953801000000002</v>
      </c>
      <c r="D3215" s="2">
        <v>722</v>
      </c>
      <c r="E3215" s="2">
        <v>150</v>
      </c>
      <c r="G3215" s="2">
        <v>84</v>
      </c>
      <c r="H3215" s="2">
        <v>2.0234380000000001</v>
      </c>
      <c r="I3215" s="2">
        <v>242</v>
      </c>
    </row>
    <row r="3216" spans="1:9" x14ac:dyDescent="0.2">
      <c r="A3216" t="s">
        <v>3223</v>
      </c>
      <c r="B3216" s="2">
        <v>39.809390999999998</v>
      </c>
      <c r="C3216" s="2">
        <v>9.4954266999999994</v>
      </c>
      <c r="D3216" s="2">
        <v>722</v>
      </c>
      <c r="E3216" s="2">
        <v>150</v>
      </c>
      <c r="G3216" s="2">
        <v>84</v>
      </c>
      <c r="H3216" s="2">
        <v>2.0234380000000001</v>
      </c>
      <c r="I3216" s="2">
        <v>242</v>
      </c>
    </row>
    <row r="3217" spans="1:9" x14ac:dyDescent="0.2">
      <c r="A3217" t="s">
        <v>3224</v>
      </c>
      <c r="B3217" s="2">
        <v>39.8093985</v>
      </c>
      <c r="C3217" s="2">
        <v>9.4954601000000007</v>
      </c>
      <c r="D3217" s="2">
        <v>722</v>
      </c>
      <c r="E3217" s="2">
        <v>150</v>
      </c>
      <c r="G3217" s="2">
        <v>82</v>
      </c>
      <c r="H3217" s="2">
        <v>2</v>
      </c>
      <c r="I3217" s="2">
        <v>242</v>
      </c>
    </row>
    <row r="3218" spans="1:9" x14ac:dyDescent="0.2">
      <c r="A3218" t="s">
        <v>3225</v>
      </c>
      <c r="B3218" s="2">
        <v>39.809412199999997</v>
      </c>
      <c r="C3218" s="2">
        <v>9.4954990000000006</v>
      </c>
      <c r="D3218" s="2">
        <v>722</v>
      </c>
      <c r="E3218" s="2">
        <v>150</v>
      </c>
      <c r="G3218" s="2">
        <v>82</v>
      </c>
      <c r="H3218" s="2">
        <v>2</v>
      </c>
      <c r="I3218" s="2">
        <v>242</v>
      </c>
    </row>
    <row r="3219" spans="1:9" x14ac:dyDescent="0.2">
      <c r="A3219" t="s">
        <v>3226</v>
      </c>
      <c r="B3219" s="2">
        <v>39.809423600000002</v>
      </c>
      <c r="C3219" s="2">
        <v>9.4955257</v>
      </c>
      <c r="D3219" s="2">
        <v>722</v>
      </c>
      <c r="E3219" s="2">
        <v>150</v>
      </c>
      <c r="G3219" s="2">
        <v>80</v>
      </c>
      <c r="H3219" s="2">
        <v>2</v>
      </c>
      <c r="I3219" s="2">
        <v>242</v>
      </c>
    </row>
    <row r="3220" spans="1:9" x14ac:dyDescent="0.2">
      <c r="A3220" t="s">
        <v>3227</v>
      </c>
      <c r="B3220" s="2">
        <v>39.809427800000002</v>
      </c>
      <c r="C3220" s="2">
        <v>9.4955616999999997</v>
      </c>
      <c r="D3220" s="2">
        <v>722</v>
      </c>
      <c r="E3220" s="2">
        <v>150</v>
      </c>
      <c r="G3220" s="2">
        <v>80</v>
      </c>
      <c r="H3220" s="2">
        <v>2</v>
      </c>
      <c r="I3220" s="2">
        <v>242</v>
      </c>
    </row>
    <row r="3221" spans="1:9" x14ac:dyDescent="0.2">
      <c r="A3221" t="s">
        <v>3228</v>
      </c>
      <c r="B3221" s="2">
        <v>39.8094435</v>
      </c>
      <c r="C3221" s="2">
        <v>9.4955882999999996</v>
      </c>
      <c r="D3221" s="2">
        <v>721</v>
      </c>
      <c r="E3221" s="2">
        <v>150</v>
      </c>
      <c r="G3221" s="2">
        <v>79</v>
      </c>
      <c r="H3221" s="2">
        <v>2</v>
      </c>
      <c r="I3221" s="2">
        <v>242</v>
      </c>
    </row>
    <row r="3222" spans="1:9" x14ac:dyDescent="0.2">
      <c r="A3222" t="s">
        <v>3229</v>
      </c>
      <c r="B3222" s="2">
        <v>39.809445199999999</v>
      </c>
      <c r="C3222" s="2">
        <v>9.4956250999999998</v>
      </c>
      <c r="D3222" s="2">
        <v>721</v>
      </c>
      <c r="E3222" s="2">
        <v>150</v>
      </c>
      <c r="G3222" s="2">
        <v>79</v>
      </c>
      <c r="H3222" s="2">
        <v>2</v>
      </c>
      <c r="I3222" s="2">
        <v>242</v>
      </c>
    </row>
    <row r="3223" spans="1:9" x14ac:dyDescent="0.2">
      <c r="A3223" t="s">
        <v>3230</v>
      </c>
      <c r="B3223" s="2">
        <v>39.809452899999997</v>
      </c>
      <c r="C3223" s="2">
        <v>9.4956458999999995</v>
      </c>
      <c r="D3223" s="2">
        <v>721</v>
      </c>
      <c r="E3223" s="2">
        <v>150</v>
      </c>
      <c r="G3223" s="2">
        <v>79</v>
      </c>
      <c r="H3223" s="2">
        <v>1.9453119999999999</v>
      </c>
      <c r="I3223" s="2">
        <v>243</v>
      </c>
    </row>
    <row r="3224" spans="1:9" x14ac:dyDescent="0.2">
      <c r="A3224" t="s">
        <v>3231</v>
      </c>
      <c r="B3224" s="2">
        <v>39.809474799999997</v>
      </c>
      <c r="C3224" s="2">
        <v>9.4956613999999995</v>
      </c>
      <c r="D3224" s="2">
        <v>721</v>
      </c>
      <c r="E3224" s="2">
        <v>150</v>
      </c>
      <c r="G3224" s="2">
        <v>79</v>
      </c>
      <c r="H3224" s="2">
        <v>1.9453119999999999</v>
      </c>
      <c r="I3224" s="2">
        <v>243</v>
      </c>
    </row>
    <row r="3225" spans="1:9" x14ac:dyDescent="0.2">
      <c r="A3225" t="s">
        <v>3232</v>
      </c>
      <c r="B3225" s="2">
        <v>39.809496299999999</v>
      </c>
      <c r="C3225" s="2">
        <v>9.4956904000000009</v>
      </c>
      <c r="D3225" s="2">
        <v>721</v>
      </c>
      <c r="E3225" s="2">
        <v>150</v>
      </c>
      <c r="G3225" s="2">
        <v>78</v>
      </c>
      <c r="H3225" s="2">
        <v>1.9453119999999999</v>
      </c>
      <c r="I3225" s="2">
        <v>243</v>
      </c>
    </row>
    <row r="3226" spans="1:9" x14ac:dyDescent="0.2">
      <c r="A3226" t="s">
        <v>3233</v>
      </c>
      <c r="B3226" s="2">
        <v>39.809511000000001</v>
      </c>
      <c r="C3226" s="2">
        <v>9.4957177999999995</v>
      </c>
      <c r="D3226" s="2">
        <v>721</v>
      </c>
      <c r="E3226" s="2">
        <v>150</v>
      </c>
      <c r="G3226" s="2">
        <v>78</v>
      </c>
      <c r="H3226" s="2">
        <v>1.9453119999999999</v>
      </c>
      <c r="I3226" s="2">
        <v>243</v>
      </c>
    </row>
    <row r="3227" spans="1:9" x14ac:dyDescent="0.2">
      <c r="A3227" t="s">
        <v>3234</v>
      </c>
      <c r="B3227" s="2">
        <v>39.809515500000003</v>
      </c>
      <c r="C3227" s="2">
        <v>9.4957388999999992</v>
      </c>
      <c r="D3227" s="2">
        <v>721</v>
      </c>
      <c r="E3227" s="2">
        <v>150</v>
      </c>
      <c r="G3227" s="2">
        <v>78</v>
      </c>
      <c r="H3227" s="2">
        <v>1.9453119999999999</v>
      </c>
      <c r="I3227" s="2">
        <v>243</v>
      </c>
    </row>
    <row r="3228" spans="1:9" x14ac:dyDescent="0.2">
      <c r="A3228" t="s">
        <v>3235</v>
      </c>
      <c r="B3228" s="2">
        <v>39.809513299999999</v>
      </c>
      <c r="C3228" s="2">
        <v>9.4957510000000003</v>
      </c>
      <c r="D3228" s="2">
        <v>721</v>
      </c>
      <c r="E3228" s="2">
        <v>150</v>
      </c>
      <c r="G3228" s="2">
        <v>78</v>
      </c>
      <c r="H3228" s="2">
        <v>1.769531</v>
      </c>
      <c r="I3228" s="2">
        <v>243</v>
      </c>
    </row>
    <row r="3229" spans="1:9" x14ac:dyDescent="0.2">
      <c r="A3229" t="s">
        <v>3236</v>
      </c>
      <c r="B3229" s="2">
        <v>39.809504500000003</v>
      </c>
      <c r="C3229" s="2">
        <v>9.4957568999999999</v>
      </c>
      <c r="D3229" s="2">
        <v>721</v>
      </c>
      <c r="E3229" s="2">
        <v>150</v>
      </c>
      <c r="G3229" s="2">
        <v>78</v>
      </c>
      <c r="H3229" s="2">
        <v>1.769531</v>
      </c>
      <c r="I3229" s="2">
        <v>243</v>
      </c>
    </row>
    <row r="3230" spans="1:9" x14ac:dyDescent="0.2">
      <c r="A3230" t="s">
        <v>3237</v>
      </c>
      <c r="B3230" s="2">
        <v>39.809508700000002</v>
      </c>
      <c r="C3230" s="2">
        <v>9.4957639999999994</v>
      </c>
      <c r="D3230" s="2">
        <v>721</v>
      </c>
      <c r="E3230" s="2">
        <v>150</v>
      </c>
      <c r="G3230" s="2">
        <v>78</v>
      </c>
      <c r="H3230" s="2">
        <v>1.769531</v>
      </c>
      <c r="I3230" s="2">
        <v>243</v>
      </c>
    </row>
    <row r="3231" spans="1:9" x14ac:dyDescent="0.2">
      <c r="A3231" t="s">
        <v>3238</v>
      </c>
      <c r="B3231" s="2">
        <v>39.809521199999999</v>
      </c>
      <c r="C3231" s="2">
        <v>9.4957867</v>
      </c>
      <c r="D3231" s="2">
        <v>721</v>
      </c>
      <c r="E3231" s="2">
        <v>150</v>
      </c>
      <c r="G3231" s="2">
        <v>78</v>
      </c>
      <c r="H3231" s="2">
        <v>1.769531</v>
      </c>
      <c r="I3231" s="2">
        <v>243</v>
      </c>
    </row>
    <row r="3232" spans="1:9" x14ac:dyDescent="0.2">
      <c r="A3232" t="s">
        <v>3239</v>
      </c>
      <c r="B3232" s="2">
        <v>39.809536600000001</v>
      </c>
      <c r="C3232" s="2">
        <v>9.4958065999999999</v>
      </c>
      <c r="D3232" s="2">
        <v>720</v>
      </c>
      <c r="E3232" s="2">
        <v>150</v>
      </c>
      <c r="G3232" s="2">
        <v>79</v>
      </c>
      <c r="H3232" s="2">
        <v>1.769531</v>
      </c>
      <c r="I3232" s="2">
        <v>232</v>
      </c>
    </row>
    <row r="3233" spans="1:9" x14ac:dyDescent="0.2">
      <c r="A3233" t="s">
        <v>3240</v>
      </c>
      <c r="B3233" s="2">
        <v>39.809553200000003</v>
      </c>
      <c r="C3233" s="2">
        <v>9.4958302000000003</v>
      </c>
      <c r="D3233" s="2">
        <v>720</v>
      </c>
      <c r="E3233" s="2">
        <v>150</v>
      </c>
      <c r="G3233" s="2">
        <v>79</v>
      </c>
      <c r="H3233" s="2">
        <v>1.769531</v>
      </c>
      <c r="I3233" s="2">
        <v>232</v>
      </c>
    </row>
    <row r="3234" spans="1:9" x14ac:dyDescent="0.2">
      <c r="A3234" t="s">
        <v>3241</v>
      </c>
      <c r="B3234" s="2">
        <v>39.809572000000003</v>
      </c>
      <c r="C3234" s="2">
        <v>9.4958656000000001</v>
      </c>
      <c r="D3234" s="2">
        <v>720</v>
      </c>
      <c r="E3234" s="2">
        <v>151</v>
      </c>
      <c r="G3234" s="2">
        <v>78</v>
      </c>
      <c r="H3234" s="2">
        <v>1.769531</v>
      </c>
      <c r="I3234" s="2">
        <v>232</v>
      </c>
    </row>
    <row r="3235" spans="1:9" x14ac:dyDescent="0.2">
      <c r="A3235" t="s">
        <v>3242</v>
      </c>
      <c r="B3235" s="2">
        <v>39.809578700000003</v>
      </c>
      <c r="C3235" s="2">
        <v>9.4959057999999992</v>
      </c>
      <c r="D3235" s="2">
        <v>720</v>
      </c>
      <c r="E3235" s="2">
        <v>151</v>
      </c>
      <c r="G3235" s="2">
        <v>78</v>
      </c>
      <c r="H3235" s="2">
        <v>1.769531</v>
      </c>
      <c r="I3235" s="2">
        <v>232</v>
      </c>
    </row>
    <row r="3236" spans="1:9" x14ac:dyDescent="0.2">
      <c r="A3236" t="s">
        <v>3243</v>
      </c>
      <c r="B3236" s="2">
        <v>39.809590700000001</v>
      </c>
      <c r="C3236" s="2">
        <v>9.4959322999999998</v>
      </c>
      <c r="D3236" s="2">
        <v>720</v>
      </c>
      <c r="E3236" s="2">
        <v>151</v>
      </c>
      <c r="G3236" s="2">
        <v>78</v>
      </c>
      <c r="H3236" s="2">
        <v>1.0859380000000001</v>
      </c>
      <c r="I3236" s="2">
        <v>232</v>
      </c>
    </row>
    <row r="3237" spans="1:9" x14ac:dyDescent="0.2">
      <c r="A3237" t="s">
        <v>3244</v>
      </c>
      <c r="B3237" s="2">
        <v>39.809594199999999</v>
      </c>
      <c r="C3237" s="2">
        <v>9.4959659999999992</v>
      </c>
      <c r="D3237" s="2">
        <v>720</v>
      </c>
      <c r="E3237" s="2">
        <v>151</v>
      </c>
      <c r="G3237" s="2">
        <v>78</v>
      </c>
      <c r="H3237" s="2">
        <v>1.0859380000000001</v>
      </c>
      <c r="I3237" s="2">
        <v>232</v>
      </c>
    </row>
    <row r="3238" spans="1:9" x14ac:dyDescent="0.2">
      <c r="A3238" t="s">
        <v>3245</v>
      </c>
      <c r="B3238" s="2">
        <v>39.809610399999997</v>
      </c>
      <c r="C3238" s="2">
        <v>9.4959918000000005</v>
      </c>
      <c r="D3238" s="2">
        <v>720</v>
      </c>
      <c r="E3238" s="2">
        <v>151</v>
      </c>
      <c r="G3238" s="2">
        <v>78</v>
      </c>
      <c r="H3238" s="2">
        <v>1.0859380000000001</v>
      </c>
      <c r="I3238" s="2">
        <v>208</v>
      </c>
    </row>
    <row r="3239" spans="1:9" x14ac:dyDescent="0.2">
      <c r="A3239" t="s">
        <v>3246</v>
      </c>
      <c r="B3239" s="2">
        <v>39.809621399999997</v>
      </c>
      <c r="C3239" s="2">
        <v>9.4960260999999999</v>
      </c>
      <c r="D3239" s="2">
        <v>720</v>
      </c>
      <c r="E3239" s="2">
        <v>151</v>
      </c>
      <c r="G3239" s="2">
        <v>78</v>
      </c>
      <c r="H3239" s="2">
        <v>1.0859380000000001</v>
      </c>
      <c r="I3239" s="2">
        <v>208</v>
      </c>
    </row>
    <row r="3240" spans="1:9" x14ac:dyDescent="0.2">
      <c r="A3240" t="s">
        <v>3247</v>
      </c>
      <c r="B3240" s="2">
        <v>39.809632000000001</v>
      </c>
      <c r="C3240" s="2">
        <v>9.4960611999999998</v>
      </c>
      <c r="D3240" s="2">
        <v>720</v>
      </c>
      <c r="E3240" s="2">
        <v>149</v>
      </c>
      <c r="G3240" s="2">
        <v>79</v>
      </c>
      <c r="H3240" s="2">
        <v>1.183594</v>
      </c>
      <c r="I3240" s="2">
        <v>208</v>
      </c>
    </row>
    <row r="3241" spans="1:9" x14ac:dyDescent="0.2">
      <c r="A3241" t="s">
        <v>3248</v>
      </c>
      <c r="B3241" s="2">
        <v>39.809643800000003</v>
      </c>
      <c r="C3241" s="2">
        <v>9.4960850000000008</v>
      </c>
      <c r="D3241" s="2">
        <v>720</v>
      </c>
      <c r="E3241" s="2">
        <v>149</v>
      </c>
      <c r="G3241" s="2">
        <v>79</v>
      </c>
      <c r="H3241" s="2">
        <v>1.183594</v>
      </c>
      <c r="I3241" s="2">
        <v>208</v>
      </c>
    </row>
    <row r="3242" spans="1:9" x14ac:dyDescent="0.2">
      <c r="A3242" t="s">
        <v>3249</v>
      </c>
      <c r="B3242" s="2">
        <v>39.809662799999998</v>
      </c>
      <c r="C3242" s="2">
        <v>9.4961255999999992</v>
      </c>
      <c r="D3242" s="2">
        <v>719</v>
      </c>
      <c r="E3242" s="2">
        <v>149</v>
      </c>
      <c r="G3242" s="2">
        <v>76</v>
      </c>
      <c r="H3242" s="2">
        <v>1.183594</v>
      </c>
      <c r="I3242" s="2">
        <v>208</v>
      </c>
    </row>
    <row r="3243" spans="1:9" x14ac:dyDescent="0.2">
      <c r="A3243" t="s">
        <v>3250</v>
      </c>
      <c r="B3243" s="2">
        <v>39.809682299999999</v>
      </c>
      <c r="C3243" s="2">
        <v>9.4961570999999996</v>
      </c>
      <c r="D3243" s="2">
        <v>719</v>
      </c>
      <c r="E3243" s="2">
        <v>149</v>
      </c>
      <c r="G3243" s="2">
        <v>76</v>
      </c>
      <c r="H3243" s="2">
        <v>1.183594</v>
      </c>
      <c r="I3243" s="2">
        <v>208</v>
      </c>
    </row>
    <row r="3244" spans="1:9" x14ac:dyDescent="0.2">
      <c r="A3244" t="s">
        <v>3251</v>
      </c>
      <c r="B3244" s="2">
        <v>39.809700800000002</v>
      </c>
      <c r="C3244" s="2">
        <v>9.4961924999999994</v>
      </c>
      <c r="D3244" s="2">
        <v>719</v>
      </c>
      <c r="E3244" s="2">
        <v>148</v>
      </c>
      <c r="G3244" s="2">
        <v>80</v>
      </c>
      <c r="H3244" s="2">
        <v>1.183594</v>
      </c>
      <c r="I3244" s="2">
        <v>239</v>
      </c>
    </row>
    <row r="3245" spans="1:9" x14ac:dyDescent="0.2">
      <c r="A3245" t="s">
        <v>3252</v>
      </c>
      <c r="B3245" s="2">
        <v>39.809724099999997</v>
      </c>
      <c r="C3245" s="2">
        <v>9.4962300000000006</v>
      </c>
      <c r="D3245" s="2">
        <v>719</v>
      </c>
      <c r="E3245" s="2">
        <v>148</v>
      </c>
      <c r="G3245" s="2">
        <v>80</v>
      </c>
      <c r="H3245" s="2">
        <v>1.183594</v>
      </c>
      <c r="I3245" s="2">
        <v>239</v>
      </c>
    </row>
    <row r="3246" spans="1:9" x14ac:dyDescent="0.2">
      <c r="A3246" t="s">
        <v>3253</v>
      </c>
      <c r="B3246" s="2">
        <v>39.809753800000003</v>
      </c>
      <c r="C3246" s="2">
        <v>9.4962584000000003</v>
      </c>
      <c r="D3246" s="2">
        <v>719</v>
      </c>
      <c r="E3246" s="2">
        <v>148</v>
      </c>
      <c r="G3246" s="2">
        <v>78</v>
      </c>
      <c r="H3246" s="2">
        <v>1.28125</v>
      </c>
      <c r="I3246" s="2">
        <v>225</v>
      </c>
    </row>
    <row r="3247" spans="1:9" x14ac:dyDescent="0.2">
      <c r="A3247" t="s">
        <v>3254</v>
      </c>
      <c r="B3247" s="2">
        <v>39.809771900000001</v>
      </c>
      <c r="C3247" s="2">
        <v>9.4962906</v>
      </c>
      <c r="D3247" s="2">
        <v>719</v>
      </c>
      <c r="E3247" s="2">
        <v>148</v>
      </c>
      <c r="G3247" s="2">
        <v>78</v>
      </c>
      <c r="H3247" s="2">
        <v>1.28125</v>
      </c>
      <c r="I3247" s="2">
        <v>225</v>
      </c>
    </row>
    <row r="3248" spans="1:9" x14ac:dyDescent="0.2">
      <c r="A3248" t="s">
        <v>3255</v>
      </c>
      <c r="B3248" s="2">
        <v>39.809789600000002</v>
      </c>
      <c r="C3248" s="2">
        <v>9.4963069000000004</v>
      </c>
      <c r="D3248" s="2">
        <v>718</v>
      </c>
      <c r="E3248" s="2">
        <v>148</v>
      </c>
      <c r="G3248" s="2">
        <v>83</v>
      </c>
      <c r="H3248" s="2">
        <v>1.28125</v>
      </c>
      <c r="I3248" s="2">
        <v>229</v>
      </c>
    </row>
    <row r="3249" spans="1:9" x14ac:dyDescent="0.2">
      <c r="A3249" t="s">
        <v>3256</v>
      </c>
      <c r="B3249" s="2">
        <v>39.8098077</v>
      </c>
      <c r="C3249" s="2">
        <v>9.4963414000000004</v>
      </c>
      <c r="D3249" s="2">
        <v>718</v>
      </c>
      <c r="E3249" s="2">
        <v>148</v>
      </c>
      <c r="G3249" s="2">
        <v>83</v>
      </c>
      <c r="H3249" s="2">
        <v>1.28125</v>
      </c>
      <c r="I3249" s="2">
        <v>229</v>
      </c>
    </row>
    <row r="3250" spans="1:9" x14ac:dyDescent="0.2">
      <c r="A3250" t="s">
        <v>3257</v>
      </c>
      <c r="B3250" s="2">
        <v>39.809817700000004</v>
      </c>
      <c r="C3250" s="2">
        <v>9.4963774999999995</v>
      </c>
      <c r="D3250" s="2">
        <v>718</v>
      </c>
      <c r="E3250" s="2">
        <v>146</v>
      </c>
      <c r="G3250" s="2">
        <v>84</v>
      </c>
      <c r="H3250" s="2">
        <v>1.28125</v>
      </c>
      <c r="I3250" s="2">
        <v>229</v>
      </c>
    </row>
    <row r="3251" spans="1:9" x14ac:dyDescent="0.2">
      <c r="A3251" t="s">
        <v>3258</v>
      </c>
      <c r="B3251" s="2">
        <v>39.809832200000002</v>
      </c>
      <c r="C3251" s="2">
        <v>9.4964232000000006</v>
      </c>
      <c r="D3251" s="2">
        <v>718</v>
      </c>
      <c r="E3251" s="2">
        <v>146</v>
      </c>
      <c r="G3251" s="2">
        <v>84</v>
      </c>
      <c r="H3251" s="2">
        <v>1.28125</v>
      </c>
      <c r="I3251" s="2">
        <v>229</v>
      </c>
    </row>
    <row r="3252" spans="1:9" x14ac:dyDescent="0.2">
      <c r="A3252" t="s">
        <v>3259</v>
      </c>
      <c r="B3252" s="2">
        <v>39.809849399999997</v>
      </c>
      <c r="C3252" s="2">
        <v>9.4964501000000006</v>
      </c>
      <c r="D3252" s="2">
        <v>717</v>
      </c>
      <c r="E3252" s="2">
        <v>146</v>
      </c>
      <c r="G3252" s="2">
        <v>84</v>
      </c>
      <c r="H3252" s="2">
        <v>1.292969</v>
      </c>
      <c r="I3252" s="2">
        <v>229</v>
      </c>
    </row>
    <row r="3253" spans="1:9" x14ac:dyDescent="0.2">
      <c r="A3253" t="s">
        <v>3260</v>
      </c>
      <c r="B3253" s="2">
        <v>39.809866100000001</v>
      </c>
      <c r="C3253" s="2">
        <v>9.4964695999999993</v>
      </c>
      <c r="D3253" s="2">
        <v>717</v>
      </c>
      <c r="E3253" s="2">
        <v>146</v>
      </c>
      <c r="G3253" s="2">
        <v>84</v>
      </c>
      <c r="H3253" s="2">
        <v>1.292969</v>
      </c>
      <c r="I3253" s="2">
        <v>229</v>
      </c>
    </row>
    <row r="3254" spans="1:9" x14ac:dyDescent="0.2">
      <c r="A3254" t="s">
        <v>3261</v>
      </c>
      <c r="B3254" s="2">
        <v>39.809887400000001</v>
      </c>
      <c r="C3254" s="2">
        <v>9.4964917999999994</v>
      </c>
      <c r="D3254" s="2">
        <v>717</v>
      </c>
      <c r="E3254" s="2">
        <v>146</v>
      </c>
      <c r="G3254" s="2">
        <v>87</v>
      </c>
      <c r="H3254" s="2">
        <v>1.292969</v>
      </c>
      <c r="I3254" s="2">
        <v>251</v>
      </c>
    </row>
    <row r="3255" spans="1:9" x14ac:dyDescent="0.2">
      <c r="A3255" t="s">
        <v>3262</v>
      </c>
      <c r="B3255" s="2">
        <v>39.809904299999999</v>
      </c>
      <c r="C3255" s="2">
        <v>9.4965209999999995</v>
      </c>
      <c r="D3255" s="2">
        <v>717</v>
      </c>
      <c r="E3255" s="2">
        <v>146</v>
      </c>
      <c r="G3255" s="2">
        <v>87</v>
      </c>
      <c r="H3255" s="2">
        <v>1.292969</v>
      </c>
      <c r="I3255" s="2">
        <v>251</v>
      </c>
    </row>
    <row r="3256" spans="1:9" x14ac:dyDescent="0.2">
      <c r="A3256" t="s">
        <v>3263</v>
      </c>
      <c r="B3256" s="2">
        <v>39.809918500000002</v>
      </c>
      <c r="C3256" s="2">
        <v>9.4965703999999995</v>
      </c>
      <c r="D3256" s="2">
        <v>717</v>
      </c>
      <c r="E3256" s="2">
        <v>146</v>
      </c>
      <c r="G3256" s="2">
        <v>91</v>
      </c>
      <c r="H3256" s="2">
        <v>2.21875</v>
      </c>
      <c r="I3256" s="2">
        <v>252</v>
      </c>
    </row>
    <row r="3257" spans="1:9" x14ac:dyDescent="0.2">
      <c r="A3257" t="s">
        <v>3264</v>
      </c>
      <c r="B3257" s="2">
        <v>39.8099366</v>
      </c>
      <c r="C3257" s="2">
        <v>9.4965983999999999</v>
      </c>
      <c r="D3257" s="2">
        <v>717</v>
      </c>
      <c r="E3257" s="2">
        <v>146</v>
      </c>
      <c r="G3257" s="2">
        <v>91</v>
      </c>
      <c r="H3257" s="2">
        <v>2.21875</v>
      </c>
      <c r="I3257" s="2">
        <v>252</v>
      </c>
    </row>
    <row r="3258" spans="1:9" x14ac:dyDescent="0.2">
      <c r="A3258" t="s">
        <v>3265</v>
      </c>
      <c r="B3258" s="2">
        <v>39.809951300000002</v>
      </c>
      <c r="C3258" s="2">
        <v>9.4966363000000005</v>
      </c>
      <c r="D3258" s="2">
        <v>716</v>
      </c>
      <c r="E3258" s="2">
        <v>146</v>
      </c>
      <c r="G3258" s="2">
        <v>85</v>
      </c>
      <c r="H3258" s="2">
        <v>2.21875</v>
      </c>
      <c r="I3258" s="2">
        <v>252</v>
      </c>
    </row>
    <row r="3259" spans="1:9" x14ac:dyDescent="0.2">
      <c r="A3259" t="s">
        <v>3266</v>
      </c>
      <c r="B3259" s="2">
        <v>39.809964700000002</v>
      </c>
      <c r="C3259" s="2">
        <v>9.4966679999999997</v>
      </c>
      <c r="D3259" s="2">
        <v>716</v>
      </c>
      <c r="E3259" s="2">
        <v>146</v>
      </c>
      <c r="G3259" s="2">
        <v>85</v>
      </c>
      <c r="H3259" s="2">
        <v>2.21875</v>
      </c>
      <c r="I3259" s="2">
        <v>252</v>
      </c>
    </row>
    <row r="3260" spans="1:9" x14ac:dyDescent="0.2">
      <c r="A3260" t="s">
        <v>3267</v>
      </c>
      <c r="B3260" s="2">
        <v>39.809981800000003</v>
      </c>
      <c r="C3260" s="2">
        <v>9.4966977999999997</v>
      </c>
      <c r="D3260" s="2">
        <v>716</v>
      </c>
      <c r="E3260" s="2">
        <v>145</v>
      </c>
      <c r="G3260" s="2">
        <v>82</v>
      </c>
      <c r="H3260" s="2">
        <v>2.21875</v>
      </c>
      <c r="I3260" s="2">
        <v>252</v>
      </c>
    </row>
    <row r="3261" spans="1:9" x14ac:dyDescent="0.2">
      <c r="A3261" t="s">
        <v>3268</v>
      </c>
      <c r="B3261" s="2">
        <v>39.810001800000002</v>
      </c>
      <c r="C3261" s="2">
        <v>9.4967348999999999</v>
      </c>
      <c r="D3261" s="2">
        <v>716</v>
      </c>
      <c r="E3261" s="2">
        <v>145</v>
      </c>
      <c r="G3261" s="2">
        <v>82</v>
      </c>
      <c r="H3261" s="2">
        <v>2.21875</v>
      </c>
      <c r="I3261" s="2">
        <v>252</v>
      </c>
    </row>
    <row r="3262" spans="1:9" x14ac:dyDescent="0.2">
      <c r="A3262" t="s">
        <v>3269</v>
      </c>
      <c r="B3262" s="2">
        <v>39.8100253</v>
      </c>
      <c r="C3262" s="2">
        <v>9.4967565999999994</v>
      </c>
      <c r="D3262" s="2">
        <v>715</v>
      </c>
      <c r="E3262" s="2">
        <v>145</v>
      </c>
      <c r="G3262" s="2">
        <v>81</v>
      </c>
      <c r="H3262" s="2">
        <v>1.8828119999999999</v>
      </c>
      <c r="I3262" s="2">
        <v>248</v>
      </c>
    </row>
    <row r="3263" spans="1:9" x14ac:dyDescent="0.2">
      <c r="A3263" t="s">
        <v>3270</v>
      </c>
      <c r="B3263" s="2">
        <v>39.810044499999997</v>
      </c>
      <c r="C3263" s="2">
        <v>9.4967995999999992</v>
      </c>
      <c r="D3263" s="2">
        <v>715</v>
      </c>
      <c r="E3263" s="2">
        <v>145</v>
      </c>
      <c r="G3263" s="2">
        <v>81</v>
      </c>
      <c r="H3263" s="2">
        <v>1.8828119999999999</v>
      </c>
      <c r="I3263" s="2">
        <v>248</v>
      </c>
    </row>
    <row r="3264" spans="1:9" x14ac:dyDescent="0.2">
      <c r="A3264" t="s">
        <v>3271</v>
      </c>
      <c r="B3264" s="2">
        <v>39.810066599999999</v>
      </c>
      <c r="C3264" s="2">
        <v>9.4968316999999995</v>
      </c>
      <c r="D3264" s="2">
        <v>715</v>
      </c>
      <c r="E3264" s="2">
        <v>145</v>
      </c>
      <c r="G3264" s="2">
        <v>81</v>
      </c>
      <c r="H3264" s="2">
        <v>1.8828119999999999</v>
      </c>
      <c r="I3264" s="2">
        <v>248</v>
      </c>
    </row>
    <row r="3265" spans="1:9" x14ac:dyDescent="0.2">
      <c r="A3265" t="s">
        <v>3272</v>
      </c>
      <c r="B3265" s="2">
        <v>39.810079899999998</v>
      </c>
      <c r="C3265" s="2">
        <v>9.4968725999999997</v>
      </c>
      <c r="D3265" s="2">
        <v>715</v>
      </c>
      <c r="E3265" s="2">
        <v>145</v>
      </c>
      <c r="G3265" s="2">
        <v>81</v>
      </c>
      <c r="H3265" s="2">
        <v>1.8828119999999999</v>
      </c>
      <c r="I3265" s="2">
        <v>248</v>
      </c>
    </row>
    <row r="3266" spans="1:9" x14ac:dyDescent="0.2">
      <c r="A3266" t="s">
        <v>3273</v>
      </c>
      <c r="B3266" s="2">
        <v>39.810091100000001</v>
      </c>
      <c r="C3266" s="2">
        <v>9.4968977999999993</v>
      </c>
      <c r="D3266" s="2">
        <v>715</v>
      </c>
      <c r="E3266" s="2">
        <v>145</v>
      </c>
      <c r="G3266" s="2">
        <v>86</v>
      </c>
      <c r="H3266" s="2">
        <v>2.0898439999999998</v>
      </c>
      <c r="I3266" s="2">
        <v>248</v>
      </c>
    </row>
    <row r="3267" spans="1:9" x14ac:dyDescent="0.2">
      <c r="A3267" t="s">
        <v>3274</v>
      </c>
      <c r="B3267" s="2">
        <v>39.810105999999998</v>
      </c>
      <c r="C3267" s="2">
        <v>9.4969213000000003</v>
      </c>
      <c r="D3267" s="2">
        <v>715</v>
      </c>
      <c r="E3267" s="2">
        <v>145</v>
      </c>
      <c r="G3267" s="2">
        <v>86</v>
      </c>
      <c r="H3267" s="2">
        <v>2.0898439999999998</v>
      </c>
      <c r="I3267" s="2">
        <v>248</v>
      </c>
    </row>
    <row r="3268" spans="1:9" x14ac:dyDescent="0.2">
      <c r="A3268" t="s">
        <v>3275</v>
      </c>
      <c r="B3268" s="2">
        <v>39.8101293</v>
      </c>
      <c r="C3268" s="2">
        <v>9.4969461000000006</v>
      </c>
      <c r="D3268" s="2">
        <v>715</v>
      </c>
      <c r="E3268" s="2">
        <v>146</v>
      </c>
      <c r="G3268" s="2">
        <v>86</v>
      </c>
      <c r="H3268" s="2">
        <v>2.0898439999999998</v>
      </c>
      <c r="I3268" s="2">
        <v>222</v>
      </c>
    </row>
    <row r="3269" spans="1:9" x14ac:dyDescent="0.2">
      <c r="A3269" t="s">
        <v>3276</v>
      </c>
      <c r="B3269" s="2">
        <v>39.810149000000003</v>
      </c>
      <c r="C3269" s="2">
        <v>9.496969</v>
      </c>
      <c r="D3269" s="2">
        <v>715</v>
      </c>
      <c r="E3269" s="2">
        <v>146</v>
      </c>
      <c r="G3269" s="2">
        <v>86</v>
      </c>
      <c r="H3269" s="2">
        <v>2.0898439999999998</v>
      </c>
      <c r="I3269" s="2">
        <v>222</v>
      </c>
    </row>
    <row r="3270" spans="1:9" x14ac:dyDescent="0.2">
      <c r="A3270" t="s">
        <v>3277</v>
      </c>
      <c r="B3270" s="2">
        <v>39.810171500000003</v>
      </c>
      <c r="C3270" s="2">
        <v>9.4970057000000008</v>
      </c>
      <c r="D3270" s="2">
        <v>715</v>
      </c>
      <c r="E3270" s="2">
        <v>146</v>
      </c>
      <c r="G3270" s="2">
        <v>81</v>
      </c>
      <c r="H3270" s="2">
        <v>2.0898439999999998</v>
      </c>
      <c r="I3270" s="2">
        <v>222</v>
      </c>
    </row>
    <row r="3271" spans="1:9" x14ac:dyDescent="0.2">
      <c r="A3271" t="s">
        <v>3278</v>
      </c>
      <c r="B3271" s="2">
        <v>39.810196099999999</v>
      </c>
      <c r="C3271" s="2">
        <v>9.4970234999999992</v>
      </c>
      <c r="D3271" s="2">
        <v>715</v>
      </c>
      <c r="E3271" s="2">
        <v>146</v>
      </c>
      <c r="G3271" s="2">
        <v>81</v>
      </c>
      <c r="H3271" s="2">
        <v>2.0898439999999998</v>
      </c>
      <c r="I3271" s="2">
        <v>222</v>
      </c>
    </row>
    <row r="3272" spans="1:9" x14ac:dyDescent="0.2">
      <c r="A3272" t="s">
        <v>3279</v>
      </c>
      <c r="B3272" s="2">
        <v>39.810213900000001</v>
      </c>
      <c r="C3272" s="2">
        <v>9.4970642999999999</v>
      </c>
      <c r="D3272" s="2">
        <v>714</v>
      </c>
      <c r="E3272" s="2">
        <v>146</v>
      </c>
      <c r="G3272" s="2">
        <v>78</v>
      </c>
      <c r="H3272" s="2">
        <v>2.2304689999999998</v>
      </c>
      <c r="I3272" s="2">
        <v>226</v>
      </c>
    </row>
    <row r="3273" spans="1:9" x14ac:dyDescent="0.2">
      <c r="A3273" t="s">
        <v>3280</v>
      </c>
      <c r="B3273" s="2">
        <v>39.810221400000003</v>
      </c>
      <c r="C3273" s="2">
        <v>9.4970952000000004</v>
      </c>
      <c r="D3273" s="2">
        <v>714</v>
      </c>
      <c r="E3273" s="2">
        <v>146</v>
      </c>
      <c r="G3273" s="2">
        <v>78</v>
      </c>
      <c r="H3273" s="2">
        <v>2.2304689999999998</v>
      </c>
      <c r="I3273" s="2">
        <v>226</v>
      </c>
    </row>
    <row r="3274" spans="1:9" x14ac:dyDescent="0.2">
      <c r="A3274" t="s">
        <v>3281</v>
      </c>
      <c r="B3274" s="2">
        <v>39.810239699999997</v>
      </c>
      <c r="C3274" s="2">
        <v>9.4971070999999991</v>
      </c>
      <c r="D3274" s="2">
        <v>714</v>
      </c>
      <c r="E3274" s="2">
        <v>146</v>
      </c>
      <c r="G3274" s="2">
        <v>78</v>
      </c>
      <c r="H3274" s="2">
        <v>2.2304689999999998</v>
      </c>
      <c r="I3274" s="2">
        <v>226</v>
      </c>
    </row>
    <row r="3275" spans="1:9" x14ac:dyDescent="0.2">
      <c r="A3275" t="s">
        <v>3282</v>
      </c>
      <c r="B3275" s="2">
        <v>39.810278099999998</v>
      </c>
      <c r="C3275" s="2">
        <v>9.4970912999999992</v>
      </c>
      <c r="D3275" s="2">
        <v>714</v>
      </c>
      <c r="E3275" s="2">
        <v>146</v>
      </c>
      <c r="G3275" s="2">
        <v>83</v>
      </c>
      <c r="H3275" s="2">
        <v>2.2304689999999998</v>
      </c>
      <c r="I3275" s="2">
        <v>226</v>
      </c>
    </row>
    <row r="3276" spans="1:9" x14ac:dyDescent="0.2">
      <c r="A3276" t="s">
        <v>3283</v>
      </c>
      <c r="B3276" s="2">
        <v>39.810305499999998</v>
      </c>
      <c r="C3276" s="2">
        <v>9.4970557000000007</v>
      </c>
      <c r="D3276" s="2">
        <v>714</v>
      </c>
      <c r="E3276" s="2">
        <v>146</v>
      </c>
      <c r="G3276" s="2">
        <v>83</v>
      </c>
      <c r="H3276" s="2">
        <v>2.2304689999999998</v>
      </c>
      <c r="I3276" s="2">
        <v>226</v>
      </c>
    </row>
    <row r="3277" spans="1:9" x14ac:dyDescent="0.2">
      <c r="A3277" t="s">
        <v>3284</v>
      </c>
      <c r="B3277" s="2">
        <v>39.810329500000002</v>
      </c>
      <c r="C3277" s="2">
        <v>9.4970137000000001</v>
      </c>
      <c r="D3277" s="2">
        <v>714</v>
      </c>
      <c r="E3277" s="2">
        <v>146</v>
      </c>
      <c r="G3277" s="2">
        <v>86</v>
      </c>
      <c r="H3277" s="2">
        <v>2.15625</v>
      </c>
      <c r="I3277" s="2">
        <v>228</v>
      </c>
    </row>
    <row r="3278" spans="1:9" x14ac:dyDescent="0.2">
      <c r="A3278" t="s">
        <v>3285</v>
      </c>
      <c r="B3278" s="2">
        <v>39.810333499999999</v>
      </c>
      <c r="C3278" s="2">
        <v>9.4969810999999993</v>
      </c>
      <c r="D3278" s="2">
        <v>714</v>
      </c>
      <c r="E3278" s="2">
        <v>146</v>
      </c>
      <c r="G3278" s="2">
        <v>86</v>
      </c>
      <c r="H3278" s="2">
        <v>2.15625</v>
      </c>
      <c r="I3278" s="2">
        <v>228</v>
      </c>
    </row>
    <row r="3279" spans="1:9" x14ac:dyDescent="0.2">
      <c r="A3279" t="s">
        <v>3286</v>
      </c>
      <c r="B3279" s="2">
        <v>39.810347</v>
      </c>
      <c r="C3279" s="2">
        <v>9.4969465999999993</v>
      </c>
      <c r="D3279" s="2">
        <v>713</v>
      </c>
      <c r="E3279" s="2">
        <v>147</v>
      </c>
      <c r="G3279" s="2">
        <v>86</v>
      </c>
      <c r="H3279" s="2">
        <v>2.15625</v>
      </c>
      <c r="I3279" s="2">
        <v>228</v>
      </c>
    </row>
    <row r="3280" spans="1:9" x14ac:dyDescent="0.2">
      <c r="A3280" t="s">
        <v>3287</v>
      </c>
      <c r="B3280" s="2">
        <v>39.810350700000001</v>
      </c>
      <c r="C3280" s="2">
        <v>9.4969041999999995</v>
      </c>
      <c r="D3280" s="2">
        <v>713</v>
      </c>
      <c r="E3280" s="2">
        <v>147</v>
      </c>
      <c r="G3280" s="2">
        <v>86</v>
      </c>
      <c r="H3280" s="2">
        <v>2.15625</v>
      </c>
      <c r="I3280" s="2">
        <v>228</v>
      </c>
    </row>
    <row r="3281" spans="1:9" x14ac:dyDescent="0.2">
      <c r="A3281" t="s">
        <v>3288</v>
      </c>
      <c r="B3281" s="2">
        <v>39.810357799999998</v>
      </c>
      <c r="C3281" s="2">
        <v>9.4968705</v>
      </c>
      <c r="D3281" s="2">
        <v>713</v>
      </c>
      <c r="E3281" s="2">
        <v>147</v>
      </c>
      <c r="G3281" s="2">
        <v>84</v>
      </c>
      <c r="H3281" s="2">
        <v>2.15625</v>
      </c>
      <c r="I3281" s="2">
        <v>225</v>
      </c>
    </row>
    <row r="3282" spans="1:9" x14ac:dyDescent="0.2">
      <c r="A3282" t="s">
        <v>3289</v>
      </c>
      <c r="B3282" s="2">
        <v>39.810367100000001</v>
      </c>
      <c r="C3282" s="2">
        <v>9.4968275999999996</v>
      </c>
      <c r="D3282" s="2">
        <v>713</v>
      </c>
      <c r="E3282" s="2">
        <v>147</v>
      </c>
      <c r="G3282" s="2">
        <v>84</v>
      </c>
      <c r="H3282" s="2">
        <v>2.15625</v>
      </c>
      <c r="I3282" s="2">
        <v>225</v>
      </c>
    </row>
    <row r="3283" spans="1:9" x14ac:dyDescent="0.2">
      <c r="A3283" t="s">
        <v>3290</v>
      </c>
      <c r="B3283" s="2">
        <v>39.810364399999997</v>
      </c>
      <c r="C3283" s="2">
        <v>9.4967927000000003</v>
      </c>
      <c r="D3283" s="2">
        <v>712</v>
      </c>
      <c r="E3283" s="2">
        <v>147</v>
      </c>
      <c r="G3283" s="2">
        <v>87</v>
      </c>
      <c r="H3283" s="2">
        <v>2.1875</v>
      </c>
      <c r="I3283" s="2">
        <v>225</v>
      </c>
    </row>
    <row r="3284" spans="1:9" x14ac:dyDescent="0.2">
      <c r="A3284" t="s">
        <v>3291</v>
      </c>
      <c r="B3284" s="2">
        <v>39.810371600000003</v>
      </c>
      <c r="C3284" s="2">
        <v>9.4967494000000006</v>
      </c>
      <c r="D3284" s="2">
        <v>712</v>
      </c>
      <c r="E3284" s="2">
        <v>147</v>
      </c>
      <c r="G3284" s="2">
        <v>87</v>
      </c>
      <c r="H3284" s="2">
        <v>2.1875</v>
      </c>
      <c r="I3284" s="2">
        <v>225</v>
      </c>
    </row>
    <row r="3285" spans="1:9" x14ac:dyDescent="0.2">
      <c r="A3285" t="s">
        <v>3292</v>
      </c>
      <c r="B3285" s="2">
        <v>39.810372100000002</v>
      </c>
      <c r="C3285" s="2">
        <v>9.4967144000000001</v>
      </c>
      <c r="D3285" s="2">
        <v>712</v>
      </c>
      <c r="E3285" s="2">
        <v>147</v>
      </c>
      <c r="G3285" s="2">
        <v>89</v>
      </c>
      <c r="H3285" s="2">
        <v>2.1875</v>
      </c>
      <c r="I3285" s="2">
        <v>232</v>
      </c>
    </row>
    <row r="3286" spans="1:9" x14ac:dyDescent="0.2">
      <c r="A3286" t="s">
        <v>3293</v>
      </c>
      <c r="B3286" s="2">
        <v>39.810373499999997</v>
      </c>
      <c r="C3286" s="2">
        <v>9.4966714000000003</v>
      </c>
      <c r="D3286" s="2">
        <v>712</v>
      </c>
      <c r="E3286" s="2">
        <v>147</v>
      </c>
      <c r="G3286" s="2">
        <v>89</v>
      </c>
      <c r="H3286" s="2">
        <v>2.1875</v>
      </c>
      <c r="I3286" s="2">
        <v>232</v>
      </c>
    </row>
    <row r="3287" spans="1:9" x14ac:dyDescent="0.2">
      <c r="A3287" t="s">
        <v>3294</v>
      </c>
      <c r="B3287" s="2">
        <v>39.810374400000001</v>
      </c>
      <c r="C3287" s="2">
        <v>9.4966329999999992</v>
      </c>
      <c r="D3287" s="2">
        <v>712</v>
      </c>
      <c r="E3287" s="2">
        <v>147</v>
      </c>
      <c r="G3287" s="2">
        <v>86</v>
      </c>
      <c r="H3287" s="2">
        <v>2.1875</v>
      </c>
      <c r="I3287" s="2">
        <v>228</v>
      </c>
    </row>
    <row r="3288" spans="1:9" x14ac:dyDescent="0.2">
      <c r="A3288" t="s">
        <v>3295</v>
      </c>
      <c r="B3288" s="2">
        <v>39.810381800000002</v>
      </c>
      <c r="C3288" s="2">
        <v>9.4965966000000002</v>
      </c>
      <c r="D3288" s="2">
        <v>712</v>
      </c>
      <c r="E3288" s="2">
        <v>147</v>
      </c>
      <c r="G3288" s="2">
        <v>86</v>
      </c>
      <c r="H3288" s="2">
        <v>2.1875</v>
      </c>
      <c r="I3288" s="2">
        <v>228</v>
      </c>
    </row>
    <row r="3289" spans="1:9" x14ac:dyDescent="0.2">
      <c r="A3289" t="s">
        <v>3296</v>
      </c>
      <c r="B3289" s="2">
        <v>39.810406499999999</v>
      </c>
      <c r="C3289" s="2">
        <v>9.4965537999999992</v>
      </c>
      <c r="D3289" s="2">
        <v>712</v>
      </c>
      <c r="E3289" s="2">
        <v>147</v>
      </c>
      <c r="G3289" s="2">
        <v>84</v>
      </c>
      <c r="H3289" s="2">
        <v>2.1835939999999998</v>
      </c>
      <c r="I3289" s="2">
        <v>233</v>
      </c>
    </row>
    <row r="3290" spans="1:9" x14ac:dyDescent="0.2">
      <c r="A3290" t="s">
        <v>3297</v>
      </c>
      <c r="B3290" s="2">
        <v>39.8104437</v>
      </c>
      <c r="C3290" s="2">
        <v>9.4965311000000003</v>
      </c>
      <c r="D3290" s="2">
        <v>712</v>
      </c>
      <c r="E3290" s="2">
        <v>147</v>
      </c>
      <c r="G3290" s="2">
        <v>84</v>
      </c>
      <c r="H3290" s="2">
        <v>2.1835939999999998</v>
      </c>
      <c r="I3290" s="2">
        <v>233</v>
      </c>
    </row>
    <row r="3291" spans="1:9" x14ac:dyDescent="0.2">
      <c r="A3291" t="s">
        <v>3298</v>
      </c>
      <c r="B3291" s="2">
        <v>39.810494300000002</v>
      </c>
      <c r="C3291" s="2">
        <v>9.4965463999999997</v>
      </c>
      <c r="D3291" s="2">
        <v>712</v>
      </c>
      <c r="E3291" s="2">
        <v>147</v>
      </c>
      <c r="G3291" s="2">
        <v>81</v>
      </c>
      <c r="H3291" s="2">
        <v>2.1835939999999998</v>
      </c>
      <c r="I3291" s="2">
        <v>233</v>
      </c>
    </row>
    <row r="3292" spans="1:9" x14ac:dyDescent="0.2">
      <c r="A3292" t="s">
        <v>3299</v>
      </c>
      <c r="B3292" s="2">
        <v>39.810530900000003</v>
      </c>
      <c r="C3292" s="2">
        <v>9.4965975</v>
      </c>
      <c r="D3292" s="2">
        <v>712</v>
      </c>
      <c r="E3292" s="2">
        <v>147</v>
      </c>
      <c r="G3292" s="2">
        <v>82</v>
      </c>
      <c r="H3292" s="2">
        <v>2.140625</v>
      </c>
      <c r="I3292" s="2">
        <v>233</v>
      </c>
    </row>
    <row r="3293" spans="1:9" x14ac:dyDescent="0.2">
      <c r="A3293" t="s">
        <v>3300</v>
      </c>
      <c r="B3293" s="2">
        <v>39.810556099999999</v>
      </c>
      <c r="C3293" s="2">
        <v>9.4966358999999994</v>
      </c>
      <c r="D3293" s="2">
        <v>712</v>
      </c>
      <c r="E3293" s="2">
        <v>147</v>
      </c>
      <c r="G3293" s="2">
        <v>82</v>
      </c>
      <c r="H3293" s="2">
        <v>2.140625</v>
      </c>
      <c r="I3293" s="2">
        <v>233</v>
      </c>
    </row>
    <row r="3294" spans="1:9" x14ac:dyDescent="0.2">
      <c r="A3294" t="s">
        <v>3301</v>
      </c>
      <c r="B3294" s="2">
        <v>39.8105981</v>
      </c>
      <c r="C3294" s="2">
        <v>9.4966624999999993</v>
      </c>
      <c r="D3294" s="2">
        <v>712</v>
      </c>
      <c r="E3294" s="2">
        <v>147</v>
      </c>
      <c r="G3294" s="2">
        <v>82</v>
      </c>
      <c r="H3294" s="2">
        <v>2.140625</v>
      </c>
      <c r="I3294" s="2">
        <v>231</v>
      </c>
    </row>
    <row r="3295" spans="1:9" x14ac:dyDescent="0.2">
      <c r="A3295" t="s">
        <v>3302</v>
      </c>
      <c r="B3295" s="2">
        <v>39.810616199999998</v>
      </c>
      <c r="C3295" s="2">
        <v>9.4967039999999994</v>
      </c>
      <c r="D3295" s="2">
        <v>712</v>
      </c>
      <c r="E3295" s="2">
        <v>147</v>
      </c>
      <c r="G3295" s="2">
        <v>82</v>
      </c>
      <c r="H3295" s="2">
        <v>2.140625</v>
      </c>
      <c r="I3295" s="2">
        <v>231</v>
      </c>
    </row>
    <row r="3296" spans="1:9" x14ac:dyDescent="0.2">
      <c r="A3296" t="s">
        <v>3303</v>
      </c>
      <c r="B3296" s="2">
        <v>39.8106309</v>
      </c>
      <c r="C3296" s="2">
        <v>9.4967378999999994</v>
      </c>
      <c r="D3296" s="2">
        <v>712</v>
      </c>
      <c r="E3296" s="2">
        <v>147</v>
      </c>
      <c r="G3296" s="2">
        <v>81</v>
      </c>
      <c r="H3296" s="2">
        <v>2.140625</v>
      </c>
      <c r="I3296" s="2">
        <v>233</v>
      </c>
    </row>
    <row r="3297" spans="1:9" x14ac:dyDescent="0.2">
      <c r="A3297" t="s">
        <v>3304</v>
      </c>
      <c r="B3297" s="2">
        <v>39.810651300000004</v>
      </c>
      <c r="C3297" s="2">
        <v>9.4967731999999998</v>
      </c>
      <c r="D3297" s="2">
        <v>712</v>
      </c>
      <c r="E3297" s="2">
        <v>147</v>
      </c>
      <c r="G3297" s="2">
        <v>81</v>
      </c>
      <c r="H3297" s="2">
        <v>2.140625</v>
      </c>
      <c r="I3297" s="2">
        <v>233</v>
      </c>
    </row>
    <row r="3298" spans="1:9" x14ac:dyDescent="0.2">
      <c r="A3298" t="s">
        <v>3305</v>
      </c>
      <c r="B3298" s="2">
        <v>39.810661699999997</v>
      </c>
      <c r="C3298" s="2">
        <v>9.4968164000000002</v>
      </c>
      <c r="D3298" s="2">
        <v>712</v>
      </c>
      <c r="E3298" s="2">
        <v>147</v>
      </c>
      <c r="G3298" s="2">
        <v>81</v>
      </c>
      <c r="H3298" s="2">
        <v>2.0625</v>
      </c>
      <c r="I3298" s="2">
        <v>233</v>
      </c>
    </row>
    <row r="3299" spans="1:9" x14ac:dyDescent="0.2">
      <c r="A3299" t="s">
        <v>3306</v>
      </c>
      <c r="B3299" s="2">
        <v>39.810674599999999</v>
      </c>
      <c r="C3299" s="2">
        <v>9.4968494000000003</v>
      </c>
      <c r="D3299" s="2">
        <v>712</v>
      </c>
      <c r="E3299" s="2">
        <v>147</v>
      </c>
      <c r="G3299" s="2">
        <v>81</v>
      </c>
      <c r="H3299" s="2">
        <v>2.0625</v>
      </c>
      <c r="I3299" s="2">
        <v>233</v>
      </c>
    </row>
    <row r="3300" spans="1:9" x14ac:dyDescent="0.2">
      <c r="A3300" t="s">
        <v>3307</v>
      </c>
      <c r="B3300" s="2">
        <v>39.8106802</v>
      </c>
      <c r="C3300" s="2">
        <v>9.4968894000000006</v>
      </c>
      <c r="D3300" s="2">
        <v>712</v>
      </c>
      <c r="E3300" s="2">
        <v>147</v>
      </c>
      <c r="G3300" s="2">
        <v>82</v>
      </c>
      <c r="H3300" s="2">
        <v>2.0625</v>
      </c>
      <c r="I3300" s="2">
        <v>235</v>
      </c>
    </row>
    <row r="3301" spans="1:9" x14ac:dyDescent="0.2">
      <c r="A3301" t="s">
        <v>3308</v>
      </c>
      <c r="B3301" s="2">
        <v>39.810701799999997</v>
      </c>
      <c r="C3301" s="2">
        <v>9.4969205999999993</v>
      </c>
      <c r="D3301" s="2">
        <v>712</v>
      </c>
      <c r="E3301" s="2">
        <v>147</v>
      </c>
      <c r="G3301" s="2">
        <v>82</v>
      </c>
      <c r="H3301" s="2">
        <v>2.0625</v>
      </c>
      <c r="I3301" s="2">
        <v>235</v>
      </c>
    </row>
    <row r="3302" spans="1:9" x14ac:dyDescent="0.2">
      <c r="A3302" t="s">
        <v>3309</v>
      </c>
      <c r="B3302" s="2">
        <v>39.810710200000003</v>
      </c>
      <c r="C3302" s="2">
        <v>9.4969531000000007</v>
      </c>
      <c r="D3302" s="2">
        <v>712</v>
      </c>
      <c r="E3302" s="2">
        <v>147</v>
      </c>
      <c r="G3302" s="2">
        <v>80</v>
      </c>
      <c r="H3302" s="2">
        <v>1.207031</v>
      </c>
      <c r="I3302" s="2">
        <v>235</v>
      </c>
    </row>
    <row r="3303" spans="1:9" x14ac:dyDescent="0.2">
      <c r="A3303" t="s">
        <v>3310</v>
      </c>
      <c r="B3303" s="2">
        <v>39.8107288</v>
      </c>
      <c r="C3303" s="2">
        <v>9.4969824999999997</v>
      </c>
      <c r="D3303" s="2">
        <v>712</v>
      </c>
      <c r="E3303" s="2">
        <v>147</v>
      </c>
      <c r="G3303" s="2">
        <v>80</v>
      </c>
      <c r="H3303" s="2">
        <v>1.207031</v>
      </c>
      <c r="I3303" s="2">
        <v>235</v>
      </c>
    </row>
    <row r="3304" spans="1:9" x14ac:dyDescent="0.2">
      <c r="A3304" t="s">
        <v>3311</v>
      </c>
      <c r="B3304" s="2">
        <v>39.810748199999999</v>
      </c>
      <c r="C3304" s="2">
        <v>9.4970128000000003</v>
      </c>
      <c r="D3304" s="2">
        <v>712</v>
      </c>
      <c r="E3304" s="2">
        <v>148</v>
      </c>
      <c r="G3304" s="2">
        <v>79</v>
      </c>
      <c r="H3304" s="2">
        <v>1.207031</v>
      </c>
      <c r="I3304" s="2">
        <v>219</v>
      </c>
    </row>
    <row r="3305" spans="1:9" x14ac:dyDescent="0.2">
      <c r="A3305" t="s">
        <v>3312</v>
      </c>
      <c r="B3305" s="2">
        <v>39.810766800000003</v>
      </c>
      <c r="C3305" s="2">
        <v>9.4970374</v>
      </c>
      <c r="D3305" s="2">
        <v>712</v>
      </c>
      <c r="E3305" s="2">
        <v>148</v>
      </c>
      <c r="G3305" s="2">
        <v>79</v>
      </c>
      <c r="H3305" s="2">
        <v>1.207031</v>
      </c>
      <c r="I3305" s="2">
        <v>219</v>
      </c>
    </row>
    <row r="3306" spans="1:9" x14ac:dyDescent="0.2">
      <c r="A3306" t="s">
        <v>3313</v>
      </c>
      <c r="B3306" s="2">
        <v>39.8107902</v>
      </c>
      <c r="C3306" s="2">
        <v>9.4970614999999992</v>
      </c>
      <c r="D3306" s="2">
        <v>712</v>
      </c>
      <c r="E3306" s="2">
        <v>148</v>
      </c>
      <c r="G3306" s="2">
        <v>81</v>
      </c>
      <c r="H3306" s="2">
        <v>1.207031</v>
      </c>
      <c r="I3306" s="2">
        <v>219</v>
      </c>
    </row>
    <row r="3307" spans="1:9" x14ac:dyDescent="0.2">
      <c r="A3307" t="s">
        <v>3314</v>
      </c>
      <c r="B3307" s="2">
        <v>39.810822100000003</v>
      </c>
      <c r="C3307" s="2">
        <v>9.4970774000000002</v>
      </c>
      <c r="D3307" s="2">
        <v>712</v>
      </c>
      <c r="E3307" s="2">
        <v>148</v>
      </c>
      <c r="G3307" s="2">
        <v>81</v>
      </c>
      <c r="H3307" s="2">
        <v>1.207031</v>
      </c>
      <c r="I3307" s="2">
        <v>219</v>
      </c>
    </row>
    <row r="3308" spans="1:9" x14ac:dyDescent="0.2">
      <c r="A3308" t="s">
        <v>3315</v>
      </c>
      <c r="B3308" s="2">
        <v>39.8108602</v>
      </c>
      <c r="C3308" s="2">
        <v>9.4970804999999991</v>
      </c>
      <c r="D3308" s="2">
        <v>713</v>
      </c>
      <c r="E3308" s="2">
        <v>148</v>
      </c>
      <c r="G3308" s="2">
        <v>83</v>
      </c>
      <c r="H3308" s="2">
        <v>1.46875</v>
      </c>
      <c r="I3308" s="2">
        <v>312</v>
      </c>
    </row>
    <row r="3309" spans="1:9" x14ac:dyDescent="0.2">
      <c r="A3309" t="s">
        <v>3316</v>
      </c>
      <c r="B3309" s="2">
        <v>39.810881700000003</v>
      </c>
      <c r="C3309" s="2">
        <v>9.4970963000000008</v>
      </c>
      <c r="D3309" s="2">
        <v>713</v>
      </c>
      <c r="E3309" s="2">
        <v>148</v>
      </c>
      <c r="G3309" s="2">
        <v>83</v>
      </c>
      <c r="H3309" s="2">
        <v>1.46875</v>
      </c>
      <c r="I3309" s="2">
        <v>312</v>
      </c>
    </row>
    <row r="3310" spans="1:9" x14ac:dyDescent="0.2">
      <c r="A3310" t="s">
        <v>3317</v>
      </c>
      <c r="B3310" s="2">
        <v>39.810904100000002</v>
      </c>
      <c r="C3310" s="2">
        <v>9.4970993999999997</v>
      </c>
      <c r="D3310" s="2">
        <v>713</v>
      </c>
      <c r="E3310" s="2">
        <v>150</v>
      </c>
      <c r="G3310" s="2">
        <v>84</v>
      </c>
      <c r="H3310" s="2">
        <v>1.46875</v>
      </c>
      <c r="I3310" s="2">
        <v>307</v>
      </c>
    </row>
    <row r="3311" spans="1:9" x14ac:dyDescent="0.2">
      <c r="A3311" t="s">
        <v>3318</v>
      </c>
      <c r="B3311" s="2">
        <v>39.810930900000002</v>
      </c>
      <c r="C3311" s="2">
        <v>9.4971058999999993</v>
      </c>
      <c r="D3311" s="2">
        <v>713</v>
      </c>
      <c r="E3311" s="2">
        <v>150</v>
      </c>
      <c r="G3311" s="2">
        <v>84</v>
      </c>
      <c r="H3311" s="2">
        <v>1.46875</v>
      </c>
      <c r="I3311" s="2">
        <v>307</v>
      </c>
    </row>
    <row r="3312" spans="1:9" x14ac:dyDescent="0.2">
      <c r="A3312" t="s">
        <v>3319</v>
      </c>
      <c r="B3312" s="2">
        <v>39.810952200000003</v>
      </c>
      <c r="C3312" s="2">
        <v>9.4970950999999992</v>
      </c>
      <c r="D3312" s="2">
        <v>713</v>
      </c>
      <c r="E3312" s="2">
        <v>150</v>
      </c>
      <c r="G3312" s="2">
        <v>87</v>
      </c>
      <c r="H3312" s="2">
        <v>1.550781</v>
      </c>
      <c r="I3312" s="2">
        <v>376</v>
      </c>
    </row>
    <row r="3313" spans="1:9" x14ac:dyDescent="0.2">
      <c r="A3313" t="s">
        <v>3320</v>
      </c>
      <c r="B3313" s="2">
        <v>39.810984900000001</v>
      </c>
      <c r="C3313" s="2">
        <v>9.4970973999999995</v>
      </c>
      <c r="D3313" s="2">
        <v>713</v>
      </c>
      <c r="E3313" s="2">
        <v>150</v>
      </c>
      <c r="G3313" s="2">
        <v>87</v>
      </c>
      <c r="H3313" s="2">
        <v>1.550781</v>
      </c>
      <c r="I3313" s="2">
        <v>376</v>
      </c>
    </row>
    <row r="3314" spans="1:9" x14ac:dyDescent="0.2">
      <c r="A3314" t="s">
        <v>3321</v>
      </c>
      <c r="B3314" s="2">
        <v>39.811012900000001</v>
      </c>
      <c r="C3314" s="2">
        <v>9.4970979999999994</v>
      </c>
      <c r="D3314" s="2">
        <v>713</v>
      </c>
      <c r="E3314" s="2">
        <v>150</v>
      </c>
      <c r="G3314" s="2">
        <v>84</v>
      </c>
      <c r="H3314" s="2">
        <v>1.550781</v>
      </c>
      <c r="I3314" s="2">
        <v>374</v>
      </c>
    </row>
    <row r="3315" spans="1:9" x14ac:dyDescent="0.2">
      <c r="A3315" t="s">
        <v>3322</v>
      </c>
      <c r="B3315" s="2">
        <v>39.811037900000002</v>
      </c>
      <c r="C3315" s="2">
        <v>9.4971131999999994</v>
      </c>
      <c r="D3315" s="2">
        <v>713</v>
      </c>
      <c r="E3315" s="2">
        <v>150</v>
      </c>
      <c r="G3315" s="2">
        <v>84</v>
      </c>
      <c r="H3315" s="2">
        <v>1.550781</v>
      </c>
      <c r="I3315" s="2">
        <v>374</v>
      </c>
    </row>
    <row r="3316" spans="1:9" x14ac:dyDescent="0.2">
      <c r="A3316" t="s">
        <v>3323</v>
      </c>
      <c r="B3316" s="2">
        <v>39.811070100000002</v>
      </c>
      <c r="C3316" s="2">
        <v>9.4971318999999994</v>
      </c>
      <c r="D3316" s="2">
        <v>713</v>
      </c>
      <c r="E3316" s="2">
        <v>150</v>
      </c>
      <c r="G3316" s="2">
        <v>82</v>
      </c>
      <c r="H3316" s="2">
        <v>1.550781</v>
      </c>
      <c r="I3316" s="2">
        <v>374</v>
      </c>
    </row>
    <row r="3317" spans="1:9" x14ac:dyDescent="0.2">
      <c r="A3317" t="s">
        <v>3324</v>
      </c>
      <c r="B3317" s="2">
        <v>39.811092899999998</v>
      </c>
      <c r="C3317" s="2">
        <v>9.4971601999999997</v>
      </c>
      <c r="D3317" s="2">
        <v>713</v>
      </c>
      <c r="E3317" s="2">
        <v>150</v>
      </c>
      <c r="G3317" s="2">
        <v>82</v>
      </c>
      <c r="H3317" s="2">
        <v>1.550781</v>
      </c>
      <c r="I3317" s="2">
        <v>374</v>
      </c>
    </row>
    <row r="3318" spans="1:9" x14ac:dyDescent="0.2">
      <c r="A3318" t="s">
        <v>3325</v>
      </c>
      <c r="B3318" s="2">
        <v>39.811113400000004</v>
      </c>
      <c r="C3318" s="2">
        <v>9.4971979999999991</v>
      </c>
      <c r="D3318" s="2">
        <v>714</v>
      </c>
      <c r="E3318" s="2">
        <v>150</v>
      </c>
      <c r="G3318" s="2">
        <v>79</v>
      </c>
      <c r="H3318" s="2">
        <v>1.4765619999999999</v>
      </c>
      <c r="I3318" s="2">
        <v>361</v>
      </c>
    </row>
    <row r="3319" spans="1:9" x14ac:dyDescent="0.2">
      <c r="A3319" t="s">
        <v>3326</v>
      </c>
      <c r="B3319" s="2">
        <v>39.811129299999997</v>
      </c>
      <c r="C3319" s="2">
        <v>9.4972355999999998</v>
      </c>
      <c r="D3319" s="2">
        <v>714</v>
      </c>
      <c r="E3319" s="2">
        <v>150</v>
      </c>
      <c r="G3319" s="2">
        <v>79</v>
      </c>
      <c r="H3319" s="2">
        <v>1.4765619999999999</v>
      </c>
      <c r="I3319" s="2">
        <v>361</v>
      </c>
    </row>
    <row r="3320" spans="1:9" x14ac:dyDescent="0.2">
      <c r="A3320" t="s">
        <v>3327</v>
      </c>
      <c r="B3320" s="2">
        <v>39.811150400000002</v>
      </c>
      <c r="C3320" s="2">
        <v>9.4972685000000006</v>
      </c>
      <c r="D3320" s="2">
        <v>714</v>
      </c>
      <c r="E3320" s="2">
        <v>151</v>
      </c>
      <c r="G3320" s="2">
        <v>82</v>
      </c>
      <c r="H3320" s="2">
        <v>1.4765619999999999</v>
      </c>
      <c r="I3320" s="2">
        <v>349</v>
      </c>
    </row>
    <row r="3321" spans="1:9" x14ac:dyDescent="0.2">
      <c r="A3321" t="s">
        <v>3328</v>
      </c>
      <c r="B3321" s="2">
        <v>39.811171399999999</v>
      </c>
      <c r="C3321" s="2">
        <v>9.4973051000000002</v>
      </c>
      <c r="D3321" s="2">
        <v>714</v>
      </c>
      <c r="E3321" s="2">
        <v>151</v>
      </c>
      <c r="G3321" s="2">
        <v>82</v>
      </c>
      <c r="H3321" s="2">
        <v>1.4765619999999999</v>
      </c>
      <c r="I3321" s="2">
        <v>349</v>
      </c>
    </row>
    <row r="3322" spans="1:9" x14ac:dyDescent="0.2">
      <c r="A3322" t="s">
        <v>3329</v>
      </c>
      <c r="B3322" s="2">
        <v>39.811187699999998</v>
      </c>
      <c r="C3322" s="2">
        <v>9.4973343999999997</v>
      </c>
      <c r="D3322" s="2">
        <v>714</v>
      </c>
      <c r="E3322" s="2">
        <v>151</v>
      </c>
      <c r="G3322" s="2">
        <v>85</v>
      </c>
      <c r="H3322" s="2">
        <v>1.730469</v>
      </c>
      <c r="I3322" s="2">
        <v>349</v>
      </c>
    </row>
    <row r="3323" spans="1:9" x14ac:dyDescent="0.2">
      <c r="A3323" t="s">
        <v>3330</v>
      </c>
      <c r="B3323" s="2">
        <v>39.8112134</v>
      </c>
      <c r="C3323" s="2">
        <v>9.4973531999999992</v>
      </c>
      <c r="D3323" s="2">
        <v>714</v>
      </c>
      <c r="E3323" s="2">
        <v>151</v>
      </c>
      <c r="G3323" s="2">
        <v>85</v>
      </c>
      <c r="H3323" s="2">
        <v>1.730469</v>
      </c>
      <c r="I3323" s="2">
        <v>349</v>
      </c>
    </row>
    <row r="3324" spans="1:9" x14ac:dyDescent="0.2">
      <c r="A3324" t="s">
        <v>3331</v>
      </c>
      <c r="B3324" s="2">
        <v>39.811228900000003</v>
      </c>
      <c r="C3324" s="2">
        <v>9.4973837999999997</v>
      </c>
      <c r="D3324" s="2">
        <v>714</v>
      </c>
      <c r="E3324" s="2">
        <v>153</v>
      </c>
      <c r="G3324" s="2">
        <v>82</v>
      </c>
      <c r="H3324" s="2">
        <v>1.730469</v>
      </c>
      <c r="I3324" s="2">
        <v>349</v>
      </c>
    </row>
    <row r="3325" spans="1:9" x14ac:dyDescent="0.2">
      <c r="A3325" t="s">
        <v>3332</v>
      </c>
      <c r="B3325" s="2">
        <v>39.811249500000002</v>
      </c>
      <c r="C3325" s="2">
        <v>9.4974159</v>
      </c>
      <c r="D3325" s="2">
        <v>714</v>
      </c>
      <c r="E3325" s="2">
        <v>153</v>
      </c>
      <c r="G3325" s="2">
        <v>82</v>
      </c>
      <c r="H3325" s="2">
        <v>1.730469</v>
      </c>
      <c r="I3325" s="2">
        <v>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conversiontools.io</dc:creator>
  <cp:lastModifiedBy>Thomas Bisig</cp:lastModifiedBy>
  <dcterms:created xsi:type="dcterms:W3CDTF">2023-04-29T09:41:45Z</dcterms:created>
  <dcterms:modified xsi:type="dcterms:W3CDTF">2023-04-29T19:52:06Z</dcterms:modified>
</cp:coreProperties>
</file>