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20" yWindow="460" windowWidth="28800" windowHeight="16040" tabRatio="500" activeTab="4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2" l="1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<sst xmlns="http://schemas.openxmlformats.org/spreadsheetml/2006/main" count="239" uniqueCount="108">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</sst>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74400"/>
        <c:axId val="964286592"/>
      </c:lineChart>
      <c:catAx>
        <c:axId val="10506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286592"/>
        <c:crosses val="autoZero"/>
        <c:auto val="1"/>
        <c:lblAlgn val="ctr"/>
        <c:lblOffset val="100"/>
        <c:noMultiLvlLbl val="0"/>
      </c:catAx>
      <c:valAx>
        <c:axId val="9642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6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36112"/>
        <c:axId val="986838432"/>
      </c:lineChart>
      <c:catAx>
        <c:axId val="9868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838432"/>
        <c:crosses val="autoZero"/>
        <c:auto val="1"/>
        <c:lblAlgn val="ctr"/>
        <c:lblOffset val="100"/>
        <c:noMultiLvlLbl val="0"/>
      </c:catAx>
      <c:valAx>
        <c:axId val="986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8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870272"/>
        <c:axId val="982332256"/>
      </c:lineChart>
      <c:catAx>
        <c:axId val="98387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2332256"/>
        <c:crosses val="autoZero"/>
        <c:auto val="1"/>
        <c:lblAlgn val="ctr"/>
        <c:lblOffset val="100"/>
        <c:noMultiLvlLbl val="0"/>
      </c:catAx>
      <c:valAx>
        <c:axId val="9823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8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16064"/>
        <c:axId val="1048817840"/>
      </c:lineChart>
      <c:catAx>
        <c:axId val="10488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817840"/>
        <c:crosses val="autoZero"/>
        <c:auto val="1"/>
        <c:lblAlgn val="ctr"/>
        <c:lblOffset val="100"/>
        <c:noMultiLvlLbl val="0"/>
      </c:catAx>
      <c:valAx>
        <c:axId val="10488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8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1904"/>
        <c:axId val="1050233680"/>
      </c:lineChart>
      <c:catAx>
        <c:axId val="10502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233680"/>
        <c:crosses val="autoZero"/>
        <c:auto val="1"/>
        <c:lblAlgn val="ctr"/>
        <c:lblOffset val="100"/>
        <c:noMultiLvlLbl val="0"/>
      </c:catAx>
      <c:valAx>
        <c:axId val="10502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2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41616"/>
        <c:axId val="960243936"/>
      </c:lineChart>
      <c:catAx>
        <c:axId val="9602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243936"/>
        <c:crosses val="autoZero"/>
        <c:auto val="1"/>
        <c:lblAlgn val="ctr"/>
        <c:lblOffset val="100"/>
        <c:noMultiLvlLbl val="0"/>
      </c:catAx>
      <c:valAx>
        <c:axId val="9602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2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85296"/>
        <c:axId val="960368880"/>
      </c:lineChart>
      <c:catAx>
        <c:axId val="105008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368880"/>
        <c:crosses val="autoZero"/>
        <c:auto val="1"/>
        <c:lblAlgn val="ctr"/>
        <c:lblOffset val="100"/>
        <c:noMultiLvlLbl val="0"/>
      </c:catAx>
      <c:valAx>
        <c:axId val="9603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0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59312"/>
        <c:axId val="1050059936"/>
      </c:lineChart>
      <c:catAx>
        <c:axId val="9604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059936"/>
        <c:crosses val="autoZero"/>
        <c:auto val="1"/>
        <c:lblAlgn val="ctr"/>
        <c:lblOffset val="100"/>
        <c:noMultiLvlLbl val="0"/>
      </c:catAx>
      <c:valAx>
        <c:axId val="10500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4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60288"/>
        <c:axId val="960051168"/>
      </c:lineChart>
      <c:catAx>
        <c:axId val="8884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051168"/>
        <c:crosses val="autoZero"/>
        <c:auto val="1"/>
        <c:lblAlgn val="ctr"/>
        <c:lblOffset val="100"/>
        <c:noMultiLvlLbl val="0"/>
      </c:catAx>
      <c:valAx>
        <c:axId val="960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84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22016"/>
        <c:axId val="960226352"/>
      </c:lineChart>
      <c:catAx>
        <c:axId val="104982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226352"/>
        <c:crosses val="autoZero"/>
        <c:auto val="1"/>
        <c:lblAlgn val="ctr"/>
        <c:lblOffset val="100"/>
        <c:noMultiLvlLbl val="0"/>
      </c:catAx>
      <c:valAx>
        <c:axId val="9602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overview!$D$3:$D$10</c:f>
              <c:numCache>
                <c:formatCode>0.00</c:formatCode>
                <c:ptCount val="8"/>
                <c:pt idx="0" formatCode="General">
                  <c:v>589.59</c:v>
                </c:pt>
                <c:pt idx="1">
                  <c:v>1003.0</c:v>
                </c:pt>
                <c:pt idx="2" formatCode="General">
                  <c:v>964.0</c:v>
                </c:pt>
                <c:pt idx="3" formatCode="General">
                  <c:v>975.0</c:v>
                </c:pt>
                <c:pt idx="4" formatCode="General">
                  <c:v>941.0</c:v>
                </c:pt>
                <c:pt idx="5" formatCode="General">
                  <c:v>977.0</c:v>
                </c:pt>
                <c:pt idx="6" formatCode="General">
                  <c:v>988.0</c:v>
                </c:pt>
                <c:pt idx="7" formatCode="General">
                  <c:v>981.0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overview!$I$3:$I$10</c:f>
              <c:numCache>
                <c:formatCode>General</c:formatCode>
                <c:ptCount val="8"/>
                <c:pt idx="0">
                  <c:v>2083.0</c:v>
                </c:pt>
                <c:pt idx="1">
                  <c:v>1922.0</c:v>
                </c:pt>
                <c:pt idx="2">
                  <c:v>1922.0</c:v>
                </c:pt>
                <c:pt idx="3">
                  <c:v>1746.0</c:v>
                </c:pt>
                <c:pt idx="4">
                  <c:v>2203.0</c:v>
                </c:pt>
                <c:pt idx="5">
                  <c:v>1729.2</c:v>
                </c:pt>
                <c:pt idx="6">
                  <c:v>1662.0</c:v>
                </c:pt>
                <c:pt idx="7">
                  <c:v>1820.0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92736"/>
        <c:axId val="961319968"/>
      </c:lineChart>
      <c:catAx>
        <c:axId val="9840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1319968"/>
        <c:crosses val="autoZero"/>
        <c:auto val="1"/>
        <c:lblAlgn val="ctr"/>
        <c:lblOffset val="100"/>
        <c:noMultiLvlLbl val="0"/>
      </c:catAx>
      <c:valAx>
        <c:axId val="961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09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42704"/>
        <c:axId val="1050869312"/>
      </c:lineChart>
      <c:catAx>
        <c:axId val="10508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869312"/>
        <c:crosses val="autoZero"/>
        <c:auto val="1"/>
        <c:lblAlgn val="ctr"/>
        <c:lblOffset val="100"/>
        <c:noMultiLvlLbl val="0"/>
      </c:catAx>
      <c:valAx>
        <c:axId val="10508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84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02160"/>
        <c:axId val="984527392"/>
      </c:lineChart>
      <c:catAx>
        <c:axId val="10488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527392"/>
        <c:crosses val="autoZero"/>
        <c:auto val="1"/>
        <c:lblAlgn val="ctr"/>
        <c:lblOffset val="100"/>
        <c:noMultiLvlLbl val="0"/>
      </c:catAx>
      <c:valAx>
        <c:axId val="9845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802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49658288"/>
        <c:axId val="104991352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31584"/>
        <c:axId val="960450576"/>
      </c:lineChart>
      <c:catAx>
        <c:axId val="10496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913520"/>
        <c:crossesAt val="0.0"/>
        <c:auto val="1"/>
        <c:lblAlgn val="ctr"/>
        <c:lblOffset val="100"/>
        <c:noMultiLvlLbl val="0"/>
      </c:catAx>
      <c:valAx>
        <c:axId val="10499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658288"/>
        <c:crosses val="autoZero"/>
        <c:crossBetween val="between"/>
      </c:valAx>
      <c:valAx>
        <c:axId val="960450576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960431584"/>
        <c:crosses val="max"/>
        <c:crossBetween val="between"/>
      </c:valAx>
      <c:catAx>
        <c:axId val="96043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9604505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73424"/>
        <c:axId val="1049037168"/>
      </c:lineChart>
      <c:catAx>
        <c:axId val="10486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9037168"/>
        <c:crosses val="autoZero"/>
        <c:auto val="1"/>
        <c:lblAlgn val="ctr"/>
        <c:lblOffset val="100"/>
        <c:noMultiLvlLbl val="0"/>
      </c:catAx>
      <c:valAx>
        <c:axId val="1049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16800"/>
        <c:axId val="1050219120"/>
      </c:lineChart>
      <c:catAx>
        <c:axId val="10502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219120"/>
        <c:crosses val="autoZero"/>
        <c:auto val="1"/>
        <c:lblAlgn val="ctr"/>
        <c:lblOffset val="100"/>
        <c:noMultiLvlLbl val="0"/>
      </c:catAx>
      <c:valAx>
        <c:axId val="10502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02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116208"/>
        <c:axId val="986754112"/>
      </c:lineChart>
      <c:catAx>
        <c:axId val="9591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54112"/>
        <c:crosses val="autoZero"/>
        <c:auto val="1"/>
        <c:lblAlgn val="ctr"/>
        <c:lblOffset val="100"/>
        <c:noMultiLvlLbl val="0"/>
      </c:catAx>
      <c:valAx>
        <c:axId val="9867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91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060112"/>
        <c:axId val="957741232"/>
      </c:lineChart>
      <c:catAx>
        <c:axId val="9580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7741232"/>
        <c:crosses val="autoZero"/>
        <c:auto val="1"/>
        <c:lblAlgn val="ctr"/>
        <c:lblOffset val="100"/>
        <c:noMultiLvlLbl val="0"/>
      </c:catAx>
      <c:valAx>
        <c:axId val="9577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80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613984"/>
        <c:axId val="958222352"/>
      </c:lineChart>
      <c:catAx>
        <c:axId val="98461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8222352"/>
        <c:crosses val="autoZero"/>
        <c:auto val="1"/>
        <c:lblAlgn val="ctr"/>
        <c:lblOffset val="100"/>
        <c:noMultiLvlLbl val="0"/>
      </c:catAx>
      <c:valAx>
        <c:axId val="9582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6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371336</xdr:colOff>
      <xdr:row>111</xdr:row>
      <xdr:rowOff>96629</xdr:rowOff>
    </xdr:from>
    <xdr:to>
      <xdr:col>4</xdr:col>
      <xdr:colOff>138044</xdr:colOff>
      <xdr:row>120</xdr:row>
      <xdr:rowOff>101599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11</xdr:row>
      <xdr:rowOff>89910</xdr:rowOff>
    </xdr:from>
    <xdr:to>
      <xdr:col>21</xdr:col>
      <xdr:colOff>303452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L103" sqref="L103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44" zoomScale="92" zoomScaleNormal="92" zoomScalePageLayoutView="92" workbookViewId="0">
      <selection activeCell="C66" sqref="C66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tabSelected="1" topLeftCell="A28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E1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2017-03-26T12:58:18Z</dcterms:modified>
</cp:coreProperties>
</file>