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"/>
    </mc:Choice>
  </mc:AlternateContent>
  <xr:revisionPtr revIDLastSave="0" documentId="13_ncr:1_{3DC811CD-E1A7-4B6A-81DD-532E82BA8EF7}" xr6:coauthVersionLast="41" xr6:coauthVersionMax="41" xr10:uidLastSave="{00000000-0000-0000-0000-000000000000}"/>
  <bookViews>
    <workbookView xWindow="-57708" yWindow="-108" windowWidth="29016" windowHeight="1581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<sst xmlns="http://schemas.openxmlformats.org/spreadsheetml/2006/main" count="2" uniqueCount="2">
  <si>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Position [cm]</t>
  </si>
  <si>
    <t>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</si>
</sst>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1.106301072521424</c:v>
                </c:pt>
                <c:pt idx="1">
                  <c:v>1.25345344693789</c:v>
                </c:pt>
                <c:pt idx="2">
                  <c:v>1.407647429797374</c:v>
                </c:pt>
                <c:pt idx="3">
                  <c:v>1.588390331221412</c:v>
                </c:pt>
                <c:pt idx="4">
                  <c:v>1.8543906008471129</c:v>
                </c:pt>
                <c:pt idx="5">
                  <c:v>2.0881877617546629</c:v>
                </c:pt>
                <c:pt idx="6">
                  <c:v>2.3546137229342841</c:v>
                </c:pt>
                <c:pt idx="7">
                  <c:v>2.7042878407993229</c:v>
                </c:pt>
                <c:pt idx="8">
                  <c:v>3.060058582494968</c:v>
                </c:pt>
                <c:pt idx="9">
                  <c:v>3.6204946791199801</c:v>
                </c:pt>
                <c:pt idx="10">
                  <c:v>4.0748802739885432</c:v>
                </c:pt>
                <c:pt idx="11">
                  <c:v>4.6098686735914569</c:v>
                </c:pt>
                <c:pt idx="12">
                  <c:v>5.3129728966421279</c:v>
                </c:pt>
                <c:pt idx="13">
                  <c:v>6.211727533548582</c:v>
                </c:pt>
                <c:pt idx="14">
                  <c:v>7.1596198421433064</c:v>
                </c:pt>
                <c:pt idx="15">
                  <c:v>8.299787405913893</c:v>
                </c:pt>
                <c:pt idx="16">
                  <c:v>9.5752724116559538</c:v>
                </c:pt>
                <c:pt idx="17">
                  <c:v>11.070132388067799</c:v>
                </c:pt>
                <c:pt idx="18">
                  <c:v>13.008722374884</c:v>
                </c:pt>
                <c:pt idx="19">
                  <c:v>15.182075111681041</c:v>
                </c:pt>
                <c:pt idx="20">
                  <c:v>17.719781155883489</c:v>
                </c:pt>
                <c:pt idx="21">
                  <c:v>20.602546699747862</c:v>
                </c:pt>
                <c:pt idx="22">
                  <c:v>23.50128381600625</c:v>
                </c:pt>
                <c:pt idx="23">
                  <c:v>26.208204569334601</c:v>
                </c:pt>
                <c:pt idx="24">
                  <c:v>28.974716975404089</c:v>
                </c:pt>
                <c:pt idx="25">
                  <c:v>31.246591934092631</c:v>
                </c:pt>
                <c:pt idx="26">
                  <c:v>33.130054850735213</c:v>
                </c:pt>
                <c:pt idx="27">
                  <c:v>34.716742440809291</c:v>
                </c:pt>
                <c:pt idx="28">
                  <c:v>35.699572791885743</c:v>
                </c:pt>
                <c:pt idx="29">
                  <c:v>36.701136786444643</c:v>
                </c:pt>
                <c:pt idx="30">
                  <c:v>37.476069018093199</c:v>
                </c:pt>
                <c:pt idx="31">
                  <c:v>37.704926794677618</c:v>
                </c:pt>
                <c:pt idx="32">
                  <c:v>38.208602897146207</c:v>
                </c:pt>
                <c:pt idx="33">
                  <c:v>37.987498040789632</c:v>
                </c:pt>
                <c:pt idx="34">
                  <c:v>37.934876627130372</c:v>
                </c:pt>
                <c:pt idx="35">
                  <c:v>37.531691588033112</c:v>
                </c:pt>
                <c:pt idx="36">
                  <c:v>37.43777624131792</c:v>
                </c:pt>
                <c:pt idx="37">
                  <c:v>36.595114233022201</c:v>
                </c:pt>
                <c:pt idx="38">
                  <c:v>35.886530821790757</c:v>
                </c:pt>
                <c:pt idx="39">
                  <c:v>34.799183598573208</c:v>
                </c:pt>
                <c:pt idx="40">
                  <c:v>34.010572898606043</c:v>
                </c:pt>
                <c:pt idx="41">
                  <c:v>32.490552985661843</c:v>
                </c:pt>
                <c:pt idx="42">
                  <c:v>30.81010248991333</c:v>
                </c:pt>
                <c:pt idx="43">
                  <c:v>28.849657191359888</c:v>
                </c:pt>
                <c:pt idx="44">
                  <c:v>27.00378072793168</c:v>
                </c:pt>
                <c:pt idx="45">
                  <c:v>24.883783898300269</c:v>
                </c:pt>
                <c:pt idx="46">
                  <c:v>22.336848010685451</c:v>
                </c:pt>
                <c:pt idx="47">
                  <c:v>19.51786984190862</c:v>
                </c:pt>
                <c:pt idx="48">
                  <c:v>16.405363902708409</c:v>
                </c:pt>
                <c:pt idx="49">
                  <c:v>12.983038232108269</c:v>
                </c:pt>
                <c:pt idx="50">
                  <c:v>9.4517077736311936</c:v>
                </c:pt>
                <c:pt idx="51">
                  <c:v>4.7183984316466656</c:v>
                </c:pt>
                <c:pt idx="52">
                  <c:v>-9.1631624357272332E-2</c:v>
                </c:pt>
                <c:pt idx="53">
                  <c:v>-4.7801610698474359</c:v>
                </c:pt>
                <c:pt idx="54">
                  <c:v>-9.3452542800979792</c:v>
                </c:pt>
                <c:pt idx="55">
                  <c:v>-12.96034562652962</c:v>
                </c:pt>
                <c:pt idx="56">
                  <c:v>-16.42271582702854</c:v>
                </c:pt>
                <c:pt idx="57">
                  <c:v>-19.630625217616789</c:v>
                </c:pt>
                <c:pt idx="58">
                  <c:v>-22.311248704349371</c:v>
                </c:pt>
                <c:pt idx="59">
                  <c:v>-24.779693944171211</c:v>
                </c:pt>
                <c:pt idx="60">
                  <c:v>-27.169524912899501</c:v>
                </c:pt>
                <c:pt idx="61">
                  <c:v>-29.22259368208854</c:v>
                </c:pt>
                <c:pt idx="62">
                  <c:v>-30.90834835296917</c:v>
                </c:pt>
                <c:pt idx="63">
                  <c:v>-32.4893781882651</c:v>
                </c:pt>
                <c:pt idx="64">
                  <c:v>-33.9252980277546</c:v>
                </c:pt>
                <c:pt idx="65">
                  <c:v>-34.922490292973933</c:v>
                </c:pt>
                <c:pt idx="66">
                  <c:v>-35.793651566054983</c:v>
                </c:pt>
                <c:pt idx="67">
                  <c:v>-36.488082769562887</c:v>
                </c:pt>
                <c:pt idx="68">
                  <c:v>-37.161447746447742</c:v>
                </c:pt>
                <c:pt idx="69">
                  <c:v>-37.661301388635778</c:v>
                </c:pt>
                <c:pt idx="70">
                  <c:v>-38.004181940931879</c:v>
                </c:pt>
                <c:pt idx="71">
                  <c:v>-38.188442464911731</c:v>
                </c:pt>
                <c:pt idx="72">
                  <c:v>-37.957517368374432</c:v>
                </c:pt>
                <c:pt idx="73">
                  <c:v>-37.386517341148448</c:v>
                </c:pt>
                <c:pt idx="74">
                  <c:v>-37.407537957894881</c:v>
                </c:pt>
                <c:pt idx="75">
                  <c:v>-36.754237789652059</c:v>
                </c:pt>
                <c:pt idx="76">
                  <c:v>-35.739335553843439</c:v>
                </c:pt>
                <c:pt idx="77">
                  <c:v>-34.223104794969359</c:v>
                </c:pt>
                <c:pt idx="78">
                  <c:v>-33.234385403497342</c:v>
                </c:pt>
                <c:pt idx="79">
                  <c:v>-31.2574646354294</c:v>
                </c:pt>
                <c:pt idx="80">
                  <c:v>-29.12744174124321</c:v>
                </c:pt>
                <c:pt idx="81">
                  <c:v>-26.505818226433</c:v>
                </c:pt>
                <c:pt idx="82">
                  <c:v>-23.668491421925459</c:v>
                </c:pt>
                <c:pt idx="83">
                  <c:v>-20.609253024717219</c:v>
                </c:pt>
                <c:pt idx="84">
                  <c:v>-17.814524791563962</c:v>
                </c:pt>
                <c:pt idx="85">
                  <c:v>-15.184836142775669</c:v>
                </c:pt>
                <c:pt idx="86">
                  <c:v>-13.088103939407009</c:v>
                </c:pt>
                <c:pt idx="87">
                  <c:v>-11.22219367168605</c:v>
                </c:pt>
                <c:pt idx="88">
                  <c:v>-9.5879045031435712</c:v>
                </c:pt>
                <c:pt idx="89">
                  <c:v>-8.2440290453093308</c:v>
                </c:pt>
                <c:pt idx="90">
                  <c:v>-7.1253610359580906</c:v>
                </c:pt>
                <c:pt idx="91">
                  <c:v>-6.252909881157116</c:v>
                </c:pt>
                <c:pt idx="92">
                  <c:v>-5.3410031016935999</c:v>
                </c:pt>
                <c:pt idx="93">
                  <c:v>-4.6131513084417177</c:v>
                </c:pt>
                <c:pt idx="94">
                  <c:v>-4.016629751424265</c:v>
                </c:pt>
                <c:pt idx="95">
                  <c:v>-3.4576767414270511</c:v>
                </c:pt>
                <c:pt idx="96">
                  <c:v>-3.039123268872209</c:v>
                </c:pt>
                <c:pt idx="97">
                  <c:v>-2.6594348825410332</c:v>
                </c:pt>
                <c:pt idx="98">
                  <c:v>-2.3223594004105141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D-459C-92A1-943F157D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6480"/>
        <c:axId val="588672384"/>
      </c:scatterChart>
      <c:valAx>
        <c:axId val="5886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72384"/>
        <c:crosses val="autoZero"/>
        <c:crossBetween val="midCat"/>
      </c:valAx>
      <c:valAx>
        <c:axId val="588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45720</xdr:rowOff>
    </xdr:from>
    <xdr:to>
      <xdr:col>17</xdr:col>
      <xdr:colOff>426720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C52F4-1974-451A-9CBD-03D142827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W15" sqref="W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1.106301072521424</v>
      </c>
    </row>
    <row r="3" spans="1:2" x14ac:dyDescent="0.3">
      <c r="A3">
        <v>0.1</v>
      </c>
      <c r="B3">
        <v>1.25345344693789</v>
      </c>
    </row>
    <row r="4" spans="1:2" x14ac:dyDescent="0.3">
      <c r="A4">
        <v>0.2</v>
      </c>
      <c r="B4">
        <v>1.407647429797374</v>
      </c>
    </row>
    <row r="5" spans="1:2" x14ac:dyDescent="0.3">
      <c r="A5">
        <v>0.3</v>
      </c>
      <c r="B5">
        <v>1.588390331221412</v>
      </c>
    </row>
    <row r="6" spans="1:2" x14ac:dyDescent="0.3">
      <c r="A6">
        <v>0.4</v>
      </c>
      <c r="B6">
        <v>1.8543906008471129</v>
      </c>
    </row>
    <row r="7" spans="1:2" x14ac:dyDescent="0.3">
      <c r="A7">
        <v>0.5</v>
      </c>
      <c r="B7">
        <v>2.0881877617546629</v>
      </c>
    </row>
    <row r="8" spans="1:2" x14ac:dyDescent="0.3">
      <c r="A8">
        <v>0.60000000000000009</v>
      </c>
      <c r="B8">
        <v>2.3546137229342841</v>
      </c>
    </row>
    <row r="9" spans="1:2" x14ac:dyDescent="0.3">
      <c r="A9">
        <v>0.70000000000000007</v>
      </c>
      <c r="B9">
        <v>2.7042878407993229</v>
      </c>
    </row>
    <row r="10" spans="1:2" x14ac:dyDescent="0.3">
      <c r="A10">
        <v>0.8</v>
      </c>
      <c r="B10">
        <v>3.060058582494968</v>
      </c>
    </row>
    <row r="11" spans="1:2" x14ac:dyDescent="0.3">
      <c r="A11">
        <v>0.9</v>
      </c>
      <c r="B11">
        <v>3.6204946791199801</v>
      </c>
    </row>
    <row r="12" spans="1:2" x14ac:dyDescent="0.3">
      <c r="A12">
        <v>1</v>
      </c>
      <c r="B12">
        <v>4.0748802739885432</v>
      </c>
    </row>
    <row r="13" spans="1:2" x14ac:dyDescent="0.3">
      <c r="A13">
        <v>1.1000000000000001</v>
      </c>
      <c r="B13">
        <v>4.6098686735914569</v>
      </c>
    </row>
    <row r="14" spans="1:2" x14ac:dyDescent="0.3">
      <c r="A14">
        <v>1.2</v>
      </c>
      <c r="B14">
        <v>5.3129728966421279</v>
      </c>
    </row>
    <row r="15" spans="1:2" x14ac:dyDescent="0.3">
      <c r="A15">
        <v>1.3</v>
      </c>
      <c r="B15">
        <v>6.211727533548582</v>
      </c>
    </row>
    <row r="16" spans="1:2" x14ac:dyDescent="0.3">
      <c r="A16">
        <v>1.4</v>
      </c>
      <c r="B16">
        <v>7.1596198421433064</v>
      </c>
    </row>
    <row r="17" spans="1:2" x14ac:dyDescent="0.3">
      <c r="A17">
        <v>1.5</v>
      </c>
      <c r="B17">
        <v>8.299787405913893</v>
      </c>
    </row>
    <row r="18" spans="1:2" x14ac:dyDescent="0.3">
      <c r="A18">
        <v>1.6</v>
      </c>
      <c r="B18">
        <v>9.5752724116559538</v>
      </c>
    </row>
    <row r="19" spans="1:2" x14ac:dyDescent="0.3">
      <c r="A19">
        <v>1.7</v>
      </c>
      <c r="B19">
        <v>11.070132388067799</v>
      </c>
    </row>
    <row r="20" spans="1:2" x14ac:dyDescent="0.3">
      <c r="A20">
        <v>1.8</v>
      </c>
      <c r="B20">
        <v>13.008722374884</v>
      </c>
    </row>
    <row r="21" spans="1:2" x14ac:dyDescent="0.3">
      <c r="A21">
        <v>1.9</v>
      </c>
      <c r="B21">
        <v>15.182075111681041</v>
      </c>
    </row>
    <row r="22" spans="1:2" x14ac:dyDescent="0.3">
      <c r="A22">
        <v>2</v>
      </c>
      <c r="B22">
        <v>17.719781155883489</v>
      </c>
    </row>
    <row r="23" spans="1:2" x14ac:dyDescent="0.3">
      <c r="A23">
        <v>2.1</v>
      </c>
      <c r="B23">
        <v>20.602546699747862</v>
      </c>
    </row>
    <row r="24" spans="1:2" x14ac:dyDescent="0.3">
      <c r="A24">
        <v>2.2000000000000002</v>
      </c>
      <c r="B24">
        <v>23.50128381600625</v>
      </c>
    </row>
    <row r="25" spans="1:2" x14ac:dyDescent="0.3">
      <c r="A25">
        <v>2.2999999999999998</v>
      </c>
      <c r="B25">
        <v>26.208204569334601</v>
      </c>
    </row>
    <row r="26" spans="1:2" x14ac:dyDescent="0.3">
      <c r="A26">
        <v>2.4</v>
      </c>
      <c r="B26">
        <v>28.974716975404089</v>
      </c>
    </row>
    <row r="27" spans="1:2" x14ac:dyDescent="0.3">
      <c r="A27">
        <v>2.5</v>
      </c>
      <c r="B27">
        <v>31.246591934092631</v>
      </c>
    </row>
    <row r="28" spans="1:2" x14ac:dyDescent="0.3">
      <c r="A28">
        <v>2.6</v>
      </c>
      <c r="B28">
        <v>33.130054850735213</v>
      </c>
    </row>
    <row r="29" spans="1:2" x14ac:dyDescent="0.3">
      <c r="A29">
        <v>2.7</v>
      </c>
      <c r="B29">
        <v>34.716742440809291</v>
      </c>
    </row>
    <row r="30" spans="1:2" x14ac:dyDescent="0.3">
      <c r="A30">
        <v>2.8</v>
      </c>
      <c r="B30">
        <v>35.699572791885743</v>
      </c>
    </row>
    <row r="31" spans="1:2" x14ac:dyDescent="0.3">
      <c r="A31">
        <v>2.9</v>
      </c>
      <c r="B31">
        <v>36.701136786444643</v>
      </c>
    </row>
    <row r="32" spans="1:2" x14ac:dyDescent="0.3">
      <c r="A32">
        <v>3</v>
      </c>
      <c r="B32">
        <v>37.476069018093199</v>
      </c>
    </row>
    <row r="33" spans="1:2" x14ac:dyDescent="0.3">
      <c r="A33">
        <v>3.1</v>
      </c>
      <c r="B33">
        <v>37.704926794677618</v>
      </c>
    </row>
    <row r="34" spans="1:2" x14ac:dyDescent="0.3">
      <c r="A34">
        <v>3.2</v>
      </c>
      <c r="B34">
        <v>38.208602897146207</v>
      </c>
    </row>
    <row r="35" spans="1:2" x14ac:dyDescent="0.3">
      <c r="A35">
        <v>3.3</v>
      </c>
      <c r="B35">
        <v>37.987498040789632</v>
      </c>
    </row>
    <row r="36" spans="1:2" x14ac:dyDescent="0.3">
      <c r="A36">
        <v>3.4</v>
      </c>
      <c r="B36">
        <v>37.934876627130372</v>
      </c>
    </row>
    <row r="37" spans="1:2" x14ac:dyDescent="0.3">
      <c r="A37">
        <v>3.5</v>
      </c>
      <c r="B37">
        <v>37.531691588033112</v>
      </c>
    </row>
    <row r="38" spans="1:2" x14ac:dyDescent="0.3">
      <c r="A38">
        <v>3.6</v>
      </c>
      <c r="B38">
        <v>37.43777624131792</v>
      </c>
    </row>
    <row r="39" spans="1:2" x14ac:dyDescent="0.3">
      <c r="A39">
        <v>3.7</v>
      </c>
      <c r="B39">
        <v>36.595114233022201</v>
      </c>
    </row>
    <row r="40" spans="1:2" x14ac:dyDescent="0.3">
      <c r="A40">
        <v>3.8</v>
      </c>
      <c r="B40">
        <v>35.886530821790757</v>
      </c>
    </row>
    <row r="41" spans="1:2" x14ac:dyDescent="0.3">
      <c r="A41">
        <v>3.9</v>
      </c>
      <c r="B41">
        <v>34.799183598573208</v>
      </c>
    </row>
    <row r="42" spans="1:2" x14ac:dyDescent="0.3">
      <c r="A42">
        <v>4</v>
      </c>
      <c r="B42">
        <v>34.010572898606043</v>
      </c>
    </row>
    <row r="43" spans="1:2" x14ac:dyDescent="0.3">
      <c r="A43">
        <v>4.1000000000000014</v>
      </c>
      <c r="B43">
        <v>32.490552985661843</v>
      </c>
    </row>
    <row r="44" spans="1:2" x14ac:dyDescent="0.3">
      <c r="A44">
        <v>4.2</v>
      </c>
      <c r="B44">
        <v>30.81010248991333</v>
      </c>
    </row>
    <row r="45" spans="1:2" x14ac:dyDescent="0.3">
      <c r="A45">
        <v>4.3</v>
      </c>
      <c r="B45">
        <v>28.849657191359888</v>
      </c>
    </row>
    <row r="46" spans="1:2" x14ac:dyDescent="0.3">
      <c r="A46">
        <v>4.4000000000000004</v>
      </c>
      <c r="B46">
        <v>27.00378072793168</v>
      </c>
    </row>
    <row r="47" spans="1:2" x14ac:dyDescent="0.3">
      <c r="A47">
        <v>4.5</v>
      </c>
      <c r="B47">
        <v>24.883783898300269</v>
      </c>
    </row>
    <row r="48" spans="1:2" x14ac:dyDescent="0.3">
      <c r="A48">
        <v>4.6000000000000014</v>
      </c>
      <c r="B48">
        <v>22.336848010685451</v>
      </c>
    </row>
    <row r="49" spans="1:2" x14ac:dyDescent="0.3">
      <c r="A49">
        <v>4.7</v>
      </c>
      <c r="B49">
        <v>19.51786984190862</v>
      </c>
    </row>
    <row r="50" spans="1:2" x14ac:dyDescent="0.3">
      <c r="A50">
        <v>4.8000000000000007</v>
      </c>
      <c r="B50">
        <v>16.405363902708409</v>
      </c>
    </row>
    <row r="51" spans="1:2" x14ac:dyDescent="0.3">
      <c r="A51">
        <v>4.9000000000000004</v>
      </c>
      <c r="B51">
        <v>12.983038232108269</v>
      </c>
    </row>
    <row r="52" spans="1:2" x14ac:dyDescent="0.3">
      <c r="A52">
        <v>5</v>
      </c>
      <c r="B52">
        <v>9.4517077736311936</v>
      </c>
    </row>
    <row r="53" spans="1:2" x14ac:dyDescent="0.3">
      <c r="A53">
        <v>5.1000000000000014</v>
      </c>
      <c r="B53">
        <v>4.7183984316466656</v>
      </c>
    </row>
    <row r="54" spans="1:2" x14ac:dyDescent="0.3">
      <c r="A54">
        <v>5.2</v>
      </c>
      <c r="B54">
        <v>-9.1631624357272332E-2</v>
      </c>
    </row>
    <row r="55" spans="1:2" x14ac:dyDescent="0.3">
      <c r="A55">
        <v>5.3000000000000007</v>
      </c>
      <c r="B55">
        <v>-4.7801610698474359</v>
      </c>
    </row>
    <row r="56" spans="1:2" x14ac:dyDescent="0.3">
      <c r="A56">
        <v>5.4</v>
      </c>
      <c r="B56">
        <v>-9.3452542800979792</v>
      </c>
    </row>
    <row r="57" spans="1:2" x14ac:dyDescent="0.3">
      <c r="A57">
        <v>5.5</v>
      </c>
      <c r="B57">
        <v>-12.96034562652962</v>
      </c>
    </row>
    <row r="58" spans="1:2" x14ac:dyDescent="0.3">
      <c r="A58">
        <v>5.6000000000000014</v>
      </c>
      <c r="B58">
        <v>-16.42271582702854</v>
      </c>
    </row>
    <row r="59" spans="1:2" x14ac:dyDescent="0.3">
      <c r="A59">
        <v>5.7</v>
      </c>
      <c r="B59">
        <v>-19.630625217616789</v>
      </c>
    </row>
    <row r="60" spans="1:2" x14ac:dyDescent="0.3">
      <c r="A60">
        <v>5.8000000000000007</v>
      </c>
      <c r="B60">
        <v>-22.311248704349371</v>
      </c>
    </row>
    <row r="61" spans="1:2" x14ac:dyDescent="0.3">
      <c r="A61">
        <v>5.9</v>
      </c>
      <c r="B61">
        <v>-24.779693944171211</v>
      </c>
    </row>
    <row r="62" spans="1:2" x14ac:dyDescent="0.3">
      <c r="A62">
        <v>6</v>
      </c>
      <c r="B62">
        <v>-27.169524912899501</v>
      </c>
    </row>
    <row r="63" spans="1:2" x14ac:dyDescent="0.3">
      <c r="A63">
        <v>6.1000000000000014</v>
      </c>
      <c r="B63">
        <v>-29.22259368208854</v>
      </c>
    </row>
    <row r="64" spans="1:2" x14ac:dyDescent="0.3">
      <c r="A64">
        <v>6.2</v>
      </c>
      <c r="B64">
        <v>-30.90834835296917</v>
      </c>
    </row>
    <row r="65" spans="1:2" x14ac:dyDescent="0.3">
      <c r="A65">
        <v>6.3000000000000007</v>
      </c>
      <c r="B65">
        <v>-32.4893781882651</v>
      </c>
    </row>
    <row r="66" spans="1:2" x14ac:dyDescent="0.3">
      <c r="A66">
        <v>6.4</v>
      </c>
      <c r="B66">
        <v>-33.9252980277546</v>
      </c>
    </row>
    <row r="67" spans="1:2" x14ac:dyDescent="0.3">
      <c r="A67">
        <v>6.5</v>
      </c>
      <c r="B67">
        <v>-34.922490292973933</v>
      </c>
    </row>
    <row r="68" spans="1:2" x14ac:dyDescent="0.3">
      <c r="A68">
        <v>6.6000000000000014</v>
      </c>
      <c r="B68">
        <v>-35.793651566054983</v>
      </c>
    </row>
    <row r="69" spans="1:2" x14ac:dyDescent="0.3">
      <c r="A69">
        <v>6.7</v>
      </c>
      <c r="B69">
        <v>-36.488082769562887</v>
      </c>
    </row>
    <row r="70" spans="1:2" x14ac:dyDescent="0.3">
      <c r="A70">
        <v>6.8000000000000007</v>
      </c>
      <c r="B70">
        <v>-37.161447746447742</v>
      </c>
    </row>
    <row r="71" spans="1:2" x14ac:dyDescent="0.3">
      <c r="A71">
        <v>6.9</v>
      </c>
      <c r="B71">
        <v>-37.661301388635778</v>
      </c>
    </row>
    <row r="72" spans="1:2" x14ac:dyDescent="0.3">
      <c r="A72">
        <v>7</v>
      </c>
      <c r="B72">
        <v>-38.004181940931879</v>
      </c>
    </row>
    <row r="73" spans="1:2" x14ac:dyDescent="0.3">
      <c r="A73">
        <v>7.1000000000000014</v>
      </c>
      <c r="B73">
        <v>-38.188442464911731</v>
      </c>
    </row>
    <row r="74" spans="1:2" x14ac:dyDescent="0.3">
      <c r="A74">
        <v>7.2</v>
      </c>
      <c r="B74">
        <v>-37.957517368374432</v>
      </c>
    </row>
    <row r="75" spans="1:2" x14ac:dyDescent="0.3">
      <c r="A75">
        <v>7.3000000000000007</v>
      </c>
      <c r="B75">
        <v>-37.386517341148448</v>
      </c>
    </row>
    <row r="76" spans="1:2" x14ac:dyDescent="0.3">
      <c r="A76">
        <v>7.4</v>
      </c>
      <c r="B76">
        <v>-37.407537957894881</v>
      </c>
    </row>
    <row r="77" spans="1:2" x14ac:dyDescent="0.3">
      <c r="A77">
        <v>7.5</v>
      </c>
      <c r="B77">
        <v>-36.754237789652059</v>
      </c>
    </row>
    <row r="78" spans="1:2" x14ac:dyDescent="0.3">
      <c r="A78">
        <v>7.6000000000000014</v>
      </c>
      <c r="B78">
        <v>-35.739335553843439</v>
      </c>
    </row>
    <row r="79" spans="1:2" x14ac:dyDescent="0.3">
      <c r="A79">
        <v>7.7</v>
      </c>
      <c r="B79">
        <v>-34.223104794969359</v>
      </c>
    </row>
    <row r="80" spans="1:2" x14ac:dyDescent="0.3">
      <c r="A80">
        <v>7.8000000000000007</v>
      </c>
      <c r="B80">
        <v>-33.234385403497342</v>
      </c>
    </row>
    <row r="81" spans="1:2" x14ac:dyDescent="0.3">
      <c r="A81">
        <v>7.9</v>
      </c>
      <c r="B81">
        <v>-31.2574646354294</v>
      </c>
    </row>
    <row r="82" spans="1:2" x14ac:dyDescent="0.3">
      <c r="A82">
        <v>8</v>
      </c>
      <c r="B82">
        <v>-29.12744174124321</v>
      </c>
    </row>
    <row r="83" spans="1:2" x14ac:dyDescent="0.3">
      <c r="A83">
        <v>8.1</v>
      </c>
      <c r="B83">
        <v>-26.505818226433</v>
      </c>
    </row>
    <row r="84" spans="1:2" x14ac:dyDescent="0.3">
      <c r="A84">
        <v>8.2000000000000011</v>
      </c>
      <c r="B84">
        <v>-23.668491421925459</v>
      </c>
    </row>
    <row r="85" spans="1:2" x14ac:dyDescent="0.3">
      <c r="A85">
        <v>8.3000000000000007</v>
      </c>
      <c r="B85">
        <v>-20.609253024717219</v>
      </c>
    </row>
    <row r="86" spans="1:2" x14ac:dyDescent="0.3">
      <c r="A86">
        <v>8.4</v>
      </c>
      <c r="B86">
        <v>-17.814524791563962</v>
      </c>
    </row>
    <row r="87" spans="1:2" x14ac:dyDescent="0.3">
      <c r="A87">
        <v>8.5</v>
      </c>
      <c r="B87">
        <v>-15.184836142775669</v>
      </c>
    </row>
    <row r="88" spans="1:2" x14ac:dyDescent="0.3">
      <c r="A88">
        <v>8.6</v>
      </c>
      <c r="B88">
        <v>-13.088103939407009</v>
      </c>
    </row>
    <row r="89" spans="1:2" x14ac:dyDescent="0.3">
      <c r="A89">
        <v>8.7000000000000011</v>
      </c>
      <c r="B89">
        <v>-11.22219367168605</v>
      </c>
    </row>
    <row r="90" spans="1:2" x14ac:dyDescent="0.3">
      <c r="A90">
        <v>8.8000000000000007</v>
      </c>
      <c r="B90">
        <v>-9.5879045031435712</v>
      </c>
    </row>
    <row r="91" spans="1:2" x14ac:dyDescent="0.3">
      <c r="A91">
        <v>8.9</v>
      </c>
      <c r="B91">
        <v>-8.2440290453093308</v>
      </c>
    </row>
    <row r="92" spans="1:2" x14ac:dyDescent="0.3">
      <c r="A92">
        <v>9</v>
      </c>
      <c r="B92">
        <v>-7.1253610359580906</v>
      </c>
    </row>
    <row r="93" spans="1:2" x14ac:dyDescent="0.3">
      <c r="A93">
        <v>9.1</v>
      </c>
      <c r="B93">
        <v>-6.252909881157116</v>
      </c>
    </row>
    <row r="94" spans="1:2" x14ac:dyDescent="0.3">
      <c r="A94">
        <v>9.2000000000000011</v>
      </c>
      <c r="B94">
        <v>-5.3410031016935999</v>
      </c>
    </row>
    <row r="95" spans="1:2" x14ac:dyDescent="0.3">
      <c r="A95">
        <v>9.3000000000000007</v>
      </c>
      <c r="B95">
        <v>-4.6131513084417177</v>
      </c>
    </row>
    <row r="96" spans="1:2" x14ac:dyDescent="0.3">
      <c r="A96">
        <v>9.4</v>
      </c>
      <c r="B96">
        <v>-4.016629751424265</v>
      </c>
    </row>
    <row r="97" spans="1:2" x14ac:dyDescent="0.3">
      <c r="A97">
        <v>9.5</v>
      </c>
      <c r="B97">
        <v>-3.4576767414270511</v>
      </c>
    </row>
    <row r="98" spans="1:2" x14ac:dyDescent="0.3">
      <c r="A98">
        <v>9.6000000000000014</v>
      </c>
      <c r="B98">
        <v>-3.039123268872209</v>
      </c>
    </row>
    <row r="99" spans="1:2" x14ac:dyDescent="0.3">
      <c r="A99">
        <v>9.7000000000000011</v>
      </c>
      <c r="B99">
        <v>-2.6594348825410332</v>
      </c>
    </row>
    <row r="100" spans="1:2" x14ac:dyDescent="0.3">
      <c r="A100">
        <v>9.8000000000000007</v>
      </c>
      <c r="B100">
        <v>-2.3223594004105141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2019-10-16T18:55:43Z</dcterms:created>
  <dcterms:modified xsi:type="dcterms:W3CDTF">2019-10-17T14:52:20Z</dcterms:modified>
</cp:coreProperties>
</file>