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26C71AC7-2976-469D-848A-9349EDAB0C56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<sst xmlns="http://schemas.openxmlformats.org/spreadsheetml/2006/main" count="107" uniqueCount="45">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</sst>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1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2.5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8.5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2025-01-31T23:07:13Z</dcterms:modified>
</cp:coreProperties>
</file>