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FA9549B6-4AEA-4188-BB12-7E45D81084C4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<sst xmlns="http://schemas.openxmlformats.org/spreadsheetml/2006/main" count="107" uniqueCount="45">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</sst>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7" sqref="F7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1.5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7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2025-01-31T23:08:05Z</dcterms:modified>
</cp:coreProperties>
</file>