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94E5D87F-8EC9-4BEC-A405-5690605ED2A8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<sst xmlns="http://schemas.openxmlformats.org/spreadsheetml/2006/main" count="107" uniqueCount="45">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</sst>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8" sqref="F8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2.5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8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2025-01-31T23:09:45Z</dcterms:modified>
</cp:coreProperties>
</file>