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5F387296-1890-4393-BB52-25026E601A68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<sst xmlns="http://schemas.openxmlformats.org/spreadsheetml/2006/main" count="107" uniqueCount="45">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</sst>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6" sqref="F6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1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2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2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7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2025-01-31T23:10:57Z</dcterms:modified>
</cp:coreProperties>
</file>