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8141655A-412A-4599-AD2E-5D539BD82CA4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<sst xmlns="http://schemas.openxmlformats.org/spreadsheetml/2006/main" count="107" uniqueCount="45">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</sst>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1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3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9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2025-01-31T23:14:36Z</dcterms:modified>
</cp:coreProperties>
</file>