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4B59469A-193E-4588-99E8-97A38C5BA752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<sst xmlns="http://schemas.openxmlformats.org/spreadsheetml/2006/main" count="107" uniqueCount="45">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</sst>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3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9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2025-01-31T23:13:41Z</dcterms:modified>
</cp:coreProperties>
</file>