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1DB01B52-03F7-4B99-ACBB-3740F693F68B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<sst xmlns="http://schemas.openxmlformats.org/spreadsheetml/2006/main" count="106" uniqueCount="44">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</sst>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0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2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1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/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4.5</v>
      </c>
    </row>
    <row r="18" spans="1:9" x14ac:dyDescent="0.35">
      <c r="A18" s="69"/>
      <c r="B18" s="46" t="s">
        <v>43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2025-01-31T23:23:32Z</dcterms:modified>
</cp:coreProperties>
</file>