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orey\Desktop\P-OO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<sst xmlns="http://schemas.openxmlformats.org/spreadsheetml/2006/main" count="310" uniqueCount="48">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</sst>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2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2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2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2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2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2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2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2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2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93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4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4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4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4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4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4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4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4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4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93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2022-01-10T09:11:09Z</dcterms:modified>
</cp:coreProperties>
</file>