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48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<sst xmlns="http://schemas.openxmlformats.org/spreadsheetml/2006/main" count="426" uniqueCount="84">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</sst>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85" workbookViewId="0">
      <selection activeCell="A102" sqref="A102:C10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125" workbookViewId="0">
      <selection activeCell="C141" sqref="C1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44669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44676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44683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44690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2022-03-07T09:58:24Z</dcterms:modified>
</cp:coreProperties>
</file>