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ée 2\Semestre2\Projet\P_OO\P-OO\"/>
    </mc:Choice>
  </mc:AlternateContent>
  <bookViews>
    <workbookView xWindow="0" yWindow="0" windowWidth="28800" windowHeight="12300" activeTab="4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05" i="156" l="1"/>
  <c r="D286" i="156"/>
  <c r="D267" i="156"/>
  <c r="D248" i="156"/>
  <c r="D229" i="156"/>
  <c r="D210" i="156"/>
  <c r="D191" i="156"/>
  <c r="D172" i="156"/>
  <c r="D153" i="156"/>
  <c r="D134" i="156"/>
  <c r="D115" i="156"/>
  <c r="D96" i="156"/>
  <c r="D77" i="156"/>
  <c r="D58" i="156"/>
  <c r="D39" i="156"/>
  <c r="D20" i="156"/>
  <c r="D1" i="156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<sst xmlns="http://schemas.openxmlformats.org/spreadsheetml/2006/main" count="336" uniqueCount="57">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</sst>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abSelected="1" workbookViewId="0">
      <selection activeCell="C21" sqref="C2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workbookViewId="0">
      <selection activeCell="B4" sqref="B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44613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44627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44634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44641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44648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44655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44662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44669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44676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44683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22:B36 B41:B55 B60:B74 B79:B93 B98:B112 B117:B131 B136:B150 B155:B169 B174:B188 B193:B207 B212:B226 B231:B245 B250:B264 B269:B283 B288:B302 B3:B1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22:A36 A41:A55 A60:A74 A79:A93 A98:A112 A117:A131 A136:A150 A155:A169 A174:A188 A193:A207 A212:A226 A231:A245 A250:A264 A269:A283 A288:A302 A3:A17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2022-01-17T07:27:41Z</dcterms:modified>
</cp:coreProperties>
</file>