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 2\Semestre2\Projet\P_OO\P-OO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<sst xmlns="http://schemas.openxmlformats.org/spreadsheetml/2006/main" count="346" uniqueCount="58">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</sst>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2022-01-17T09:21:02Z</dcterms:modified>
</cp:coreProperties>
</file>