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<sst xmlns="http://schemas.openxmlformats.org/spreadsheetml/2006/main" count="409" uniqueCount="79">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</sst>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31" workbookViewId="0">
      <selection activeCell="C53" sqref="C5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59" workbookViewId="0">
      <selection activeCell="C72" sqref="C7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2022-02-28T10:25:03Z</dcterms:modified>
</cp:coreProperties>
</file>