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15" i="156" l="1"/>
  <c r="D153" i="156" l="1"/>
  <c r="D172" i="156" s="1"/>
  <c r="D191" i="156" s="1"/>
  <c r="D210" i="156" s="1"/>
  <c r="D229" i="156" s="1"/>
  <c r="D248" i="156" s="1"/>
  <c r="D267" i="156" s="1"/>
  <c r="D286" i="156" s="1"/>
  <c r="D305" i="156" s="1"/>
  <c r="D134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<sst xmlns="http://schemas.openxmlformats.org/spreadsheetml/2006/main" count="385" uniqueCount="73">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</sst>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38" workbookViewId="0">
      <selection activeCell="C78" sqref="C7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50" workbookViewId="0">
      <selection activeCell="C76" sqref="C7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44669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44676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44683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44690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2022-02-07T07:09:40Z</dcterms:modified>
</cp:coreProperties>
</file>