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annee3\Projet\P_SecApp\P_SecApp\"/>
    </mc:Choice>
  </mc:AlternateContent>
  <xr:revisionPtr revIDLastSave="0" documentId="13_ncr:1_{0A08E33C-B213-4779-89BE-66D9F0D28F2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<sst xmlns="http://schemas.openxmlformats.org/spreadsheetml/2006/main" count="39" uniqueCount="32">
  <si>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</si>
  <si>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</si>
  <si>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</si>
  <si>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</si>
  <si>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</si>
  <si>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</si>
  <si>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</si>
  <si>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</si>
  <si>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</si>
  <si>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</si>
  <si>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</si>
  <si>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</si>
  <si>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</si>
  <si>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</si>
  <si>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</si>
  <si>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</si>
  <si>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</si>
  <si>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</si>
  <si>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</si>
  <si>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</si>
  <si>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</si>
  <si>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</si>
  <si>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</si>
  <si>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</si>
  <si>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P_SecApp</t>
  </si>
  <si>
    <t>Alexandre King et Thomas Rey</t>
  </si>
  <si>
    <t>group3C</t>
  </si>
  <si>
    <t>ETML - Vennes</t>
  </si>
  <si>
    <t>Documentation</t>
  </si>
  <si>
    <t>Code JS</t>
  </si>
  <si>
    <t>Code HTML/PHP</t>
  </si>
  <si>
    <t>Recherche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</si>
</sst>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topLeftCell="A13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44888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44930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30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2022-11-23T08:23:01Z</dcterms:modified>
</cp:coreProperties>
</file>