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https://lunet-my.sharepoint.com/personal/cotjs_lunet_lboro_ac_uk/Documents/University/Year 2/AI Methods/Part 2/Coursework/BackPropagation/"/>
    </mc:Choice>
  </mc:AlternateContent>
  <xr:revisionPtr documentId="11_1DA4812843A0151E453C5C8D021B26825589FEF7" revIDLastSave="150" xr10:uidLastSave="{1F32DF14-0C98-4BA4-8E23-F4EAAA46F9F9}" xr6:coauthVersionLast="47" xr6:coauthVersionMax="47"/>
  <bookViews>
    <workbookView windowHeight="15840" windowWidth="38640" xWindow="-120" xr2:uid="{00000000-000D-0000-FFFF-FFFF00000000}" yWindow="-120"/>
  </bookViews>
  <sheets>
    <sheet name="Sheet1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1">
                  <c:v>8.4199315227009332E-4</c:v>
                </c:pt>
                <c:pt idx="2">
                  <c:v>7.0531408184193098E-4</c:v>
                </c:pt>
                <c:pt idx="3">
                  <c:v>6.6261264461457345E-4</c:v>
                </c:pt>
                <c:pt idx="4">
                  <c:v>6.4038687923400977E-4</c:v>
                </c:pt>
                <c:pt idx="5">
                  <c:v>6.2552085122307701E-4</c:v>
                </c:pt>
                <c:pt idx="6">
                  <c:v>6.1388762665239764E-4</c:v>
                </c:pt>
                <c:pt idx="7">
                  <c:v>6.0379820375782854E-4</c:v>
                </c:pt>
                <c:pt idx="8">
                  <c:v>5.9440768894290861E-4</c:v>
                </c:pt>
                <c:pt idx="9">
                  <c:v>5.8525689440173446E-4</c:v>
                </c:pt>
                <c:pt idx="10">
                  <c:v>5.7620655753725877E-4</c:v>
                </c:pt>
                <c:pt idx="11">
                  <c:v>5.6750224751803493E-4</c:v>
                </c:pt>
                <c:pt idx="12">
                  <c:v>5.5966860570692552E-4</c:v>
                </c:pt>
                <c:pt idx="13">
                  <c:v>5.5311151108884899E-4</c:v>
                </c:pt>
                <c:pt idx="14">
                  <c:v>5.4783075987260214E-4</c:v>
                </c:pt>
                <c:pt idx="15">
                  <c:v>5.4353924177253309E-4</c:v>
                </c:pt>
                <c:pt idx="16">
                  <c:v>5.3991861295269838E-4</c:v>
                </c:pt>
                <c:pt idx="17">
                  <c:v>5.3674191014689511E-4</c:v>
                </c:pt>
                <c:pt idx="18">
                  <c:v>5.3387477337481443E-4</c:v>
                </c:pt>
                <c:pt idx="19">
                  <c:v>5.3124256031018E-4</c:v>
                </c:pt>
                <c:pt idx="20">
                  <c:v>5.2880356559496116E-4</c:v>
                </c:pt>
                <c:pt idx="21">
                  <c:v>5.2653339638784576E-4</c:v>
                </c:pt>
                <c:pt idx="22">
                  <c:v>5.2441659719774285E-4</c:v>
                </c:pt>
                <c:pt idx="23">
                  <c:v>5.2244210510605865E-4</c:v>
                </c:pt>
                <c:pt idx="24">
                  <c:v>5.2060069154739766E-4</c:v>
                </c:pt>
                <c:pt idx="25">
                  <c:v>5.1888350488858747E-4</c:v>
                </c:pt>
                <c:pt idx="26">
                  <c:v>5.1728127724743646E-4</c:v>
                </c:pt>
                <c:pt idx="27">
                  <c:v>5.1578395577694925E-4</c:v>
                </c:pt>
                <c:pt idx="28">
                  <c:v>5.1438060720126165E-4</c:v>
                </c:pt>
                <c:pt idx="29">
                  <c:v>5.1305948886029519E-4</c:v>
                </c:pt>
                <c:pt idx="30">
                  <c:v>5.1180820648673211E-4</c:v>
                </c:pt>
                <c:pt idx="31">
                  <c:v>5.106138989587599E-4</c:v>
                </c:pt>
                <c:pt idx="32">
                  <c:v>5.0946340707386684E-4</c:v>
                </c:pt>
                <c:pt idx="33">
                  <c:v>5.0834339786763074E-4</c:v>
                </c:pt>
                <c:pt idx="34">
                  <c:v>5.0724042805985411E-4</c:v>
                </c:pt>
                <c:pt idx="35">
                  <c:v>5.0614093961890143E-4</c:v>
                </c:pt>
                <c:pt idx="36">
                  <c:v>5.0503118718317496E-4</c:v>
                </c:pt>
                <c:pt idx="37">
                  <c:v>5.0389710145347052E-4</c:v>
                </c:pt>
                <c:pt idx="38">
                  <c:v>5.0272409521422764E-4</c:v>
                </c:pt>
                <c:pt idx="39">
                  <c:v>5.0149682006614491E-4</c:v>
                </c:pt>
                <c:pt idx="40">
                  <c:v>5.0019888306156396E-4</c:v>
                </c:pt>
                <c:pt idx="41">
                  <c:v>4.9881253407444771E-4</c:v>
                </c:pt>
                <c:pt idx="42">
                  <c:v>4.9731833778299717E-4</c:v>
                </c:pt>
                <c:pt idx="43">
                  <c:v>4.9569484950884877E-4</c:v>
                </c:pt>
                <c:pt idx="44">
                  <c:v>4.939183228422553E-4</c:v>
                </c:pt>
                <c:pt idx="45">
                  <c:v>4.9196249013929425E-4</c:v>
                </c:pt>
                <c:pt idx="46">
                  <c:v>4.8979847594268744E-4</c:v>
                </c:pt>
                <c:pt idx="47">
                  <c:v>4.8739492945069072E-4</c:v>
                </c:pt>
                <c:pt idx="48">
                  <c:v>4.8471849561658871E-4</c:v>
                </c:pt>
                <c:pt idx="49">
                  <c:v>4.8173478202013972E-4</c:v>
                </c:pt>
                <c:pt idx="50">
                  <c:v>4.7841000884625941E-4</c:v>
                </c:pt>
                <c:pt idx="51">
                  <c:v>4.747135268136033E-4</c:v>
                </c:pt>
                <c:pt idx="52">
                  <c:v>4.7062131106634673E-4</c:v>
                </c:pt>
                <c:pt idx="53">
                  <c:v>4.6612033852664296E-4</c:v>
                </c:pt>
                <c:pt idx="54">
                  <c:v>4.6121340358682561E-4</c:v>
                </c:pt>
                <c:pt idx="55">
                  <c:v>4.5592346554843076E-4</c:v>
                </c:pt>
                <c:pt idx="56">
                  <c:v>4.5029621930509393E-4</c:v>
                </c:pt>
                <c:pt idx="57">
                  <c:v>4.4439953212776508E-4</c:v>
                </c:pt>
                <c:pt idx="58">
                  <c:v>4.3831898185273593E-4</c:v>
                </c:pt>
                <c:pt idx="59">
                  <c:v>4.3214997431716292E-4</c:v>
                </c:pt>
                <c:pt idx="60">
                  <c:v>4.2598831064986052E-4</c:v>
                </c:pt>
                <c:pt idx="61">
                  <c:v>4.1992176022186297E-4</c:v>
                </c:pt>
                <c:pt idx="62">
                  <c:v>4.1402459916154165E-4</c:v>
                </c:pt>
                <c:pt idx="63">
                  <c:v>4.0835553638812505E-4</c:v>
                </c:pt>
                <c:pt idx="64">
                  <c:v>4.0295806049121862E-4</c:v>
                </c:pt>
                <c:pt idx="65">
                  <c:v>3.9786186779798501E-4</c:v>
                </c:pt>
                <c:pt idx="66">
                  <c:v>3.9308455039420784E-4</c:v>
                </c:pt>
                <c:pt idx="67">
                  <c:v>3.8863334561504954E-4</c:v>
                </c:pt>
                <c:pt idx="68">
                  <c:v>3.8450695926032873E-4</c:v>
                </c:pt>
                <c:pt idx="69">
                  <c:v>3.8069738905301142E-4</c:v>
                </c:pt>
                <c:pt idx="70">
                  <c:v>3.7719161006956526E-4</c:v>
                </c:pt>
                <c:pt idx="71">
                  <c:v>3.7397303630387374E-4</c:v>
                </c:pt>
                <c:pt idx="72">
                  <c:v>3.710227542120274E-4</c:v>
                </c:pt>
                <c:pt idx="73">
                  <c:v>3.6832056249775464E-4</c:v>
                </c:pt>
                <c:pt idx="74">
                  <c:v>3.6584584894825041E-4</c:v>
                </c:pt>
                <c:pt idx="75">
                  <c:v>3.6357831811225006E-4</c:v>
                </c:pt>
                <c:pt idx="76">
                  <c:v>3.6149857117785358E-4</c:v>
                </c:pt>
                <c:pt idx="77">
                  <c:v>3.5958853596158586E-4</c:v>
                </c:pt>
                <c:pt idx="78">
                  <c:v>3.5783174845510694E-4</c:v>
                </c:pt>
                <c:pt idx="79">
                  <c:v>3.5621349448494629E-4</c:v>
                </c:pt>
                <c:pt idx="80">
                  <c:v>3.5472082776602081E-4</c:v>
                </c:pt>
                <c:pt idx="81">
                  <c:v>3.5334248694504519E-4</c:v>
                </c:pt>
                <c:pt idx="82">
                  <c:v>3.5206873806472639E-4</c:v>
                </c:pt>
                <c:pt idx="83">
                  <c:v>3.508911699398128E-4</c:v>
                </c:pt>
                <c:pt idx="84">
                  <c:v>3.4980246844944273E-4</c:v>
                </c:pt>
                <c:pt idx="85">
                  <c:v>3.4879619223575386E-4</c:v>
                </c:pt>
                <c:pt idx="86">
                  <c:v>3.4786656740306285E-4</c:v>
                </c:pt>
                <c:pt idx="87">
                  <c:v>3.4700831321937654E-4</c:v>
                </c:pt>
                <c:pt idx="88">
                  <c:v>3.4621650519092961E-4</c:v>
                </c:pt>
                <c:pt idx="89">
                  <c:v>3.4548647679309805E-4</c:v>
                </c:pt>
                <c:pt idx="90">
                  <c:v>3.4481375704511488E-4</c:v>
                </c:pt>
                <c:pt idx="91">
                  <c:v>3.4419403827865654E-4</c:v>
                </c:pt>
                <c:pt idx="92">
                  <c:v>3.4362316693549997E-4</c:v>
                </c:pt>
                <c:pt idx="93">
                  <c:v>3.4309714991243782E-4</c:v>
                </c:pt>
                <c:pt idx="94">
                  <c:v>3.4261216958987118E-4</c:v>
                </c:pt>
                <c:pt idx="95">
                  <c:v>3.4216460190199564E-4</c:v>
                </c:pt>
                <c:pt idx="96">
                  <c:v>3.4175103330144911E-4</c:v>
                </c:pt>
                <c:pt idx="97">
                  <c:v>3.4136827396518679E-4</c:v>
                </c:pt>
                <c:pt idx="98">
                  <c:v>3.4101336589185082E-4</c:v>
                </c:pt>
                <c:pt idx="99">
                  <c:v>3.4068358555382173E-4</c:v>
                </c:pt>
                <c:pt idx="100">
                  <c:v>3.4037644146505547E-4</c:v>
                </c:pt>
                <c:pt idx="101">
                  <c:v>3.4008966743669133E-4</c:v>
                </c:pt>
                <c:pt idx="102">
                  <c:v>3.3982121247376474E-4</c:v>
                </c:pt>
                <c:pt idx="103">
                  <c:v>3.3956922828373638E-4</c:v>
                </c:pt>
                <c:pt idx="104">
                  <c:v>3.3933205528232394E-4</c:v>
                </c:pt>
                <c:pt idx="105">
                  <c:v>3.3910820784437872E-4</c:v>
                </c:pt>
                <c:pt idx="106">
                  <c:v>3.3889635939247768E-4</c:v>
                </c:pt>
                <c:pt idx="107">
                  <c:v>3.3869532776678986E-4</c:v>
                </c:pt>
                <c:pt idx="108">
                  <c:v>3.385040611887098E-4</c:v>
                </c:pt>
                <c:pt idx="109">
                  <c:v>3.3832162502290354E-4</c:v>
                </c:pt>
                <c:pt idx="110">
                  <c:v>3.3814718945806725E-4</c:v>
                </c:pt>
                <c:pt idx="111">
                  <c:v>3.3798001816330602E-4</c:v>
                </c:pt>
                <c:pt idx="112">
                  <c:v>3.3781945793152473E-4</c:v>
                </c:pt>
                <c:pt idx="113">
                  <c:v>3.3766492928957281E-4</c:v>
                </c:pt>
                <c:pt idx="114">
                  <c:v>3.3751591803400616E-4</c:v>
                </c:pt>
                <c:pt idx="115">
                  <c:v>3.3737196763835149E-4</c:v>
                </c:pt>
                <c:pt idx="116">
                  <c:v>3.372326724705651E-4</c:v>
                </c:pt>
                <c:pt idx="117">
                  <c:v>3.3709767175607938E-4</c:v>
                </c:pt>
                <c:pt idx="118">
                  <c:v>3.3696664422144156E-4</c:v>
                </c:pt>
                <c:pt idx="119">
                  <c:v>3.3683930335501365E-4</c:v>
                </c:pt>
                <c:pt idx="120">
                  <c:v>3.3671539322382049E-4</c:v>
                </c:pt>
                <c:pt idx="121">
                  <c:v>3.3659468478918576E-4</c:v>
                </c:pt>
                <c:pt idx="122">
                  <c:v>3.3647697266765388E-4</c:v>
                </c:pt>
                <c:pt idx="123">
                  <c:v>3.363620722878769E-4</c:v>
                </c:pt>
                <c:pt idx="124">
                  <c:v>3.3624981739832416E-4</c:v>
                </c:pt>
                <c:pt idx="125">
                  <c:v>3.3614005788484835E-4</c:v>
                </c:pt>
                <c:pt idx="126">
                  <c:v>3.360326578610864E-4</c:v>
                </c:pt>
                <c:pt idx="127">
                  <c:v>3.3592749399855406E-4</c:v>
                </c:pt>
                <c:pt idx="128">
                  <c:v>3.3582445406674712E-4</c:v>
                </c:pt>
                <c:pt idx="129">
                  <c:v>3.3572343565699183E-4</c:v>
                </c:pt>
                <c:pt idx="130">
                  <c:v>3.3562434506670077E-4</c:v>
                </c:pt>
                <c:pt idx="131">
                  <c:v>3.3552709632352816E-4</c:v>
                </c:pt>
                <c:pt idx="132">
                  <c:v>3.3543161033139769E-4</c:v>
                </c:pt>
                <c:pt idx="133">
                  <c:v>3.3533781412258625E-4</c:v>
                </c:pt>
                <c:pt idx="134">
                  <c:v>3.3524564020206618E-4</c:v>
                </c:pt>
                <c:pt idx="135">
                  <c:v>3.3515502597212323E-4</c:v>
                </c:pt>
                <c:pt idx="136">
                  <c:v>3.3506591322672428E-4</c:v>
                </c:pt>
                <c:pt idx="137">
                  <c:v>3.3497824770660782E-4</c:v>
                </c:pt>
                <c:pt idx="138">
                  <c:v>3.3489197870717756E-4</c:v>
                </c:pt>
                <c:pt idx="139">
                  <c:v>3.3480705873243174E-4</c:v>
                </c:pt>
                <c:pt idx="140">
                  <c:v>3.3472344318891914E-4</c:v>
                </c:pt>
                <c:pt idx="141">
                  <c:v>3.3464109011472124E-4</c:v>
                </c:pt>
                <c:pt idx="142">
                  <c:v>3.3455995993896247E-4</c:v>
                </c:pt>
                <c:pt idx="143">
                  <c:v>3.3448001526800296E-4</c:v>
                </c:pt>
                <c:pt idx="144">
                  <c:v>3.3440122069507079E-4</c:v>
                </c:pt>
                <c:pt idx="145">
                  <c:v>3.3432354263037556E-4</c:v>
                </c:pt>
                <c:pt idx="146">
                  <c:v>3.342469491492656E-4</c:v>
                </c:pt>
                <c:pt idx="147">
                  <c:v>3.3417140985624266E-4</c:v>
                </c:pt>
                <c:pt idx="148">
                  <c:v>3.3409689576294823E-4</c:v>
                </c:pt>
                <c:pt idx="149">
                  <c:v>3.3402337917849337E-4</c:v>
                </c:pt>
                <c:pt idx="150">
                  <c:v>3.3395083361072143E-4</c:v>
                </c:pt>
                <c:pt idx="151">
                  <c:v>3.3387923367709789E-4</c:v>
                </c:pt>
                <c:pt idx="152">
                  <c:v>3.3380855502423425E-4</c:v>
                </c:pt>
                <c:pt idx="153">
                  <c:v>3.3373877425498443E-4</c:v>
                </c:pt>
                <c:pt idx="154">
                  <c:v>3.3366986886236376E-4</c:v>
                </c:pt>
                <c:pt idx="155">
                  <c:v>3.3360181716950469E-4</c:v>
                </c:pt>
                <c:pt idx="156">
                  <c:v>3.3353459827502693E-4</c:v>
                </c:pt>
                <c:pt idx="157">
                  <c:v>3.3346819200321792E-4</c:v>
                </c:pt>
                <c:pt idx="158">
                  <c:v>3.33402578858564E-4</c:v>
                </c:pt>
                <c:pt idx="159">
                  <c:v>3.3333773998414266E-4</c:v>
                </c:pt>
                <c:pt idx="160">
                  <c:v>3.3327365712350723E-4</c:v>
                </c:pt>
                <c:pt idx="161">
                  <c:v>3.3321031258569113E-4</c:v>
                </c:pt>
                <c:pt idx="162">
                  <c:v>3.3314768921303435E-4</c:v>
                </c:pt>
                <c:pt idx="163">
                  <c:v>3.330857703515427E-4</c:v>
                </c:pt>
                <c:pt idx="164">
                  <c:v>3.3302453982353355E-4</c:v>
                </c:pt>
                <c:pt idx="165">
                  <c:v>3.3296398190235915E-4</c:v>
                </c:pt>
                <c:pt idx="166">
                  <c:v>3.3290408128896175E-4</c:v>
                </c:pt>
                <c:pt idx="167">
                  <c:v>3.3284482309015343E-4</c:v>
                </c:pt>
                <c:pt idx="168">
                  <c:v>3.327861927983964E-4</c:v>
                </c:pt>
                <c:pt idx="169">
                  <c:v>3.3272817627297198E-4</c:v>
                </c:pt>
                <c:pt idx="170">
                  <c:v>3.3267075972240762E-4</c:v>
                </c:pt>
                <c:pt idx="171">
                  <c:v>3.326139296880364E-4</c:v>
                </c:pt>
                <c:pt idx="172">
                  <c:v>3.3255767302857822E-4</c:v>
                </c:pt>
                <c:pt idx="173">
                  <c:v>3.3250197690567335E-4</c:v>
                </c:pt>
                <c:pt idx="174">
                  <c:v>3.3244682877026283E-4</c:v>
                </c:pt>
                <c:pt idx="175">
                  <c:v>3.3239221634972805E-4</c:v>
                </c:pt>
                <c:pt idx="176">
                  <c:v>3.3233812763575483E-4</c:v>
                </c:pt>
                <c:pt idx="177">
                  <c:v>3.322845508728151E-4</c:v>
                </c:pt>
                <c:pt idx="178">
                  <c:v>3.3223147454724785E-4</c:v>
                </c:pt>
                <c:pt idx="179">
                  <c:v>3.3217888737685736E-4</c:v>
                </c:pt>
                <c:pt idx="180">
                  <c:v>3.3212677830099513E-4</c:v>
                </c:pt>
                <c:pt idx="181">
                  <c:v>3.3207513647107888E-4</c:v>
                </c:pt>
                <c:pt idx="182">
                  <c:v>3.3202395124150129E-4</c:v>
                </c:pt>
                <c:pt idx="183">
                  <c:v>3.3197321216090506E-4</c:v>
                </c:pt>
                <c:pt idx="184">
                  <c:v>3.3192290896378273E-4</c:v>
                </c:pt>
                <c:pt idx="185">
                  <c:v>3.3187303156235863E-4</c:v>
                </c:pt>
                <c:pt idx="186">
                  <c:v>3.3182357003874838E-4</c:v>
                </c:pt>
                <c:pt idx="187">
                  <c:v>3.3177451463733818E-4</c:v>
                </c:pt>
                <c:pt idx="188">
                  <c:v>3.3172585575738975E-4</c:v>
                </c:pt>
                <c:pt idx="189">
                  <c:v>3.316775839458318E-4</c:v>
                </c:pt>
                <c:pt idx="190">
                  <c:v>3.316296898901911E-4</c:v>
                </c:pt>
                <c:pt idx="191">
                  <c:v>3.3158216441171192E-4</c:v>
                </c:pt>
                <c:pt idx="192">
                  <c:v>3.3153499845855284E-4</c:v>
                </c:pt>
                <c:pt idx="193">
                  <c:v>3.3148818309909834E-4</c:v>
                </c:pt>
                <c:pt idx="194">
                  <c:v>3.3144170951538142E-4</c:v>
                </c:pt>
                <c:pt idx="195">
                  <c:v>3.313955689965387E-4</c:v>
                </c:pt>
                <c:pt idx="196">
                  <c:v>3.3134975293232699E-4</c:v>
                </c:pt>
                <c:pt idx="197">
                  <c:v>3.3130425280666323E-4</c:v>
                </c:pt>
                <c:pt idx="198">
                  <c:v>3.312590601912014E-4</c:v>
                </c:pt>
                <c:pt idx="199">
                  <c:v>3.3121416673886911E-4</c:v>
                </c:pt>
                <c:pt idx="200">
                  <c:v>3.3116956417740952E-4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E-4BEF-9B83-5173ED4D2D99}"/>
            </c:ext>
          </c:extLst>
        </c:ser>
        <c:ser>
          <c:idx val="1"/>
          <c:order val="1"/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1">
                  <c:v>1.0279822332763429E-3</c:v>
                </c:pt>
                <c:pt idx="2">
                  <c:v>9.1840059195871793E-4</c:v>
                </c:pt>
                <c:pt idx="3">
                  <c:v>8.8731049191113302E-4</c:v>
                </c:pt>
                <c:pt idx="4">
                  <c:v>8.7197415964452847E-4</c:v>
                </c:pt>
                <c:pt idx="5">
                  <c:v>8.617248654607427E-4</c:v>
                </c:pt>
                <c:pt idx="6">
                  <c:v>8.533700822031038E-4</c:v>
                </c:pt>
                <c:pt idx="7">
                  <c:v>8.4563860635311833E-4</c:v>
                </c:pt>
                <c:pt idx="8">
                  <c:v>8.3783616986499838E-4</c:v>
                </c:pt>
                <c:pt idx="9">
                  <c:v>8.2947430848057048E-4</c:v>
                </c:pt>
                <c:pt idx="10">
                  <c:v>8.2027765812213026E-4</c:v>
                </c:pt>
                <c:pt idx="11">
                  <c:v>8.1038057652360683E-4</c:v>
                </c:pt>
                <c:pt idx="12">
                  <c:v>8.0038407101611737E-4</c:v>
                </c:pt>
                <c:pt idx="13">
                  <c:v>7.9099480782240386E-4</c:v>
                </c:pt>
                <c:pt idx="14">
                  <c:v>7.825905057530396E-4</c:v>
                </c:pt>
                <c:pt idx="15">
                  <c:v>7.7517573737111872E-4</c:v>
                </c:pt>
                <c:pt idx="16">
                  <c:v>7.6858861906572062E-4</c:v>
                </c:pt>
                <c:pt idx="17">
                  <c:v>7.6265849661827899E-4</c:v>
                </c:pt>
                <c:pt idx="18">
                  <c:v>7.5725733088301825E-4</c:v>
                </c:pt>
                <c:pt idx="19">
                  <c:v>7.5230024134347571E-4</c:v>
                </c:pt>
                <c:pt idx="20">
                  <c:v>7.4773383313446343E-4</c:v>
                </c:pt>
                <c:pt idx="21">
                  <c:v>7.4352485638464437E-4</c:v>
                </c:pt>
                <c:pt idx="22">
                  <c:v>7.3965163120476502E-4</c:v>
                </c:pt>
                <c:pt idx="23">
                  <c:v>7.3609817607334256E-4</c:v>
                </c:pt>
                <c:pt idx="24">
                  <c:v>7.3285049895544581E-4</c:v>
                </c:pt>
                <c:pt idx="25">
                  <c:v>7.2989447483869715E-4</c:v>
                </c:pt>
                <c:pt idx="26">
                  <c:v>7.2721481321405361E-4</c:v>
                </c:pt>
                <c:pt idx="27">
                  <c:v>7.2479472839852169E-4</c:v>
                </c:pt>
                <c:pt idx="28">
                  <c:v>7.226160287933087E-4</c:v>
                </c:pt>
                <c:pt idx="29">
                  <c:v>7.2065942512478272E-4</c:v>
                </c:pt>
                <c:pt idx="30">
                  <c:v>7.1890492141441192E-4</c:v>
                </c:pt>
                <c:pt idx="31">
                  <c:v>7.1733219932784492E-4</c:v>
                </c:pt>
                <c:pt idx="32">
                  <c:v>7.1592094060459193E-4</c:v>
                </c:pt>
                <c:pt idx="33">
                  <c:v>7.1465105657829507E-4</c:v>
                </c:pt>
                <c:pt idx="34">
                  <c:v>7.1350281057414868E-4</c:v>
                </c:pt>
                <c:pt idx="35">
                  <c:v>7.1245682982916685E-4</c:v>
                </c:pt>
                <c:pt idx="36">
                  <c:v>7.1149400980470524E-4</c:v>
                </c:pt>
                <c:pt idx="37">
                  <c:v>7.1059531645874729E-4</c:v>
                </c:pt>
                <c:pt idx="38">
                  <c:v>7.0974149221418885E-4</c:v>
                </c:pt>
                <c:pt idx="39">
                  <c:v>7.089126699032517E-4</c:v>
                </c:pt>
                <c:pt idx="40">
                  <c:v>7.080878967161636E-4</c:v>
                </c:pt>
                <c:pt idx="41">
                  <c:v>7.0724456792339862E-4</c:v>
                </c:pt>
                <c:pt idx="42">
                  <c:v>7.0635776870792762E-4</c:v>
                </c:pt>
                <c:pt idx="43">
                  <c:v>7.0539952284194042E-4</c:v>
                </c:pt>
                <c:pt idx="44">
                  <c:v>7.0433795056232035E-4</c:v>
                </c:pt>
                <c:pt idx="45">
                  <c:v>7.0313634690688856E-4</c:v>
                </c:pt>
                <c:pt idx="46">
                  <c:v>7.0175220905843954E-4</c:v>
                </c:pt>
                <c:pt idx="47">
                  <c:v>7.0013627124636301E-4</c:v>
                </c:pt>
                <c:pt idx="48">
                  <c:v>6.9823165374867651E-4</c:v>
                </c:pt>
                <c:pt idx="49">
                  <c:v>6.9597330305878283E-4</c:v>
                </c:pt>
                <c:pt idx="50">
                  <c:v>6.932879931026973E-4</c:v>
                </c:pt>
                <c:pt idx="51">
                  <c:v>6.9009526047258182E-4</c:v>
                </c:pt>
                <c:pt idx="52">
                  <c:v>6.8630972711289471E-4</c:v>
                </c:pt>
                <c:pt idx="53">
                  <c:v>6.8184526181932061E-4</c:v>
                </c:pt>
                <c:pt idx="54">
                  <c:v>6.7662126727947467E-4</c:v>
                </c:pt>
                <c:pt idx="55">
                  <c:v>6.7057098666022281E-4</c:v>
                </c:pt>
                <c:pt idx="56">
                  <c:v>6.6365111885930176E-4</c:v>
                </c:pt>
                <c:pt idx="57">
                  <c:v>6.5585138058611746E-4</c:v>
                </c:pt>
                <c:pt idx="58">
                  <c:v>6.4720226242697548E-4</c:v>
                </c:pt>
                <c:pt idx="59">
                  <c:v>6.3777937367160971E-4</c:v>
                </c:pt>
                <c:pt idx="60">
                  <c:v>6.2770344171591066E-4</c:v>
                </c:pt>
                <c:pt idx="61">
                  <c:v>6.1713581691433814E-4</c:v>
                </c:pt>
                <c:pt idx="62">
                  <c:v>6.0626974916166856E-4</c:v>
                </c:pt>
                <c:pt idx="63">
                  <c:v>5.9531774396331277E-4</c:v>
                </c:pt>
                <c:pt idx="64">
                  <c:v>5.8449557777129802E-4</c:v>
                </c:pt>
                <c:pt idx="65">
                  <c:v>5.7400458525745472E-4</c:v>
                </c:pt>
                <c:pt idx="66">
                  <c:v>5.6401521585146914E-4</c:v>
                </c:pt>
                <c:pt idx="67">
                  <c:v>5.5465535862983626E-4</c:v>
                </c:pt>
                <c:pt idx="68">
                  <c:v>5.4600573639111878E-4</c:v>
                </c:pt>
                <c:pt idx="69">
                  <c:v>5.3810234232649814E-4</c:v>
                </c:pt>
                <c:pt idx="70">
                  <c:v>5.3094387478908739E-4</c:v>
                </c:pt>
                <c:pt idx="71">
                  <c:v>5.2450139370328983E-4</c:v>
                </c:pt>
                <c:pt idx="72">
                  <c:v>5.1872788651521516E-4</c:v>
                </c:pt>
                <c:pt idx="73">
                  <c:v>5.1356639967004545E-4</c:v>
                </c:pt>
                <c:pt idx="74">
                  <c:v>5.089562617869224E-4</c:v>
                </c:pt>
                <c:pt idx="75">
                  <c:v>5.0483746181736316E-4</c:v>
                </c:pt>
                <c:pt idx="76">
                  <c:v>5.0115348088799821E-4</c:v>
                </c:pt>
                <c:pt idx="77">
                  <c:v>4.9785292760459612E-4</c:v>
                </c:pt>
                <c:pt idx="78">
                  <c:v>4.9489029354580127E-4</c:v>
                </c:pt>
                <c:pt idx="79">
                  <c:v>4.9222608717667822E-4</c:v>
                </c:pt>
                <c:pt idx="80">
                  <c:v>4.8982654720378051E-4</c:v>
                </c:pt>
                <c:pt idx="81">
                  <c:v>4.8766308943429986E-4</c:v>
                </c:pt>
                <c:pt idx="82">
                  <c:v>4.8571160526193958E-4</c:v>
                </c:pt>
                <c:pt idx="83">
                  <c:v>4.839517026536746E-4</c:v>
                </c:pt>
                <c:pt idx="84">
                  <c:v>4.8236595900648594E-4</c:v>
                </c:pt>
                <c:pt idx="85">
                  <c:v>4.809392370202668E-4</c:v>
                </c:pt>
                <c:pt idx="86">
                  <c:v>4.796580982594784E-4</c:v>
                </c:pt>
                <c:pt idx="87">
                  <c:v>4.7851033378696147E-4</c:v>
                </c:pt>
                <c:pt idx="88">
                  <c:v>4.7748461735664576E-4</c:v>
                </c:pt>
                <c:pt idx="89">
                  <c:v>4.7657027480551889E-4</c:v>
                </c:pt>
                <c:pt idx="90">
                  <c:v>4.7575715422782939E-4</c:v>
                </c:pt>
                <c:pt idx="91">
                  <c:v>4.7503557575936478E-4</c:v>
                </c:pt>
                <c:pt idx="92">
                  <c:v>4.7439633744323143E-4</c:v>
                </c:pt>
                <c:pt idx="93">
                  <c:v>4.7383075433415223E-4</c:v>
                </c:pt>
                <c:pt idx="94">
                  <c:v>4.7333071100584556E-4</c:v>
                </c:pt>
                <c:pt idx="95">
                  <c:v>4.7288871205303533E-4</c:v>
                </c:pt>
                <c:pt idx="96">
                  <c:v>4.7249792011874877E-4</c:v>
                </c:pt>
                <c:pt idx="97">
                  <c:v>4.7215217568055343E-4</c:v>
                </c:pt>
                <c:pt idx="98">
                  <c:v>4.7184599678136939E-4</c:v>
                </c:pt>
                <c:pt idx="99">
                  <c:v>4.7157455983321618E-4</c:v>
                </c:pt>
                <c:pt idx="100">
                  <c:v>4.7133366451441202E-4</c:v>
                </c:pt>
                <c:pt idx="101">
                  <c:v>4.7111968673738027E-4</c:v>
                </c:pt>
                <c:pt idx="102">
                  <c:v>4.7092952388043635E-4</c:v>
                </c:pt>
                <c:pt idx="103">
                  <c:v>4.7076053618232399E-4</c:v>
                </c:pt>
                <c:pt idx="104">
                  <c:v>4.7061048759762189E-4</c:v>
                </c:pt>
                <c:pt idx="105">
                  <c:v>4.7047748867773761E-4</c:v>
                </c:pt>
                <c:pt idx="106">
                  <c:v>4.7035994329869182E-4</c:v>
                </c:pt>
                <c:pt idx="107">
                  <c:v>4.7025650038207069E-4</c:v>
                </c:pt>
                <c:pt idx="108">
                  <c:v>4.7016601119209261E-4</c:v>
                </c:pt>
                <c:pt idx="109">
                  <c:v>4.700874923526047E-4</c:v>
                </c:pt>
                <c:pt idx="110">
                  <c:v>4.7002009441010569E-4</c:v>
                </c:pt>
                <c:pt idx="111">
                  <c:v>4.6996307555699924E-4</c:v>
                </c:pt>
                <c:pt idx="112">
                  <c:v>4.6991578000536428E-4</c:v>
                </c:pt>
                <c:pt idx="113">
                  <c:v>4.698776204436376E-4</c:v>
                </c:pt>
                <c:pt idx="114">
                  <c:v>4.6984806400048165E-4</c:v>
                </c:pt>
                <c:pt idx="115">
                  <c:v>4.698266211641839E-4</c:v>
                </c:pt>
                <c:pt idx="116">
                  <c:v>4.6981283715060709E-4</c:v>
                </c:pt>
                <c:pt idx="117">
                  <c:v>4.6980628526820822E-4</c:v>
                </c:pt>
                <c:pt idx="118">
                  <c:v>4.6980656188803211E-4</c:v>
                </c:pt>
                <c:pt idx="119">
                  <c:v>4.6981328268536174E-4</c:v>
                </c:pt>
                <c:pt idx="120">
                  <c:v>4.6982607987412225E-4</c:v>
                </c:pt>
                <c:pt idx="121">
                  <c:v>4.6984460020565723E-4</c:v>
                </c:pt>
                <c:pt idx="122">
                  <c:v>4.6986850354585006E-4</c:v>
                </c:pt>
                <c:pt idx="123">
                  <c:v>4.6989746188279844E-4</c:v>
                </c:pt>
                <c:pt idx="124">
                  <c:v>4.6993115864813991E-4</c:v>
                </c:pt>
                <c:pt idx="125">
                  <c:v>4.6996928826102403E-4</c:v>
                </c:pt>
                <c:pt idx="126">
                  <c:v>4.7001155582526098E-4</c:v>
                </c:pt>
                <c:pt idx="127">
                  <c:v>4.7005767692677794E-4</c:v>
                </c:pt>
                <c:pt idx="128">
                  <c:v>4.7010737749252746E-4</c:v>
                </c:pt>
                <c:pt idx="129">
                  <c:v>4.7016039368204157E-4</c:v>
                </c:pt>
                <c:pt idx="130">
                  <c:v>4.7021647179189301E-4</c:v>
                </c:pt>
                <c:pt idx="131">
                  <c:v>4.7027536815890796E-4</c:v>
                </c:pt>
                <c:pt idx="132">
                  <c:v>4.70336849052759E-4</c:v>
                </c:pt>
                <c:pt idx="133">
                  <c:v>4.7040069055352007E-4</c:v>
                </c:pt>
                <c:pt idx="134">
                  <c:v>4.7046667840980062E-4</c:v>
                </c:pt>
                <c:pt idx="135">
                  <c:v>4.7053460787778608E-4</c:v>
                </c:pt>
                <c:pt idx="136">
                  <c:v>4.7060428354077594E-4</c:v>
                </c:pt>
                <c:pt idx="137">
                  <c:v>4.7067551911046446E-4</c:v>
                </c:pt>
                <c:pt idx="138">
                  <c:v>4.707481372120347E-4</c:v>
                </c:pt>
                <c:pt idx="139">
                  <c:v>4.708219691545619E-4</c:v>
                </c:pt>
                <c:pt idx="140">
                  <c:v>4.7089685468971809E-4</c:v>
                </c:pt>
                <c:pt idx="141">
                  <c:v>4.7097264176015885E-4</c:v>
                </c:pt>
                <c:pt idx="142">
                  <c:v>4.7104918624025696E-4</c:v>
                </c:pt>
                <c:pt idx="143">
                  <c:v>4.7112635167136812E-4</c:v>
                </c:pt>
                <c:pt idx="144">
                  <c:v>4.712040089928507E-4</c:v>
                </c:pt>
                <c:pt idx="145">
                  <c:v>4.7128203627148474E-4</c:v>
                </c:pt>
                <c:pt idx="146">
                  <c:v>4.7136031843009684E-4</c:v>
                </c:pt>
                <c:pt idx="147">
                  <c:v>4.7143874697713051E-4</c:v>
                </c:pt>
                <c:pt idx="148">
                  <c:v>4.7151721973835736E-4</c:v>
                </c:pt>
                <c:pt idx="149">
                  <c:v>4.7159564059168587E-4</c:v>
                </c:pt>
                <c:pt idx="150">
                  <c:v>4.7167391920599873E-4</c:v>
                </c:pt>
                <c:pt idx="151">
                  <c:v>4.7175197078496594E-4</c:v>
                </c:pt>
                <c:pt idx="152">
                  <c:v>4.7182971581586486E-4</c:v>
                </c:pt>
                <c:pt idx="153">
                  <c:v>4.7190707982495419E-4</c:v>
                </c:pt>
                <c:pt idx="154">
                  <c:v>4.7198399313870293E-4</c:v>
                </c:pt>
                <c:pt idx="155">
                  <c:v>4.7206039065199762E-4</c:v>
                </c:pt>
                <c:pt idx="156">
                  <c:v>4.7213621160318941E-4</c:v>
                </c:pt>
                <c:pt idx="157">
                  <c:v>4.7221139935629168E-4</c:v>
                </c:pt>
                <c:pt idx="158">
                  <c:v>4.7228590119036313E-4</c:v>
                </c:pt>
                <c:pt idx="159">
                  <c:v>4.7235966809628765E-4</c:v>
                </c:pt>
                <c:pt idx="160">
                  <c:v>4.7243265458062457E-4</c:v>
                </c:pt>
                <c:pt idx="161">
                  <c:v>4.7250481847693044E-4</c:v>
                </c:pt>
                <c:pt idx="162">
                  <c:v>4.7257612076426892E-4</c:v>
                </c:pt>
                <c:pt idx="163">
                  <c:v>4.7264652539271031E-4</c:v>
                </c:pt>
                <c:pt idx="164">
                  <c:v>4.7271599911582313E-4</c:v>
                </c:pt>
                <c:pt idx="165">
                  <c:v>4.7278451133023588E-4</c:v>
                </c:pt>
                <c:pt idx="166">
                  <c:v>4.7285203392158446E-4</c:v>
                </c:pt>
                <c:pt idx="167">
                  <c:v>4.7291854111720569E-4</c:v>
                </c:pt>
                <c:pt idx="168">
                  <c:v>4.7298400934524281E-4</c:v>
                </c:pt>
                <c:pt idx="169">
                  <c:v>4.7304841709965928E-4</c:v>
                </c:pt>
                <c:pt idx="170">
                  <c:v>4.7311174481147488E-4</c:v>
                </c:pt>
                <c:pt idx="171">
                  <c:v>4.7317397472562922E-4</c:v>
                </c:pt>
                <c:pt idx="172">
                  <c:v>4.7323509078356298E-4</c:v>
                </c:pt>
                <c:pt idx="173">
                  <c:v>4.7329507851109686E-4</c:v>
                </c:pt>
                <c:pt idx="174">
                  <c:v>4.7335392491146478E-4</c:v>
                </c:pt>
                <c:pt idx="175">
                  <c:v>4.7341161836340396E-4</c:v>
                </c:pt>
                <c:pt idx="176">
                  <c:v>4.7346814852400148E-4</c:v>
                </c:pt>
                <c:pt idx="177">
                  <c:v>4.7352350623607053E-4</c:v>
                </c:pt>
                <c:pt idx="178">
                  <c:v>4.7357768344009535E-4</c:v>
                </c:pt>
                <c:pt idx="179">
                  <c:v>4.7363067309008069E-4</c:v>
                </c:pt>
                <c:pt idx="180">
                  <c:v>4.736824690737511E-4</c:v>
                </c:pt>
                <c:pt idx="181">
                  <c:v>4.7373306613632537E-4</c:v>
                </c:pt>
                <c:pt idx="182">
                  <c:v>4.7378245980814405E-4</c:v>
                </c:pt>
                <c:pt idx="183">
                  <c:v>4.7383064633560679E-4</c:v>
                </c:pt>
                <c:pt idx="184">
                  <c:v>4.7387762261554592E-4</c:v>
                </c:pt>
                <c:pt idx="185">
                  <c:v>4.7392338613270937E-4</c:v>
                </c:pt>
                <c:pt idx="186">
                  <c:v>4.7396793490022261E-4</c:v>
                </c:pt>
                <c:pt idx="187">
                  <c:v>4.7401126740291279E-4</c:v>
                </c:pt>
                <c:pt idx="188">
                  <c:v>4.7405338254330389E-4</c:v>
                </c:pt>
                <c:pt idx="189">
                  <c:v>4.7409427959009055E-4</c:v>
                </c:pt>
                <c:pt idx="190">
                  <c:v>4.7413395812916066E-4</c:v>
                </c:pt>
                <c:pt idx="191">
                  <c:v>4.7417241801667561E-4</c:v>
                </c:pt>
                <c:pt idx="192">
                  <c:v>4.7420965933441596E-4</c:v>
                </c:pt>
                <c:pt idx="193">
                  <c:v>4.7424568234716926E-4</c:v>
                </c:pt>
                <c:pt idx="194">
                  <c:v>4.7428048746168771E-4</c:v>
                </c:pt>
                <c:pt idx="195">
                  <c:v>4.7431407518781213E-4</c:v>
                </c:pt>
                <c:pt idx="196">
                  <c:v>4.7434644610094449E-4</c:v>
                </c:pt>
                <c:pt idx="197">
                  <c:v>4.7437760080607162E-4</c:v>
                </c:pt>
                <c:pt idx="198">
                  <c:v>4.744075399032291E-4</c:v>
                </c:pt>
                <c:pt idx="199">
                  <c:v>4.7443626395437285E-4</c:v>
                </c:pt>
                <c:pt idx="200">
                  <c:v>4.7446377345112736E-4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E-4BEF-9B83-5173ED4D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98272"/>
        <c:axId val="2073548688"/>
      </c:scatterChart>
      <c:valAx>
        <c:axId val="75389827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48688"/>
        <c:crosses val="autoZero"/>
        <c:crossBetween val="midCat"/>
      </c:valAx>
      <c:valAx>
        <c:axId val="20735486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238124</xdr:colOff>
      <xdr:row>0</xdr:row>
      <xdr:rowOff>31505</xdr:rowOff>
    </xdr:from>
    <xdr:to>
      <xdr:col>16</xdr:col>
      <xdr:colOff>95251</xdr:colOff>
      <xdr:row>24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3665D-AA71-8D03-C225-3AA560BB5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14"/>
  <sheetViews>
    <sheetView tabSelected="1" workbookViewId="0" zoomScale="130" zoomScaleNormal="130">
      <selection activeCell="V7" sqref="V7"/>
    </sheetView>
  </sheetViews>
  <sheetFormatPr defaultRowHeight="15" x14ac:dyDescent="0.25"/>
  <cols>
    <col min="1" max="1" bestFit="true" customWidth="true" width="12.42578125" collapsed="true"/>
    <col min="2" max="3" bestFit="true" customWidth="true" width="13.42578125" collapsed="true"/>
  </cols>
  <sheetData>
    <row r="3" spans="1:3" x14ac:dyDescent="0.25">
      <c r="A3">
        <v>500</v>
      </c>
      <c r="B3">
        <v>8.4199315227009332E-4</v>
      </c>
      <c r="C3">
        <v>1.0279822332763429E-3</v>
      </c>
    </row>
    <row r="4" spans="1:3" x14ac:dyDescent="0.25">
      <c r="A4">
        <v>1000</v>
      </c>
      <c r="B4">
        <v>7.0531408184193098E-4</v>
      </c>
      <c r="C4">
        <v>9.1840059195871793E-4</v>
      </c>
    </row>
    <row r="5" spans="1:3" x14ac:dyDescent="0.25">
      <c r="A5">
        <v>1500</v>
      </c>
      <c r="B5">
        <v>6.6261264461457345E-4</v>
      </c>
      <c r="C5">
        <v>8.8731049191113302E-4</v>
      </c>
    </row>
    <row r="6" spans="1:3" x14ac:dyDescent="0.25">
      <c r="A6">
        <v>2000</v>
      </c>
      <c r="B6">
        <v>6.4038687923400977E-4</v>
      </c>
      <c r="C6">
        <v>8.7197415964452847E-4</v>
      </c>
    </row>
    <row r="7" spans="1:3" x14ac:dyDescent="0.25">
      <c r="A7">
        <v>2500</v>
      </c>
      <c r="B7">
        <v>6.2552085122307701E-4</v>
      </c>
      <c r="C7">
        <v>8.617248654607427E-4</v>
      </c>
    </row>
    <row r="8" spans="1:3" x14ac:dyDescent="0.25">
      <c r="A8">
        <v>3000</v>
      </c>
      <c r="B8">
        <v>6.1388762665239764E-4</v>
      </c>
      <c r="C8">
        <v>8.533700822031038E-4</v>
      </c>
    </row>
    <row r="9" spans="1:3" x14ac:dyDescent="0.25">
      <c r="A9">
        <v>3500</v>
      </c>
      <c r="B9">
        <v>6.0379820375782854E-4</v>
      </c>
      <c r="C9">
        <v>8.4563860635311833E-4</v>
      </c>
    </row>
    <row r="10" spans="1:3" x14ac:dyDescent="0.25">
      <c r="A10">
        <v>4000</v>
      </c>
      <c r="B10">
        <v>5.9440768894290861E-4</v>
      </c>
      <c r="C10">
        <v>8.3783616986499838E-4</v>
      </c>
    </row>
    <row r="11" spans="1:3" x14ac:dyDescent="0.25">
      <c r="A11">
        <v>4500</v>
      </c>
      <c r="B11">
        <v>5.8525689440173446E-4</v>
      </c>
      <c r="C11">
        <v>8.2947430848057048E-4</v>
      </c>
    </row>
    <row r="12" spans="1:3" x14ac:dyDescent="0.25">
      <c r="A12">
        <v>5000</v>
      </c>
      <c r="B12">
        <v>5.7620655753725877E-4</v>
      </c>
      <c r="C12">
        <v>8.2027765812213026E-4</v>
      </c>
    </row>
    <row r="13" spans="1:3" x14ac:dyDescent="0.25">
      <c r="A13">
        <v>5500</v>
      </c>
      <c r="B13">
        <v>5.6750224751803493E-4</v>
      </c>
      <c r="C13">
        <v>8.1038057652360683E-4</v>
      </c>
    </row>
    <row r="14" spans="1:3" x14ac:dyDescent="0.25">
      <c r="A14">
        <v>6000</v>
      </c>
      <c r="B14">
        <v>5.5966860570692552E-4</v>
      </c>
      <c r="C14">
        <v>8.0038407101611737E-4</v>
      </c>
    </row>
    <row r="15" spans="1:3" x14ac:dyDescent="0.25">
      <c r="A15">
        <v>6500</v>
      </c>
      <c r="B15">
        <v>5.5311151108884899E-4</v>
      </c>
      <c r="C15">
        <v>7.9099480782240386E-4</v>
      </c>
    </row>
    <row r="16" spans="1:3" x14ac:dyDescent="0.25">
      <c r="A16">
        <v>7000</v>
      </c>
      <c r="B16">
        <v>5.4783075987260214E-4</v>
      </c>
      <c r="C16">
        <v>7.825905057530396E-4</v>
      </c>
    </row>
    <row r="17" spans="1:3" x14ac:dyDescent="0.25">
      <c r="A17">
        <v>7500</v>
      </c>
      <c r="B17">
        <v>5.4353924177253309E-4</v>
      </c>
      <c r="C17">
        <v>7.7517573737111872E-4</v>
      </c>
    </row>
    <row r="18" spans="1:3" x14ac:dyDescent="0.25">
      <c r="A18">
        <v>8000</v>
      </c>
      <c r="B18">
        <v>5.3991861295269838E-4</v>
      </c>
      <c r="C18">
        <v>7.6858861906572062E-4</v>
      </c>
    </row>
    <row r="19" spans="1:3" x14ac:dyDescent="0.25">
      <c r="A19">
        <v>8500</v>
      </c>
      <c r="B19">
        <v>5.3674191014689511E-4</v>
      </c>
      <c r="C19">
        <v>7.6265849661827899E-4</v>
      </c>
    </row>
    <row r="20" spans="1:3" x14ac:dyDescent="0.25">
      <c r="A20">
        <v>9000</v>
      </c>
      <c r="B20">
        <v>5.3387477337481443E-4</v>
      </c>
      <c r="C20">
        <v>7.5725733088301825E-4</v>
      </c>
    </row>
    <row r="21" spans="1:3" x14ac:dyDescent="0.25">
      <c r="A21">
        <v>9500</v>
      </c>
      <c r="B21">
        <v>5.3124256031018E-4</v>
      </c>
      <c r="C21">
        <v>7.5230024134347571E-4</v>
      </c>
    </row>
    <row r="22" spans="1:3" x14ac:dyDescent="0.25">
      <c r="A22">
        <v>10000</v>
      </c>
      <c r="B22">
        <v>5.2880356559496116E-4</v>
      </c>
      <c r="C22">
        <v>7.4773383313446343E-4</v>
      </c>
    </row>
    <row r="23" spans="1:3" x14ac:dyDescent="0.25">
      <c r="A23">
        <v>10500</v>
      </c>
      <c r="B23">
        <v>5.2653339638784576E-4</v>
      </c>
      <c r="C23">
        <v>7.4352485638464437E-4</v>
      </c>
    </row>
    <row r="24" spans="1:3" x14ac:dyDescent="0.25">
      <c r="A24">
        <v>11000</v>
      </c>
      <c r="B24">
        <v>5.2441659719774285E-4</v>
      </c>
      <c r="C24">
        <v>7.3965163120476502E-4</v>
      </c>
    </row>
    <row r="25" spans="1:3" x14ac:dyDescent="0.25">
      <c r="A25">
        <v>11500</v>
      </c>
      <c r="B25">
        <v>5.2244210510605865E-4</v>
      </c>
      <c r="C25">
        <v>7.3609817607334256E-4</v>
      </c>
    </row>
    <row r="26" spans="1:3" x14ac:dyDescent="0.25">
      <c r="A26">
        <v>12000</v>
      </c>
      <c r="B26">
        <v>5.2060069154739766E-4</v>
      </c>
      <c r="C26">
        <v>7.3285049895544581E-4</v>
      </c>
    </row>
    <row r="27" spans="1:3" x14ac:dyDescent="0.25">
      <c r="A27">
        <v>12500</v>
      </c>
      <c r="B27">
        <v>5.1888350488858747E-4</v>
      </c>
      <c r="C27">
        <v>7.2989447483869715E-4</v>
      </c>
    </row>
    <row r="28" spans="1:3" x14ac:dyDescent="0.25">
      <c r="A28">
        <v>13000</v>
      </c>
      <c r="B28">
        <v>5.1728127724743646E-4</v>
      </c>
      <c r="C28">
        <v>7.2721481321405361E-4</v>
      </c>
    </row>
    <row r="29" spans="1:3" x14ac:dyDescent="0.25">
      <c r="A29">
        <v>13500</v>
      </c>
      <c r="B29">
        <v>5.1578395577694925E-4</v>
      </c>
      <c r="C29">
        <v>7.2479472839852169E-4</v>
      </c>
    </row>
    <row r="30" spans="1:3" x14ac:dyDescent="0.25">
      <c r="A30">
        <v>14000</v>
      </c>
      <c r="B30">
        <v>5.1438060720126165E-4</v>
      </c>
      <c r="C30">
        <v>7.226160287933087E-4</v>
      </c>
    </row>
    <row r="31" spans="1:3" x14ac:dyDescent="0.25">
      <c r="A31">
        <v>14500</v>
      </c>
      <c r="B31">
        <v>5.1305948886029519E-4</v>
      </c>
      <c r="C31">
        <v>7.2065942512478272E-4</v>
      </c>
    </row>
    <row r="32" spans="1:3" x14ac:dyDescent="0.25">
      <c r="A32">
        <v>15000</v>
      </c>
      <c r="B32">
        <v>5.1180820648673211E-4</v>
      </c>
      <c r="C32">
        <v>7.1890492141441192E-4</v>
      </c>
    </row>
    <row r="33" spans="1:3" x14ac:dyDescent="0.25">
      <c r="A33">
        <v>15500</v>
      </c>
      <c r="B33">
        <v>5.106138989587599E-4</v>
      </c>
      <c r="C33">
        <v>7.1733219932784492E-4</v>
      </c>
    </row>
    <row r="34" spans="1:3" x14ac:dyDescent="0.25">
      <c r="A34">
        <v>16000</v>
      </c>
      <c r="B34">
        <v>5.0946340707386684E-4</v>
      </c>
      <c r="C34">
        <v>7.1592094060459193E-4</v>
      </c>
    </row>
    <row r="35" spans="1:3" x14ac:dyDescent="0.25">
      <c r="A35">
        <v>16500</v>
      </c>
      <c r="B35">
        <v>5.0834339786763074E-4</v>
      </c>
      <c r="C35">
        <v>7.1465105657829507E-4</v>
      </c>
    </row>
    <row r="36" spans="1:3" x14ac:dyDescent="0.25">
      <c r="A36">
        <v>17000</v>
      </c>
      <c r="B36">
        <v>5.0724042805985411E-4</v>
      </c>
      <c r="C36">
        <v>7.1350281057414868E-4</v>
      </c>
    </row>
    <row r="37" spans="1:3" x14ac:dyDescent="0.25">
      <c r="A37">
        <v>17500</v>
      </c>
      <c r="B37">
        <v>5.0614093961890143E-4</v>
      </c>
      <c r="C37">
        <v>7.1245682982916685E-4</v>
      </c>
    </row>
    <row r="38" spans="1:3" x14ac:dyDescent="0.25">
      <c r="A38">
        <v>18000</v>
      </c>
      <c r="B38">
        <v>5.0503118718317496E-4</v>
      </c>
      <c r="C38">
        <v>7.1149400980470524E-4</v>
      </c>
    </row>
    <row r="39" spans="1:3" x14ac:dyDescent="0.25">
      <c r="A39">
        <v>18500</v>
      </c>
      <c r="B39">
        <v>5.0389710145347052E-4</v>
      </c>
      <c r="C39">
        <v>7.1059531645874729E-4</v>
      </c>
    </row>
    <row r="40" spans="1:3" x14ac:dyDescent="0.25">
      <c r="A40">
        <v>19000</v>
      </c>
      <c r="B40">
        <v>5.0272409521422764E-4</v>
      </c>
      <c r="C40">
        <v>7.0974149221418885E-4</v>
      </c>
    </row>
    <row r="41" spans="1:3" x14ac:dyDescent="0.25">
      <c r="A41">
        <v>19500</v>
      </c>
      <c r="B41">
        <v>5.0149682006614491E-4</v>
      </c>
      <c r="C41">
        <v>7.089126699032517E-4</v>
      </c>
    </row>
    <row r="42" spans="1:3" x14ac:dyDescent="0.25">
      <c r="A42">
        <v>20000</v>
      </c>
      <c r="B42">
        <v>5.0019888306156396E-4</v>
      </c>
      <c r="C42">
        <v>7.080878967161636E-4</v>
      </c>
    </row>
    <row r="43" spans="1:3" x14ac:dyDescent="0.25">
      <c r="A43">
        <v>20500</v>
      </c>
      <c r="B43">
        <v>4.9881253407444771E-4</v>
      </c>
      <c r="C43">
        <v>7.0724456792339862E-4</v>
      </c>
    </row>
    <row r="44" spans="1:3" x14ac:dyDescent="0.25">
      <c r="A44">
        <v>21000</v>
      </c>
      <c r="B44">
        <v>4.9731833778299717E-4</v>
      </c>
      <c r="C44">
        <v>7.0635776870792762E-4</v>
      </c>
    </row>
    <row r="45" spans="1:3" x14ac:dyDescent="0.25">
      <c r="A45">
        <v>21500</v>
      </c>
      <c r="B45">
        <v>4.9569484950884877E-4</v>
      </c>
      <c r="C45">
        <v>7.0539952284194042E-4</v>
      </c>
    </row>
    <row r="46" spans="1:3" x14ac:dyDescent="0.25">
      <c r="A46">
        <v>22000</v>
      </c>
      <c r="B46">
        <v>4.939183228422553E-4</v>
      </c>
      <c r="C46">
        <v>7.0433795056232035E-4</v>
      </c>
    </row>
    <row r="47" spans="1:3" x14ac:dyDescent="0.25">
      <c r="A47">
        <v>22500</v>
      </c>
      <c r="B47">
        <v>4.9196249013929425E-4</v>
      </c>
      <c r="C47">
        <v>7.0313634690688856E-4</v>
      </c>
    </row>
    <row r="48" spans="1:3" x14ac:dyDescent="0.25">
      <c r="A48">
        <v>23000</v>
      </c>
      <c r="B48">
        <v>4.8979847594268744E-4</v>
      </c>
      <c r="C48">
        <v>7.0175220905843954E-4</v>
      </c>
    </row>
    <row r="49" spans="1:3" x14ac:dyDescent="0.25">
      <c r="A49">
        <v>23500</v>
      </c>
      <c r="B49">
        <v>4.8739492945069072E-4</v>
      </c>
      <c r="C49">
        <v>7.0013627124636301E-4</v>
      </c>
    </row>
    <row r="50" spans="1:3" x14ac:dyDescent="0.25">
      <c r="A50">
        <v>24000</v>
      </c>
      <c r="B50">
        <v>4.8471849561658871E-4</v>
      </c>
      <c r="C50">
        <v>6.9823165374867651E-4</v>
      </c>
    </row>
    <row r="51" spans="1:3" x14ac:dyDescent="0.25">
      <c r="A51">
        <v>24500</v>
      </c>
      <c r="B51">
        <v>4.8173478202013972E-4</v>
      </c>
      <c r="C51">
        <v>6.9597330305878283E-4</v>
      </c>
    </row>
    <row r="52" spans="1:3" x14ac:dyDescent="0.25">
      <c r="A52">
        <v>25000</v>
      </c>
      <c r="B52">
        <v>4.7841000884625941E-4</v>
      </c>
      <c r="C52">
        <v>6.932879931026973E-4</v>
      </c>
    </row>
    <row r="53" spans="1:3" x14ac:dyDescent="0.25">
      <c r="A53">
        <v>25500</v>
      </c>
      <c r="B53">
        <v>4.747135268136033E-4</v>
      </c>
      <c r="C53">
        <v>6.9009526047258182E-4</v>
      </c>
    </row>
    <row r="54" spans="1:3" x14ac:dyDescent="0.25">
      <c r="A54">
        <v>26000</v>
      </c>
      <c r="B54">
        <v>4.7062131106634673E-4</v>
      </c>
      <c r="C54">
        <v>6.8630972711289471E-4</v>
      </c>
    </row>
    <row r="55" spans="1:3" x14ac:dyDescent="0.25">
      <c r="A55">
        <v>26500</v>
      </c>
      <c r="B55">
        <v>4.6612033852664296E-4</v>
      </c>
      <c r="C55">
        <v>6.8184526181932061E-4</v>
      </c>
    </row>
    <row r="56" spans="1:3" x14ac:dyDescent="0.25">
      <c r="A56">
        <v>27000</v>
      </c>
      <c r="B56">
        <v>4.6121340358682561E-4</v>
      </c>
      <c r="C56">
        <v>6.7662126727947467E-4</v>
      </c>
    </row>
    <row r="57" spans="1:3" x14ac:dyDescent="0.25">
      <c r="A57">
        <v>27500</v>
      </c>
      <c r="B57">
        <v>4.5592346554843076E-4</v>
      </c>
      <c r="C57">
        <v>6.7057098666022281E-4</v>
      </c>
    </row>
    <row r="58" spans="1:3" x14ac:dyDescent="0.25">
      <c r="A58">
        <v>28000</v>
      </c>
      <c r="B58">
        <v>4.5029621930509393E-4</v>
      </c>
      <c r="C58">
        <v>6.6365111885930176E-4</v>
      </c>
    </row>
    <row r="59" spans="1:3" x14ac:dyDescent="0.25">
      <c r="A59">
        <v>28500</v>
      </c>
      <c r="B59">
        <v>4.4439953212776508E-4</v>
      </c>
      <c r="C59">
        <v>6.5585138058611746E-4</v>
      </c>
    </row>
    <row r="60" spans="1:3" x14ac:dyDescent="0.25">
      <c r="A60">
        <v>29000</v>
      </c>
      <c r="B60">
        <v>4.3831898185273593E-4</v>
      </c>
      <c r="C60">
        <v>6.4720226242697548E-4</v>
      </c>
    </row>
    <row r="61" spans="1:3" x14ac:dyDescent="0.25">
      <c r="A61">
        <v>29500</v>
      </c>
      <c r="B61">
        <v>4.3214997431716292E-4</v>
      </c>
      <c r="C61">
        <v>6.3777937367160971E-4</v>
      </c>
    </row>
    <row r="62" spans="1:3" x14ac:dyDescent="0.25">
      <c r="A62">
        <v>30000</v>
      </c>
      <c r="B62">
        <v>4.2598831064986052E-4</v>
      </c>
      <c r="C62">
        <v>6.2770344171591066E-4</v>
      </c>
    </row>
    <row r="63" spans="1:3" x14ac:dyDescent="0.25">
      <c r="A63">
        <v>30500</v>
      </c>
      <c r="B63">
        <v>4.1992176022186297E-4</v>
      </c>
      <c r="C63">
        <v>6.1713581691433814E-4</v>
      </c>
    </row>
    <row r="64" spans="1:3" x14ac:dyDescent="0.25">
      <c r="A64">
        <v>31000</v>
      </c>
      <c r="B64">
        <v>4.1402459916154165E-4</v>
      </c>
      <c r="C64">
        <v>6.0626974916166856E-4</v>
      </c>
    </row>
    <row r="65" spans="1:3" x14ac:dyDescent="0.25">
      <c r="A65">
        <v>31500</v>
      </c>
      <c r="B65">
        <v>4.0835553638812505E-4</v>
      </c>
      <c r="C65">
        <v>5.9531774396331277E-4</v>
      </c>
    </row>
    <row r="66" spans="1:3" x14ac:dyDescent="0.25">
      <c r="A66">
        <v>32000</v>
      </c>
      <c r="B66">
        <v>4.0295806049121862E-4</v>
      </c>
      <c r="C66">
        <v>5.8449557777129802E-4</v>
      </c>
    </row>
    <row r="67" spans="1:3" x14ac:dyDescent="0.25">
      <c r="A67">
        <v>32500</v>
      </c>
      <c r="B67">
        <v>3.9786186779798501E-4</v>
      </c>
      <c r="C67">
        <v>5.7400458525745472E-4</v>
      </c>
    </row>
    <row r="68" spans="1:3" x14ac:dyDescent="0.25">
      <c r="A68">
        <v>33000</v>
      </c>
      <c r="B68">
        <v>3.9308455039420784E-4</v>
      </c>
      <c r="C68">
        <v>5.6401521585146914E-4</v>
      </c>
    </row>
    <row r="69" spans="1:3" x14ac:dyDescent="0.25">
      <c r="A69">
        <v>33500</v>
      </c>
      <c r="B69">
        <v>3.8863334561504954E-4</v>
      </c>
      <c r="C69">
        <v>5.5465535862983626E-4</v>
      </c>
    </row>
    <row r="70" spans="1:3" x14ac:dyDescent="0.25">
      <c r="A70">
        <v>34000</v>
      </c>
      <c r="B70">
        <v>3.8450695926032873E-4</v>
      </c>
      <c r="C70">
        <v>5.4600573639111878E-4</v>
      </c>
    </row>
    <row r="71" spans="1:3" x14ac:dyDescent="0.25">
      <c r="A71">
        <v>34500</v>
      </c>
      <c r="B71">
        <v>3.8069738905301142E-4</v>
      </c>
      <c r="C71">
        <v>5.3810234232649814E-4</v>
      </c>
    </row>
    <row r="72" spans="1:3" x14ac:dyDescent="0.25">
      <c r="A72">
        <v>35000</v>
      </c>
      <c r="B72">
        <v>3.7719161006956526E-4</v>
      </c>
      <c r="C72">
        <v>5.3094387478908739E-4</v>
      </c>
    </row>
    <row r="73" spans="1:3" x14ac:dyDescent="0.25">
      <c r="A73">
        <v>35500</v>
      </c>
      <c r="B73">
        <v>3.7397303630387374E-4</v>
      </c>
      <c r="C73">
        <v>5.2450139370328983E-4</v>
      </c>
    </row>
    <row r="74" spans="1:3" x14ac:dyDescent="0.25">
      <c r="A74">
        <v>36000</v>
      </c>
      <c r="B74">
        <v>3.710227542120274E-4</v>
      </c>
      <c r="C74">
        <v>5.1872788651521516E-4</v>
      </c>
    </row>
    <row r="75" spans="1:3" x14ac:dyDescent="0.25">
      <c r="A75">
        <v>36500</v>
      </c>
      <c r="B75">
        <v>3.6832056249775464E-4</v>
      </c>
      <c r="C75">
        <v>5.1356639967004545E-4</v>
      </c>
    </row>
    <row r="76" spans="1:3" x14ac:dyDescent="0.25">
      <c r="A76">
        <v>37000</v>
      </c>
      <c r="B76">
        <v>3.6584584894825041E-4</v>
      </c>
      <c r="C76">
        <v>5.089562617869224E-4</v>
      </c>
    </row>
    <row r="77" spans="1:3" x14ac:dyDescent="0.25">
      <c r="A77">
        <v>37500</v>
      </c>
      <c r="B77">
        <v>3.6357831811225006E-4</v>
      </c>
      <c r="C77">
        <v>5.0483746181736316E-4</v>
      </c>
    </row>
    <row r="78" spans="1:3" x14ac:dyDescent="0.25">
      <c r="A78">
        <v>38000</v>
      </c>
      <c r="B78">
        <v>3.6149857117785358E-4</v>
      </c>
      <c r="C78">
        <v>5.0115348088799821E-4</v>
      </c>
    </row>
    <row r="79" spans="1:3" x14ac:dyDescent="0.25">
      <c r="A79">
        <v>38500</v>
      </c>
      <c r="B79">
        <v>3.5958853596158586E-4</v>
      </c>
      <c r="C79">
        <v>4.9785292760459612E-4</v>
      </c>
    </row>
    <row r="80" spans="1:3" x14ac:dyDescent="0.25">
      <c r="A80">
        <v>39000</v>
      </c>
      <c r="B80">
        <v>3.5783174845510694E-4</v>
      </c>
      <c r="C80">
        <v>4.9489029354580127E-4</v>
      </c>
    </row>
    <row r="81" spans="1:3" x14ac:dyDescent="0.25">
      <c r="A81">
        <v>39500</v>
      </c>
      <c r="B81">
        <v>3.5621349448494629E-4</v>
      </c>
      <c r="C81">
        <v>4.9222608717667822E-4</v>
      </c>
    </row>
    <row r="82" spans="1:3" x14ac:dyDescent="0.25">
      <c r="A82">
        <v>40000</v>
      </c>
      <c r="B82">
        <v>3.5472082776602081E-4</v>
      </c>
      <c r="C82">
        <v>4.8982654720378051E-4</v>
      </c>
    </row>
    <row r="83" spans="1:3" x14ac:dyDescent="0.25">
      <c r="A83">
        <v>40500</v>
      </c>
      <c r="B83">
        <v>3.5334248694504519E-4</v>
      </c>
      <c r="C83">
        <v>4.8766308943429986E-4</v>
      </c>
    </row>
    <row r="84" spans="1:3" x14ac:dyDescent="0.25">
      <c r="A84">
        <v>41000</v>
      </c>
      <c r="B84">
        <v>3.5206873806472639E-4</v>
      </c>
      <c r="C84">
        <v>4.8571160526193958E-4</v>
      </c>
    </row>
    <row r="85" spans="1:3" x14ac:dyDescent="0.25">
      <c r="A85">
        <v>41500</v>
      </c>
      <c r="B85">
        <v>3.508911699398128E-4</v>
      </c>
      <c r="C85">
        <v>4.839517026536746E-4</v>
      </c>
    </row>
    <row r="86" spans="1:3" x14ac:dyDescent="0.25">
      <c r="A86">
        <v>42000</v>
      </c>
      <c r="B86">
        <v>3.4980246844944273E-4</v>
      </c>
      <c r="C86">
        <v>4.8236595900648594E-4</v>
      </c>
    </row>
    <row r="87" spans="1:3" x14ac:dyDescent="0.25">
      <c r="A87">
        <v>42500</v>
      </c>
      <c r="B87">
        <v>3.4879619223575386E-4</v>
      </c>
      <c r="C87">
        <v>4.809392370202668E-4</v>
      </c>
    </row>
    <row r="88" spans="1:3" x14ac:dyDescent="0.25">
      <c r="A88">
        <v>43000</v>
      </c>
      <c r="B88">
        <v>3.4786656740306285E-4</v>
      </c>
      <c r="C88">
        <v>4.796580982594784E-4</v>
      </c>
    </row>
    <row r="89" spans="1:3" x14ac:dyDescent="0.25">
      <c r="A89">
        <v>43500</v>
      </c>
      <c r="B89">
        <v>3.4700831321937654E-4</v>
      </c>
      <c r="C89">
        <v>4.7851033378696147E-4</v>
      </c>
    </row>
    <row r="90" spans="1:3" x14ac:dyDescent="0.25">
      <c r="A90">
        <v>44000</v>
      </c>
      <c r="B90">
        <v>3.4621650519092961E-4</v>
      </c>
      <c r="C90">
        <v>4.7748461735664576E-4</v>
      </c>
    </row>
    <row r="91" spans="1:3" x14ac:dyDescent="0.25">
      <c r="A91">
        <v>44500</v>
      </c>
      <c r="B91">
        <v>3.4548647679309805E-4</v>
      </c>
      <c r="C91">
        <v>4.7657027480551889E-4</v>
      </c>
    </row>
    <row r="92" spans="1:3" x14ac:dyDescent="0.25">
      <c r="A92">
        <v>45000</v>
      </c>
      <c r="B92">
        <v>3.4481375704511488E-4</v>
      </c>
      <c r="C92">
        <v>4.7575715422782939E-4</v>
      </c>
    </row>
    <row r="93" spans="1:3" x14ac:dyDescent="0.25">
      <c r="A93">
        <v>45500</v>
      </c>
      <c r="B93">
        <v>3.4419403827865654E-4</v>
      </c>
      <c r="C93">
        <v>4.7503557575936478E-4</v>
      </c>
    </row>
    <row r="94" spans="1:3" x14ac:dyDescent="0.25">
      <c r="A94">
        <v>46000</v>
      </c>
      <c r="B94">
        <v>3.4362316693549997E-4</v>
      </c>
      <c r="C94">
        <v>4.7439633744323143E-4</v>
      </c>
    </row>
    <row r="95" spans="1:3" x14ac:dyDescent="0.25">
      <c r="A95">
        <v>46500</v>
      </c>
      <c r="B95">
        <v>3.4309714991243782E-4</v>
      </c>
      <c r="C95">
        <v>4.7383075433415223E-4</v>
      </c>
    </row>
    <row r="96" spans="1:3" x14ac:dyDescent="0.25">
      <c r="A96">
        <v>47000</v>
      </c>
      <c r="B96">
        <v>3.4261216958987118E-4</v>
      </c>
      <c r="C96">
        <v>4.7333071100584556E-4</v>
      </c>
    </row>
    <row r="97" spans="1:3" x14ac:dyDescent="0.25">
      <c r="A97">
        <v>47500</v>
      </c>
      <c r="B97">
        <v>3.4216460190199564E-4</v>
      </c>
      <c r="C97">
        <v>4.7288871205303533E-4</v>
      </c>
    </row>
    <row r="98" spans="1:3" x14ac:dyDescent="0.25">
      <c r="A98">
        <v>48000</v>
      </c>
      <c r="B98">
        <v>3.4175103330144911E-4</v>
      </c>
      <c r="C98">
        <v>4.7249792011874877E-4</v>
      </c>
    </row>
    <row r="99" spans="1:3" x14ac:dyDescent="0.25">
      <c r="A99">
        <v>48500</v>
      </c>
      <c r="B99">
        <v>3.4136827396518679E-4</v>
      </c>
      <c r="C99">
        <v>4.7215217568055343E-4</v>
      </c>
    </row>
    <row r="100" spans="1:3" x14ac:dyDescent="0.25">
      <c r="A100">
        <v>49000</v>
      </c>
      <c r="B100">
        <v>3.4101336589185082E-4</v>
      </c>
      <c r="C100">
        <v>4.7184599678136939E-4</v>
      </c>
    </row>
    <row r="101" spans="1:3" x14ac:dyDescent="0.25">
      <c r="A101">
        <v>49500</v>
      </c>
      <c r="B101">
        <v>3.4068358555382173E-4</v>
      </c>
      <c r="C101">
        <v>4.7157455983321618E-4</v>
      </c>
    </row>
    <row r="102" spans="1:3" x14ac:dyDescent="0.25">
      <c r="A102">
        <v>50000</v>
      </c>
      <c r="B102">
        <v>3.4037644146505547E-4</v>
      </c>
      <c r="C102">
        <v>4.7133366451441202E-4</v>
      </c>
    </row>
    <row r="103" spans="1:3" x14ac:dyDescent="0.25">
      <c r="A103">
        <v>50500</v>
      </c>
      <c r="B103">
        <v>3.4008966743669133E-4</v>
      </c>
      <c r="C103">
        <v>4.7111968673738027E-4</v>
      </c>
    </row>
    <row r="104" spans="1:3" x14ac:dyDescent="0.25">
      <c r="A104">
        <v>51000</v>
      </c>
      <c r="B104">
        <v>3.3982121247376474E-4</v>
      </c>
      <c r="C104">
        <v>4.7092952388043635E-4</v>
      </c>
    </row>
    <row r="105" spans="1:3" x14ac:dyDescent="0.25">
      <c r="A105">
        <v>51500</v>
      </c>
      <c r="B105">
        <v>3.3956922828373638E-4</v>
      </c>
      <c r="C105">
        <v>4.7076053618232399E-4</v>
      </c>
    </row>
    <row r="106" spans="1:3" x14ac:dyDescent="0.25">
      <c r="A106">
        <v>52000</v>
      </c>
      <c r="B106">
        <v>3.3933205528232394E-4</v>
      </c>
      <c r="C106">
        <v>4.7061048759762189E-4</v>
      </c>
    </row>
    <row r="107" spans="1:3" x14ac:dyDescent="0.25">
      <c r="A107">
        <v>52500</v>
      </c>
      <c r="B107">
        <v>3.3910820784437872E-4</v>
      </c>
      <c r="C107">
        <v>4.7047748867773761E-4</v>
      </c>
    </row>
    <row r="108" spans="1:3" x14ac:dyDescent="0.25">
      <c r="A108">
        <v>53000</v>
      </c>
      <c r="B108">
        <v>3.3889635939247768E-4</v>
      </c>
      <c r="C108">
        <v>4.7035994329869182E-4</v>
      </c>
    </row>
    <row r="109" spans="1:3" x14ac:dyDescent="0.25">
      <c r="A109">
        <v>53500</v>
      </c>
      <c r="B109">
        <v>3.3869532776678986E-4</v>
      </c>
      <c r="C109">
        <v>4.7025650038207069E-4</v>
      </c>
    </row>
    <row r="110" spans="1:3" x14ac:dyDescent="0.25">
      <c r="A110">
        <v>54000</v>
      </c>
      <c r="B110">
        <v>3.385040611887098E-4</v>
      </c>
      <c r="C110">
        <v>4.7016601119209261E-4</v>
      </c>
    </row>
    <row r="111" spans="1:3" x14ac:dyDescent="0.25">
      <c r="A111">
        <v>54500</v>
      </c>
      <c r="B111">
        <v>3.3832162502290354E-4</v>
      </c>
      <c r="C111">
        <v>4.700874923526047E-4</v>
      </c>
    </row>
    <row r="112" spans="1:3" x14ac:dyDescent="0.25">
      <c r="A112">
        <v>55000</v>
      </c>
      <c r="B112">
        <v>3.3814718945806725E-4</v>
      </c>
      <c r="C112">
        <v>4.7002009441010569E-4</v>
      </c>
    </row>
    <row r="113" spans="1:3" x14ac:dyDescent="0.25">
      <c r="A113">
        <v>55500</v>
      </c>
      <c r="B113">
        <v>3.3798001816330602E-4</v>
      </c>
      <c r="C113">
        <v>4.6996307555699924E-4</v>
      </c>
    </row>
    <row r="114" spans="1:3" x14ac:dyDescent="0.25">
      <c r="A114">
        <v>56000</v>
      </c>
      <c r="B114">
        <v>3.3781945793152473E-4</v>
      </c>
      <c r="C114">
        <v>4.6991578000536428E-4</v>
      </c>
    </row>
    <row r="115" spans="1:3" x14ac:dyDescent="0.25">
      <c r="A115">
        <v>56500</v>
      </c>
      <c r="B115">
        <v>3.3766492928957281E-4</v>
      </c>
      <c r="C115">
        <v>4.698776204436376E-4</v>
      </c>
    </row>
    <row r="116" spans="1:3" x14ac:dyDescent="0.25">
      <c r="A116">
        <v>57000</v>
      </c>
      <c r="B116">
        <v>3.3751591803400616E-4</v>
      </c>
      <c r="C116">
        <v>4.6984806400048165E-4</v>
      </c>
    </row>
    <row r="117" spans="1:3" x14ac:dyDescent="0.25">
      <c r="A117">
        <v>57500</v>
      </c>
      <c r="B117">
        <v>3.3737196763835149E-4</v>
      </c>
      <c r="C117">
        <v>4.698266211641839E-4</v>
      </c>
    </row>
    <row r="118" spans="1:3" x14ac:dyDescent="0.25">
      <c r="A118">
        <v>58000</v>
      </c>
      <c r="B118">
        <v>3.372326724705651E-4</v>
      </c>
      <c r="C118">
        <v>4.6981283715060709E-4</v>
      </c>
    </row>
    <row r="119" spans="1:3" x14ac:dyDescent="0.25">
      <c r="A119">
        <v>58500</v>
      </c>
      <c r="B119">
        <v>3.3709767175607938E-4</v>
      </c>
      <c r="C119">
        <v>4.6980628526820822E-4</v>
      </c>
    </row>
    <row r="120" spans="1:3" x14ac:dyDescent="0.25">
      <c r="A120">
        <v>59000</v>
      </c>
      <c r="B120">
        <v>3.3696664422144156E-4</v>
      </c>
      <c r="C120">
        <v>4.6980656188803211E-4</v>
      </c>
    </row>
    <row r="121" spans="1:3" x14ac:dyDescent="0.25">
      <c r="A121">
        <v>59500</v>
      </c>
      <c r="B121">
        <v>3.3683930335501365E-4</v>
      </c>
      <c r="C121">
        <v>4.6981328268536174E-4</v>
      </c>
    </row>
    <row r="122" spans="1:3" x14ac:dyDescent="0.25">
      <c r="A122">
        <v>60000</v>
      </c>
      <c r="B122">
        <v>3.3671539322382049E-4</v>
      </c>
      <c r="C122">
        <v>4.6982607987412225E-4</v>
      </c>
    </row>
    <row r="123" spans="1:3" x14ac:dyDescent="0.25">
      <c r="A123">
        <v>60500</v>
      </c>
      <c r="B123">
        <v>3.3659468478918576E-4</v>
      </c>
      <c r="C123">
        <v>4.6984460020565723E-4</v>
      </c>
    </row>
    <row r="124" spans="1:3" x14ac:dyDescent="0.25">
      <c r="A124">
        <v>61000</v>
      </c>
      <c r="B124">
        <v>3.3647697266765388E-4</v>
      </c>
      <c r="C124">
        <v>4.6986850354585006E-4</v>
      </c>
    </row>
    <row r="125" spans="1:3" x14ac:dyDescent="0.25">
      <c r="A125">
        <v>61500</v>
      </c>
      <c r="B125">
        <v>3.363620722878769E-4</v>
      </c>
      <c r="C125">
        <v>4.6989746188279844E-4</v>
      </c>
    </row>
    <row r="126" spans="1:3" x14ac:dyDescent="0.25">
      <c r="A126">
        <v>62000</v>
      </c>
      <c r="B126">
        <v>3.3624981739832416E-4</v>
      </c>
      <c r="C126">
        <v>4.6993115864813991E-4</v>
      </c>
    </row>
    <row r="127" spans="1:3" x14ac:dyDescent="0.25">
      <c r="A127">
        <v>62500</v>
      </c>
      <c r="B127">
        <v>3.3614005788484835E-4</v>
      </c>
      <c r="C127">
        <v>4.6996928826102403E-4</v>
      </c>
    </row>
    <row r="128" spans="1:3" x14ac:dyDescent="0.25">
      <c r="A128">
        <v>63000</v>
      </c>
      <c r="B128">
        <v>3.360326578610864E-4</v>
      </c>
      <c r="C128">
        <v>4.7001155582526098E-4</v>
      </c>
    </row>
    <row r="129" spans="1:3" x14ac:dyDescent="0.25">
      <c r="A129">
        <v>63500</v>
      </c>
      <c r="B129">
        <v>3.3592749399855406E-4</v>
      </c>
      <c r="C129">
        <v>4.7005767692677794E-4</v>
      </c>
    </row>
    <row r="130" spans="1:3" x14ac:dyDescent="0.25">
      <c r="A130">
        <v>64000</v>
      </c>
      <c r="B130">
        <v>3.3582445406674712E-4</v>
      </c>
      <c r="C130">
        <v>4.7010737749252746E-4</v>
      </c>
    </row>
    <row r="131" spans="1:3" x14ac:dyDescent="0.25">
      <c r="A131">
        <v>64500</v>
      </c>
      <c r="B131">
        <v>3.3572343565699183E-4</v>
      </c>
      <c r="C131">
        <v>4.7016039368204157E-4</v>
      </c>
    </row>
    <row r="132" spans="1:3" x14ac:dyDescent="0.25">
      <c r="A132">
        <v>65000</v>
      </c>
      <c r="B132">
        <v>3.3562434506670077E-4</v>
      </c>
      <c r="C132">
        <v>4.7021647179189301E-4</v>
      </c>
    </row>
    <row r="133" spans="1:3" x14ac:dyDescent="0.25">
      <c r="A133">
        <v>65500</v>
      </c>
      <c r="B133">
        <v>3.3552709632352816E-4</v>
      </c>
      <c r="C133">
        <v>4.7027536815890796E-4</v>
      </c>
    </row>
    <row r="134" spans="1:3" x14ac:dyDescent="0.25">
      <c r="A134">
        <v>66000</v>
      </c>
      <c r="B134">
        <v>3.3543161033139769E-4</v>
      </c>
      <c r="C134">
        <v>4.70336849052759E-4</v>
      </c>
    </row>
    <row r="135" spans="1:3" x14ac:dyDescent="0.25">
      <c r="A135">
        <v>66500</v>
      </c>
      <c r="B135">
        <v>3.3533781412258625E-4</v>
      </c>
      <c r="C135">
        <v>4.7040069055352007E-4</v>
      </c>
    </row>
    <row r="136" spans="1:3" x14ac:dyDescent="0.25">
      <c r="A136">
        <v>67000</v>
      </c>
      <c r="B136">
        <v>3.3524564020206618E-4</v>
      </c>
      <c r="C136">
        <v>4.7046667840980062E-4</v>
      </c>
    </row>
    <row r="137" spans="1:3" x14ac:dyDescent="0.25">
      <c r="A137">
        <v>67500</v>
      </c>
      <c r="B137">
        <v>3.3515502597212323E-4</v>
      </c>
      <c r="C137">
        <v>4.7053460787778608E-4</v>
      </c>
    </row>
    <row r="138" spans="1:3" x14ac:dyDescent="0.25">
      <c r="A138">
        <v>68000</v>
      </c>
      <c r="B138">
        <v>3.3506591322672428E-4</v>
      </c>
      <c r="C138">
        <v>4.7060428354077594E-4</v>
      </c>
    </row>
    <row r="139" spans="1:3" x14ac:dyDescent="0.25">
      <c r="A139">
        <v>68500</v>
      </c>
      <c r="B139">
        <v>3.3497824770660782E-4</v>
      </c>
      <c r="C139">
        <v>4.7067551911046446E-4</v>
      </c>
    </row>
    <row r="140" spans="1:3" x14ac:dyDescent="0.25">
      <c r="A140">
        <v>69000</v>
      </c>
      <c r="B140">
        <v>3.3489197870717756E-4</v>
      </c>
      <c r="C140">
        <v>4.707481372120347E-4</v>
      </c>
    </row>
    <row r="141" spans="1:3" x14ac:dyDescent="0.25">
      <c r="A141">
        <v>69500</v>
      </c>
      <c r="B141">
        <v>3.3480705873243174E-4</v>
      </c>
      <c r="C141">
        <v>4.708219691545619E-4</v>
      </c>
    </row>
    <row r="142" spans="1:3" x14ac:dyDescent="0.25">
      <c r="A142">
        <v>70000</v>
      </c>
      <c r="B142">
        <v>3.3472344318891914E-4</v>
      </c>
      <c r="C142">
        <v>4.7089685468971809E-4</v>
      </c>
    </row>
    <row r="143" spans="1:3" x14ac:dyDescent="0.25">
      <c r="A143">
        <v>70500</v>
      </c>
      <c r="B143">
        <v>3.3464109011472124E-4</v>
      </c>
      <c r="C143">
        <v>4.7097264176015885E-4</v>
      </c>
    </row>
    <row r="144" spans="1:3" x14ac:dyDescent="0.25">
      <c r="A144">
        <v>71000</v>
      </c>
      <c r="B144">
        <v>3.3455995993896247E-4</v>
      </c>
      <c r="C144">
        <v>4.7104918624025696E-4</v>
      </c>
    </row>
    <row r="145" spans="1:3" x14ac:dyDescent="0.25">
      <c r="A145">
        <v>71500</v>
      </c>
      <c r="B145">
        <v>3.3448001526800296E-4</v>
      </c>
      <c r="C145">
        <v>4.7112635167136812E-4</v>
      </c>
    </row>
    <row r="146" spans="1:3" x14ac:dyDescent="0.25">
      <c r="A146">
        <v>72000</v>
      </c>
      <c r="B146">
        <v>3.3440122069507079E-4</v>
      </c>
      <c r="C146">
        <v>4.712040089928507E-4</v>
      </c>
    </row>
    <row r="147" spans="1:3" x14ac:dyDescent="0.25">
      <c r="A147">
        <v>72500</v>
      </c>
      <c r="B147">
        <v>3.3432354263037556E-4</v>
      </c>
      <c r="C147">
        <v>4.7128203627148474E-4</v>
      </c>
    </row>
    <row r="148" spans="1:3" x14ac:dyDescent="0.25">
      <c r="A148">
        <v>73000</v>
      </c>
      <c r="B148">
        <v>3.342469491492656E-4</v>
      </c>
      <c r="C148">
        <v>4.7136031843009684E-4</v>
      </c>
    </row>
    <row r="149" spans="1:3" x14ac:dyDescent="0.25">
      <c r="A149">
        <v>73500</v>
      </c>
      <c r="B149">
        <v>3.3417140985624266E-4</v>
      </c>
      <c r="C149">
        <v>4.7143874697713051E-4</v>
      </c>
    </row>
    <row r="150" spans="1:3" x14ac:dyDescent="0.25">
      <c r="A150">
        <v>74000</v>
      </c>
      <c r="B150">
        <v>3.3409689576294823E-4</v>
      </c>
      <c r="C150">
        <v>4.7151721973835736E-4</v>
      </c>
    </row>
    <row r="151" spans="1:3" x14ac:dyDescent="0.25">
      <c r="A151">
        <v>74500</v>
      </c>
      <c r="B151">
        <v>3.3402337917849337E-4</v>
      </c>
      <c r="C151">
        <v>4.7159564059168587E-4</v>
      </c>
    </row>
    <row r="152" spans="1:3" x14ac:dyDescent="0.25">
      <c r="A152">
        <v>75000</v>
      </c>
      <c r="B152">
        <v>3.3395083361072143E-4</v>
      </c>
      <c r="C152">
        <v>4.7167391920599873E-4</v>
      </c>
    </row>
    <row r="153" spans="1:3" x14ac:dyDescent="0.25">
      <c r="A153">
        <v>75500</v>
      </c>
      <c r="B153">
        <v>3.3387923367709789E-4</v>
      </c>
      <c r="C153">
        <v>4.7175197078496594E-4</v>
      </c>
    </row>
    <row r="154" spans="1:3" x14ac:dyDescent="0.25">
      <c r="A154">
        <v>76000</v>
      </c>
      <c r="B154">
        <v>3.3380855502423425E-4</v>
      </c>
      <c r="C154">
        <v>4.7182971581586486E-4</v>
      </c>
    </row>
    <row r="155" spans="1:3" x14ac:dyDescent="0.25">
      <c r="A155">
        <v>76500</v>
      </c>
      <c r="B155">
        <v>3.3373877425498443E-4</v>
      </c>
      <c r="C155">
        <v>4.7190707982495419E-4</v>
      </c>
    </row>
    <row r="156" spans="1:3" x14ac:dyDescent="0.25">
      <c r="A156">
        <v>77000</v>
      </c>
      <c r="B156">
        <v>3.3366986886236376E-4</v>
      </c>
      <c r="C156">
        <v>4.7198399313870293E-4</v>
      </c>
    </row>
    <row r="157" spans="1:3" x14ac:dyDescent="0.25">
      <c r="A157">
        <v>77500</v>
      </c>
      <c r="B157">
        <v>3.3360181716950469E-4</v>
      </c>
      <c r="C157">
        <v>4.7206039065199762E-4</v>
      </c>
    </row>
    <row r="158" spans="1:3" x14ac:dyDescent="0.25">
      <c r="A158">
        <v>78000</v>
      </c>
      <c r="B158">
        <v>3.3353459827502693E-4</v>
      </c>
      <c r="C158">
        <v>4.7213621160318941E-4</v>
      </c>
    </row>
    <row r="159" spans="1:3" x14ac:dyDescent="0.25">
      <c r="A159">
        <v>78500</v>
      </c>
      <c r="B159">
        <v>3.3346819200321792E-4</v>
      </c>
      <c r="C159">
        <v>4.7221139935629168E-4</v>
      </c>
    </row>
    <row r="160" spans="1:3" x14ac:dyDescent="0.25">
      <c r="A160">
        <v>79000</v>
      </c>
      <c r="B160">
        <v>3.33402578858564E-4</v>
      </c>
      <c r="C160">
        <v>4.7228590119036313E-4</v>
      </c>
    </row>
    <row r="161" spans="1:3" x14ac:dyDescent="0.25">
      <c r="A161">
        <v>79500</v>
      </c>
      <c r="B161">
        <v>3.3333773998414266E-4</v>
      </c>
      <c r="C161">
        <v>4.7235966809628765E-4</v>
      </c>
    </row>
    <row r="162" spans="1:3" x14ac:dyDescent="0.25">
      <c r="A162">
        <v>80000</v>
      </c>
      <c r="B162">
        <v>3.3327365712350723E-4</v>
      </c>
      <c r="C162">
        <v>4.7243265458062457E-4</v>
      </c>
    </row>
    <row r="163" spans="1:3" x14ac:dyDescent="0.25">
      <c r="A163">
        <v>80500</v>
      </c>
      <c r="B163">
        <v>3.3321031258569113E-4</v>
      </c>
      <c r="C163">
        <v>4.7250481847693044E-4</v>
      </c>
    </row>
    <row r="164" spans="1:3" x14ac:dyDescent="0.25">
      <c r="A164">
        <v>81000</v>
      </c>
      <c r="B164">
        <v>3.3314768921303435E-4</v>
      </c>
      <c r="C164">
        <v>4.7257612076426892E-4</v>
      </c>
    </row>
    <row r="165" spans="1:3" x14ac:dyDescent="0.25">
      <c r="A165">
        <v>81500</v>
      </c>
      <c r="B165">
        <v>3.330857703515427E-4</v>
      </c>
      <c r="C165">
        <v>4.7264652539271031E-4</v>
      </c>
    </row>
    <row r="166" spans="1:3" x14ac:dyDescent="0.25">
      <c r="A166">
        <v>82000</v>
      </c>
      <c r="B166">
        <v>3.3302453982353355E-4</v>
      </c>
      <c r="C166">
        <v>4.7271599911582313E-4</v>
      </c>
    </row>
    <row r="167" spans="1:3" x14ac:dyDescent="0.25">
      <c r="A167">
        <v>82500</v>
      </c>
      <c r="B167">
        <v>3.3296398190235915E-4</v>
      </c>
      <c r="C167">
        <v>4.7278451133023588E-4</v>
      </c>
    </row>
    <row r="168" spans="1:3" x14ac:dyDescent="0.25">
      <c r="A168">
        <v>83000</v>
      </c>
      <c r="B168">
        <v>3.3290408128896175E-4</v>
      </c>
      <c r="C168">
        <v>4.7285203392158446E-4</v>
      </c>
    </row>
    <row r="169" spans="1:3" x14ac:dyDescent="0.25">
      <c r="A169">
        <v>83500</v>
      </c>
      <c r="B169">
        <v>3.3284482309015343E-4</v>
      </c>
      <c r="C169">
        <v>4.7291854111720569E-4</v>
      </c>
    </row>
    <row r="170" spans="1:3" x14ac:dyDescent="0.25">
      <c r="A170">
        <v>84000</v>
      </c>
      <c r="B170">
        <v>3.327861927983964E-4</v>
      </c>
      <c r="C170">
        <v>4.7298400934524281E-4</v>
      </c>
    </row>
    <row r="171" spans="1:3" x14ac:dyDescent="0.25">
      <c r="A171">
        <v>84500</v>
      </c>
      <c r="B171">
        <v>3.3272817627297198E-4</v>
      </c>
      <c r="C171">
        <v>4.7304841709965928E-4</v>
      </c>
    </row>
    <row r="172" spans="1:3" x14ac:dyDescent="0.25">
      <c r="A172">
        <v>85000</v>
      </c>
      <c r="B172">
        <v>3.3267075972240762E-4</v>
      </c>
      <c r="C172">
        <v>4.7311174481147488E-4</v>
      </c>
    </row>
    <row r="173" spans="1:3" x14ac:dyDescent="0.25">
      <c r="A173">
        <v>85500</v>
      </c>
      <c r="B173">
        <v>3.326139296880364E-4</v>
      </c>
      <c r="C173">
        <v>4.7317397472562922E-4</v>
      </c>
    </row>
    <row r="174" spans="1:3" x14ac:dyDescent="0.25">
      <c r="A174">
        <v>86000</v>
      </c>
      <c r="B174">
        <v>3.3255767302857822E-4</v>
      </c>
      <c r="C174">
        <v>4.7323509078356298E-4</v>
      </c>
    </row>
    <row r="175" spans="1:3" x14ac:dyDescent="0.25">
      <c r="A175">
        <v>86500</v>
      </c>
      <c r="B175">
        <v>3.3250197690567335E-4</v>
      </c>
      <c r="C175">
        <v>4.7329507851109686E-4</v>
      </c>
    </row>
    <row r="176" spans="1:3" x14ac:dyDescent="0.25">
      <c r="A176">
        <v>87000</v>
      </c>
      <c r="B176">
        <v>3.3244682877026283E-4</v>
      </c>
      <c r="C176">
        <v>4.7335392491146478E-4</v>
      </c>
    </row>
    <row r="177" spans="1:3" x14ac:dyDescent="0.25">
      <c r="A177">
        <v>87500</v>
      </c>
      <c r="B177">
        <v>3.3239221634972805E-4</v>
      </c>
      <c r="C177">
        <v>4.7341161836340396E-4</v>
      </c>
    </row>
    <row r="178" spans="1:3" x14ac:dyDescent="0.25">
      <c r="A178">
        <v>88000</v>
      </c>
      <c r="B178">
        <v>3.3233812763575483E-4</v>
      </c>
      <c r="C178">
        <v>4.7346814852400148E-4</v>
      </c>
    </row>
    <row r="179" spans="1:3" x14ac:dyDescent="0.25">
      <c r="A179">
        <v>88500</v>
      </c>
      <c r="B179">
        <v>3.322845508728151E-4</v>
      </c>
      <c r="C179">
        <v>4.7352350623607053E-4</v>
      </c>
    </row>
    <row r="180" spans="1:3" x14ac:dyDescent="0.25">
      <c r="A180">
        <v>89000</v>
      </c>
      <c r="B180">
        <v>3.3223147454724785E-4</v>
      </c>
      <c r="C180">
        <v>4.7357768344009535E-4</v>
      </c>
    </row>
    <row r="181" spans="1:3" x14ac:dyDescent="0.25">
      <c r="A181">
        <v>89500</v>
      </c>
      <c r="B181">
        <v>3.3217888737685736E-4</v>
      </c>
      <c r="C181">
        <v>4.7363067309008069E-4</v>
      </c>
    </row>
    <row r="182" spans="1:3" x14ac:dyDescent="0.25">
      <c r="A182">
        <v>90000</v>
      </c>
      <c r="B182">
        <v>3.3212677830099513E-4</v>
      </c>
      <c r="C182">
        <v>4.736824690737511E-4</v>
      </c>
    </row>
    <row r="183" spans="1:3" x14ac:dyDescent="0.25">
      <c r="A183">
        <v>90500</v>
      </c>
      <c r="B183">
        <v>3.3207513647107888E-4</v>
      </c>
      <c r="C183">
        <v>4.7373306613632537E-4</v>
      </c>
    </row>
    <row r="184" spans="1:3" x14ac:dyDescent="0.25">
      <c r="A184">
        <v>91000</v>
      </c>
      <c r="B184">
        <v>3.3202395124150129E-4</v>
      </c>
      <c r="C184">
        <v>4.7378245980814405E-4</v>
      </c>
    </row>
    <row r="185" spans="1:3" x14ac:dyDescent="0.25">
      <c r="A185">
        <v>91500</v>
      </c>
      <c r="B185">
        <v>3.3197321216090506E-4</v>
      </c>
      <c r="C185">
        <v>4.7383064633560679E-4</v>
      </c>
    </row>
    <row r="186" spans="1:3" x14ac:dyDescent="0.25">
      <c r="A186">
        <v>92000</v>
      </c>
      <c r="B186">
        <v>3.3192290896378273E-4</v>
      </c>
      <c r="C186">
        <v>4.7387762261554592E-4</v>
      </c>
    </row>
    <row r="187" spans="1:3" x14ac:dyDescent="0.25">
      <c r="A187">
        <v>92500</v>
      </c>
      <c r="B187">
        <v>3.3187303156235863E-4</v>
      </c>
      <c r="C187">
        <v>4.7392338613270937E-4</v>
      </c>
    </row>
    <row r="188" spans="1:3" x14ac:dyDescent="0.25">
      <c r="A188">
        <v>93000</v>
      </c>
      <c r="B188">
        <v>3.3182357003874838E-4</v>
      </c>
      <c r="C188">
        <v>4.7396793490022261E-4</v>
      </c>
    </row>
    <row r="189" spans="1:3" x14ac:dyDescent="0.25">
      <c r="A189">
        <v>93500</v>
      </c>
      <c r="B189">
        <v>3.3177451463733818E-4</v>
      </c>
      <c r="C189">
        <v>4.7401126740291279E-4</v>
      </c>
    </row>
    <row r="190" spans="1:3" x14ac:dyDescent="0.25">
      <c r="A190">
        <v>94000</v>
      </c>
      <c r="B190">
        <v>3.3172585575738975E-4</v>
      </c>
      <c r="C190">
        <v>4.7405338254330389E-4</v>
      </c>
    </row>
    <row r="191" spans="1:3" x14ac:dyDescent="0.25">
      <c r="A191">
        <v>94500</v>
      </c>
      <c r="B191">
        <v>3.316775839458318E-4</v>
      </c>
      <c r="C191">
        <v>4.7409427959009055E-4</v>
      </c>
    </row>
    <row r="192" spans="1:3" x14ac:dyDescent="0.25">
      <c r="A192">
        <v>95000</v>
      </c>
      <c r="B192">
        <v>3.316296898901911E-4</v>
      </c>
      <c r="C192">
        <v>4.7413395812916066E-4</v>
      </c>
    </row>
    <row r="193" spans="1:3" x14ac:dyDescent="0.25">
      <c r="A193">
        <v>95500</v>
      </c>
      <c r="B193">
        <v>3.3158216441171192E-4</v>
      </c>
      <c r="C193">
        <v>4.7417241801667561E-4</v>
      </c>
    </row>
    <row r="194" spans="1:3" x14ac:dyDescent="0.25">
      <c r="A194">
        <v>96000</v>
      </c>
      <c r="B194">
        <v>3.3153499845855284E-4</v>
      </c>
      <c r="C194">
        <v>4.7420965933441596E-4</v>
      </c>
    </row>
    <row r="195" spans="1:3" x14ac:dyDescent="0.25">
      <c r="A195">
        <v>96500</v>
      </c>
      <c r="B195">
        <v>3.3148818309909834E-4</v>
      </c>
      <c r="C195">
        <v>4.7424568234716926E-4</v>
      </c>
    </row>
    <row r="196" spans="1:3" x14ac:dyDescent="0.25">
      <c r="A196">
        <v>97000</v>
      </c>
      <c r="B196">
        <v>3.3144170951538142E-4</v>
      </c>
      <c r="C196">
        <v>4.7428048746168771E-4</v>
      </c>
    </row>
    <row r="197" spans="1:3" x14ac:dyDescent="0.25">
      <c r="A197">
        <v>97500</v>
      </c>
      <c r="B197">
        <v>3.313955689965387E-4</v>
      </c>
      <c r="C197">
        <v>4.7431407518781213E-4</v>
      </c>
    </row>
    <row r="198" spans="1:3" x14ac:dyDescent="0.25">
      <c r="A198">
        <v>98000</v>
      </c>
      <c r="B198">
        <v>3.3134975293232699E-4</v>
      </c>
      <c r="C198">
        <v>4.7434644610094449E-4</v>
      </c>
    </row>
    <row r="199" spans="1:3" x14ac:dyDescent="0.25">
      <c r="A199">
        <v>98500</v>
      </c>
      <c r="B199">
        <v>3.3130425280666323E-4</v>
      </c>
      <c r="C199">
        <v>4.7437760080607162E-4</v>
      </c>
    </row>
    <row r="200" spans="1:3" x14ac:dyDescent="0.25">
      <c r="A200">
        <v>99000</v>
      </c>
      <c r="B200">
        <v>3.312590601912014E-4</v>
      </c>
      <c r="C200">
        <v>4.744075399032291E-4</v>
      </c>
    </row>
    <row r="201" spans="1:3" x14ac:dyDescent="0.25">
      <c r="A201">
        <v>99500</v>
      </c>
      <c r="B201">
        <v>3.3121416673886911E-4</v>
      </c>
      <c r="C201">
        <v>4.7443626395437285E-4</v>
      </c>
    </row>
    <row r="202" spans="1:3" x14ac:dyDescent="0.25">
      <c r="A202">
        <v>100000</v>
      </c>
      <c r="B202">
        <v>3.3116956417740952E-4</v>
      </c>
      <c r="C202">
        <v>4.7446377345112736E-4</v>
      </c>
    </row>
    <row r="203">
      <c r="A203" t="n">
        <v>0.0</v>
      </c>
      <c r="B203" t="n">
        <v>0.03675498164651263</v>
      </c>
      <c r="C203" t="n">
        <v>0.03796634149115368</v>
      </c>
    </row>
    <row r="204">
      <c r="A204" t="n">
        <v>500.0</v>
      </c>
      <c r="B204" t="n">
        <v>8.846835755199343E-4</v>
      </c>
      <c r="C204" t="n">
        <v>0.0010619412607884644</v>
      </c>
    </row>
    <row r="205">
      <c r="A205" t="n">
        <v>1000.0</v>
      </c>
      <c r="B205" t="n">
        <v>7.309358201591749E-4</v>
      </c>
      <c r="C205" t="n">
        <v>9.334508928711033E-4</v>
      </c>
    </row>
    <row r="206">
      <c r="A206" t="n">
        <v>1500.0</v>
      </c>
      <c r="B206" t="n">
        <v>6.79215479805016E-4</v>
      </c>
      <c r="C206" t="n">
        <v>8.93035099198648E-4</v>
      </c>
    </row>
    <row r="207">
      <c r="A207" t="n">
        <v>2000.0</v>
      </c>
      <c r="B207" t="n">
        <v>6.497788669085684E-4</v>
      </c>
      <c r="C207" t="n">
        <v>8.711890701812392E-4</v>
      </c>
    </row>
    <row r="208">
      <c r="A208" t="n">
        <v>2500.0</v>
      </c>
      <c r="B208" t="n">
        <v>6.295515610730772E-4</v>
      </c>
      <c r="C208" t="n">
        <v>8.569145108981418E-4</v>
      </c>
    </row>
    <row r="209">
      <c r="A209" t="n">
        <v>3000.0</v>
      </c>
      <c r="B209" t="n">
        <v>6.146894785885404E-4</v>
      </c>
      <c r="C209" t="n">
        <v>8.471075569034272E-4</v>
      </c>
    </row>
    <row r="210">
      <c r="A210" t="n">
        <v>3500.0</v>
      </c>
      <c r="B210" t="n">
        <v>6.0355492009671E-4</v>
      </c>
      <c r="C210" t="n">
        <v>8.404395456241316E-4</v>
      </c>
    </row>
    <row r="211">
      <c r="A211" t="n">
        <v>4000.0</v>
      </c>
      <c r="B211" t="n">
        <v>5.951110988654968E-4</v>
      </c>
      <c r="C211" t="n">
        <v>8.359770051019447E-4</v>
      </c>
    </row>
    <row r="212">
      <c r="A212" t="n">
        <v>4500.0</v>
      </c>
      <c r="B212" t="n">
        <v>5.885495356381812E-4</v>
      </c>
      <c r="C212" t="n">
        <v>8.329048921064882E-4</v>
      </c>
    </row>
    <row r="213">
      <c r="A213" t="n">
        <v>5000.0</v>
      </c>
      <c r="B213" t="n">
        <v>5.832308694849624E-4</v>
      </c>
      <c r="C213" t="n">
        <v>8.305235021243973E-4</v>
      </c>
    </row>
    <row r="214">
      <c r="A214" t="n">
        <v>5500.0</v>
      </c>
      <c r="B214" t="n">
        <v>5.786656549866252E-4</v>
      </c>
      <c r="C214" t="n">
        <v>8.282595583450128E-4</v>
      </c>
    </row>
    <row r="215">
      <c r="A215" t="n">
        <v>6000.0</v>
      </c>
      <c r="B215" t="n">
        <v>5.74480232334619E-4</v>
      </c>
      <c r="C215" t="n">
        <v>8.256438108742927E-4</v>
      </c>
    </row>
    <row r="216">
      <c r="A216" t="n">
        <v>6500.0</v>
      </c>
      <c r="B216" t="n">
        <v>5.703802933104337E-4</v>
      </c>
      <c r="C216" t="n">
        <v>8.222781166354424E-4</v>
      </c>
    </row>
    <row r="217">
      <c r="A217" t="n">
        <v>7000.0</v>
      </c>
      <c r="B217" t="n">
        <v>5.661305193651325E-4</v>
      </c>
      <c r="C217" t="n">
        <v>8.178220480735956E-4</v>
      </c>
    </row>
    <row r="218">
      <c r="A218" t="n">
        <v>7500.0</v>
      </c>
      <c r="B218" t="n">
        <v>5.615568035417159E-4</v>
      </c>
      <c r="C218" t="n">
        <v>8.120154805718906E-4</v>
      </c>
    </row>
    <row r="219">
      <c r="A219" t="n">
        <v>8000.0</v>
      </c>
      <c r="B219" t="n">
        <v>5.565602133938382E-4</v>
      </c>
      <c r="C219" t="n">
        <v>8.047269729723254E-4</v>
      </c>
    </row>
    <row r="220">
      <c r="A220" t="n">
        <v>8500.0</v>
      </c>
      <c r="B220" t="n">
        <v>5.511187836222211E-4</v>
      </c>
      <c r="C220" t="n">
        <v>7.959862798577872E-4</v>
      </c>
    </row>
    <row r="221">
      <c r="A221" t="n">
        <v>9000.0</v>
      </c>
      <c r="B221" t="n">
        <v>5.452640975722114E-4</v>
      </c>
      <c r="C221" t="n">
        <v>7.859609905222589E-4</v>
      </c>
    </row>
    <row r="222">
      <c r="A222" t="n">
        <v>9500.0</v>
      </c>
      <c r="B222" t="n">
        <v>5.390462835548089E-4</v>
      </c>
      <c r="C222" t="n">
        <v>7.748856718392985E-4</v>
      </c>
    </row>
    <row r="223">
      <c r="A223" t="n">
        <v>10000.0</v>
      </c>
      <c r="B223" t="n">
        <v>5.325073960050321E-4</v>
      </c>
      <c r="C223" t="n">
        <v>7.629881203719178E-4</v>
      </c>
    </row>
    <row r="224">
      <c r="A224" t="n">
        <v>10500.0</v>
      </c>
      <c r="B224" t="n">
        <v>5.256687416124727E-4</v>
      </c>
      <c r="C224" t="n">
        <v>7.504427151723958E-4</v>
      </c>
    </row>
    <row r="225">
      <c r="A225" t="n">
        <v>11000.0</v>
      </c>
      <c r="B225" t="n">
        <v>5.185282354528911E-4</v>
      </c>
      <c r="C225" t="n">
        <v>7.373519494483851E-4</v>
      </c>
    </row>
    <row r="226">
      <c r="A226" t="n">
        <v>11500.0</v>
      </c>
      <c r="B226" t="n">
        <v>5.110644147749534E-4</v>
      </c>
      <c r="C226" t="n">
        <v>7.237472039366313E-4</v>
      </c>
    </row>
    <row r="227">
      <c r="A227" t="n">
        <v>12000.0</v>
      </c>
      <c r="B227" t="n">
        <v>5.032470340781012E-4</v>
      </c>
      <c r="C227" t="n">
        <v>7.096038447395401E-4</v>
      </c>
    </row>
    <row r="228">
      <c r="A228" t="n">
        <v>12500.0</v>
      </c>
      <c r="B228" t="n">
        <v>4.950563822369766E-4</v>
      </c>
      <c r="C228" t="n">
        <v>6.948713546516913E-4</v>
      </c>
    </row>
    <row r="229">
      <c r="A229" t="n">
        <v>13000.0</v>
      </c>
      <c r="B229" t="n">
        <v>4.8651285091132017E-4</v>
      </c>
      <c r="C229" t="n">
        <v>6.795210590738692E-4</v>
      </c>
    </row>
    <row r="230">
      <c r="A230" t="n">
        <v>13500.0</v>
      </c>
      <c r="B230" t="n">
        <v>4.7771252548893935E-4</v>
      </c>
      <c r="C230" t="n">
        <v>6.636089376776508E-4</v>
      </c>
    </row>
    <row r="231">
      <c r="A231" t="n">
        <v>14000.0</v>
      </c>
      <c r="B231" t="n">
        <v>4.6885267155771207E-4</v>
      </c>
      <c r="C231" t="n">
        <v>6.473360773062474E-4</v>
      </c>
    </row>
    <row r="232">
      <c r="A232" t="n">
        <v>14500.0</v>
      </c>
      <c r="B232" t="n">
        <v>4.602201227457209E-4</v>
      </c>
      <c r="C232" t="n">
        <v>6.310700784368818E-4</v>
      </c>
    </row>
    <row r="233">
      <c r="A233" t="n">
        <v>15000.0</v>
      </c>
      <c r="B233" t="n">
        <v>4.521244776594799E-4</v>
      </c>
      <c r="C233" t="n">
        <v>6.152906295227543E-4</v>
      </c>
    </row>
    <row r="234">
      <c r="A234" t="n">
        <v>15500.0</v>
      </c>
      <c r="B234" t="n">
        <v>4.4479690427699293E-4</v>
      </c>
      <c r="C234" t="n">
        <v>6.004645569565842E-4</v>
      </c>
    </row>
    <row r="235">
      <c r="A235" t="n">
        <v>16000.0</v>
      </c>
      <c r="B235" t="n">
        <v>4.383136807000588E-4</v>
      </c>
      <c r="C235" t="n">
        <v>5.869154027935053E-4</v>
      </c>
    </row>
    <row r="236">
      <c r="A236" t="n">
        <v>16500.0</v>
      </c>
      <c r="B236" t="n">
        <v>4.3259220784166926E-4</v>
      </c>
      <c r="C236" t="n">
        <v>5.747631761587042E-4</v>
      </c>
    </row>
    <row r="237">
      <c r="A237" t="n">
        <v>17000.0</v>
      </c>
      <c r="B237" t="n">
        <v>4.2745151626138176E-4</v>
      </c>
      <c r="C237" t="n">
        <v>5.639531284169607E-4</v>
      </c>
    </row>
    <row r="238">
      <c r="A238" t="n">
        <v>17500.0</v>
      </c>
      <c r="B238" t="n">
        <v>4.226894872440731E-4</v>
      </c>
      <c r="C238" t="n">
        <v>5.543318304081055E-4</v>
      </c>
    </row>
    <row r="239">
      <c r="A239" t="n">
        <v>18000.0</v>
      </c>
      <c r="B239" t="n">
        <v>4.18136835825945E-4</v>
      </c>
      <c r="C239" t="n">
        <v>5.457191826640712E-4</v>
      </c>
    </row>
    <row r="240">
      <c r="A240" t="n">
        <v>18500.0</v>
      </c>
      <c r="B240" t="n">
        <v>4.1367816953928106E-4</v>
      </c>
      <c r="C240" t="n">
        <v>5.379522737208845E-4</v>
      </c>
    </row>
    <row r="241">
      <c r="A241" t="n">
        <v>19000.0</v>
      </c>
      <c r="B241" t="n">
        <v>4.0925044124424443E-4</v>
      </c>
      <c r="C241" t="n">
        <v>5.309026660655999E-4</v>
      </c>
    </row>
    <row r="242">
      <c r="A242" t="n">
        <v>19500.0</v>
      </c>
      <c r="B242" t="n">
        <v>4.0483204752979514E-4</v>
      </c>
      <c r="C242" t="n">
        <v>5.244776894732445E-4</v>
      </c>
    </row>
    <row r="243">
      <c r="A243" t="n">
        <v>20000.0</v>
      </c>
      <c r="B243" t="n">
        <v>4.0043071801846783E-4</v>
      </c>
      <c r="C243" t="n">
        <v>5.186146391416649E-4</v>
      </c>
    </row>
    <row r="244">
      <c r="A244" t="n">
        <v>20500.0</v>
      </c>
      <c r="B244" t="n">
        <v>3.960731904613987E-4</v>
      </c>
      <c r="C244" t="n">
        <v>5.132728014943012E-4</v>
      </c>
    </row>
    <row r="245">
      <c r="A245" t="n">
        <v>21000.0</v>
      </c>
      <c r="B245" t="n">
        <v>3.9179696971554167E-4</v>
      </c>
      <c r="C245" t="n">
        <v>5.084255153584287E-4</v>
      </c>
    </row>
    <row r="246">
      <c r="A246" t="n">
        <v>21500.0</v>
      </c>
      <c r="B246" t="n">
        <v>3.8764371126455654E-4</v>
      </c>
      <c r="C246" t="n">
        <v>5.040532248735098E-4</v>
      </c>
    </row>
    <row r="247">
      <c r="A247" t="n">
        <v>22000.0</v>
      </c>
      <c r="B247" t="n">
        <v>3.836538903646398E-4</v>
      </c>
      <c r="C247" t="n">
        <v>5.001380022902099E-4</v>
      </c>
    </row>
    <row r="248">
      <c r="A248" t="n">
        <v>22500.0</v>
      </c>
      <c r="B248" t="n">
        <v>3.798627048967123E-4</v>
      </c>
      <c r="C248" t="n">
        <v>4.966597821363901E-4</v>
      </c>
    </row>
    <row r="249">
      <c r="A249" t="n">
        <v>23000.0</v>
      </c>
      <c r="B249" t="n">
        <v>3.7629730658425575E-4</v>
      </c>
      <c r="C249" t="n">
        <v>4.935943306921249E-4</v>
      </c>
    </row>
    <row r="250">
      <c r="A250" t="n">
        <v>23500.0</v>
      </c>
      <c r="B250" t="n">
        <v>3.7297541223671525E-4</v>
      </c>
      <c r="C250" t="n">
        <v>4.909127515488277E-4</v>
      </c>
    </row>
    <row r="251">
      <c r="A251" t="n">
        <v>24000.0</v>
      </c>
      <c r="B251" t="n">
        <v>3.6990519010599466E-4</v>
      </c>
      <c r="C251" t="n">
        <v>4.88582150462784E-4</v>
      </c>
    </row>
    <row r="252">
      <c r="A252" t="n">
        <v>24500.0</v>
      </c>
      <c r="B252" t="n">
        <v>3.6708615249955533E-4</v>
      </c>
      <c r="C252" t="n">
        <v>4.8656699870971526E-4</v>
      </c>
    </row>
    <row r="253">
      <c r="A253" t="n">
        <v>25000.0</v>
      </c>
      <c r="B253" t="n">
        <v>3.645106906195891E-4</v>
      </c>
      <c r="C253" t="n">
        <v>4.8483075384378547E-4</v>
      </c>
    </row>
    <row r="254">
      <c r="A254" t="n">
        <v>25500.0</v>
      </c>
      <c r="B254" t="n">
        <v>3.621658844446665E-4</v>
      </c>
      <c r="C254" t="n">
        <v>4.8333739369585356E-4</v>
      </c>
    </row>
    <row r="255">
      <c r="A255" t="n">
        <v>26000.0</v>
      </c>
      <c r="B255" t="n">
        <v>3.600352892694378E-4</v>
      </c>
      <c r="C255" t="n">
        <v>4.820526504340099E-4</v>
      </c>
    </row>
    <row r="256">
      <c r="A256" t="n">
        <v>26500.0</v>
      </c>
      <c r="B256" t="n">
        <v>3.581005027389533E-4</v>
      </c>
      <c r="C256" t="n">
        <v>4.809448571751821E-4</v>
      </c>
    </row>
    <row r="257">
      <c r="A257" t="n">
        <v>27000.0</v>
      </c>
      <c r="B257" t="n">
        <v>3.5634241690925473E-4</v>
      </c>
      <c r="C257" t="n">
        <v>4.7998541549079503E-4</v>
      </c>
    </row>
    <row r="258">
      <c r="A258" t="n">
        <v>27500.0</v>
      </c>
      <c r="B258" t="n">
        <v>3.5474213820252E-4</v>
      </c>
      <c r="C258" t="n">
        <v>4.791489498046634E-4</v>
      </c>
    </row>
    <row r="259">
      <c r="A259" t="n">
        <v>28000.0</v>
      </c>
      <c r="B259" t="n">
        <v>3.532816076072305E-4</v>
      </c>
      <c r="C259" t="n">
        <v>4.7841323757050094E-4</v>
      </c>
    </row>
    <row r="260">
      <c r="A260" t="n">
        <v>28500.0</v>
      </c>
      <c r="B260" t="n">
        <v>3.5194397713965414E-4</v>
      </c>
      <c r="C260" t="n">
        <v>4.7775900185100775E-4</v>
      </c>
    </row>
    <row r="261">
      <c r="A261" t="n">
        <v>29000.0</v>
      </c>
      <c r="B261" t="n">
        <v>3.507138036729042E-4</v>
      </c>
      <c r="C261" t="n">
        <v>4.771696365550127E-4</v>
      </c>
    </row>
    <row r="262">
      <c r="A262" t="n">
        <v>29500.0</v>
      </c>
      <c r="B262" t="n">
        <v>3.4957711539972857E-4</v>
      </c>
      <c r="C262" t="n">
        <v>4.7663091349025834E-4</v>
      </c>
    </row>
    <row r="263">
      <c r="A263" t="n">
        <v>30000.0</v>
      </c>
      <c r="B263" t="n">
        <v>3.485213955331356E-4</v>
      </c>
      <c r="C263" t="n">
        <v>4.7613070080355447E-4</v>
      </c>
    </row>
    <row r="264">
      <c r="A264" t="n">
        <v>30500.0</v>
      </c>
      <c r="B264" t="n">
        <v>3.4753551638240716E-4</v>
      </c>
      <c r="C264" t="n">
        <v>4.7565870733815545E-4</v>
      </c>
    </row>
    <row r="265">
      <c r="A265" t="n">
        <v>31000.0</v>
      </c>
      <c r="B265" t="n">
        <v>3.4660964682162887E-4</v>
      </c>
      <c r="C265" t="n">
        <v>4.752062575407098E-4</v>
      </c>
    </row>
    <row r="266">
      <c r="A266" t="n">
        <v>31500.0</v>
      </c>
      <c r="B266" t="n">
        <v>3.4573514821423896E-4</v>
      </c>
      <c r="C266" t="n">
        <v>4.747660959966608E-4</v>
      </c>
    </row>
    <row r="267">
      <c r="A267" t="n">
        <v>32000.0</v>
      </c>
      <c r="B267" t="n">
        <v>3.44904468097958E-4</v>
      </c>
      <c r="C267" t="n">
        <v>4.743322181703833E-4</v>
      </c>
    </row>
    <row r="268">
      <c r="A268" t="n">
        <v>32500.0</v>
      </c>
      <c r="B268" t="n">
        <v>3.4411103702377735E-4</v>
      </c>
      <c r="C268" t="n">
        <v>4.7389972325175423E-4</v>
      </c>
    </row>
    <row r="269">
      <c r="A269" t="n">
        <v>33000.0</v>
      </c>
      <c r="B269" t="n">
        <v>3.433491714255887E-4</v>
      </c>
      <c r="C269" t="n">
        <v>4.734646852551568E-4</v>
      </c>
    </row>
    <row r="270">
      <c r="A270" t="n">
        <v>33500.0</v>
      </c>
      <c r="B270" t="n">
        <v>3.4261398384985344E-4</v>
      </c>
      <c r="C270" t="n">
        <v>4.7302403911199826E-4</v>
      </c>
    </row>
    <row r="271">
      <c r="A271" t="n">
        <v>34000.0</v>
      </c>
      <c r="B271" t="n">
        <v>3.4190130096058667E-4</v>
      </c>
      <c r="C271" t="n">
        <v>4.725754791433147E-4</v>
      </c>
    </row>
    <row r="272">
      <c r="A272" t="n">
        <v>34500.0</v>
      </c>
      <c r="B272" t="n">
        <v>3.412075892125535E-4</v>
      </c>
      <c r="C272" t="n">
        <v>4.7211736786492286E-4</v>
      </c>
    </row>
    <row r="273">
      <c r="A273" t="n">
        <v>35000.0</v>
      </c>
      <c r="B273" t="n">
        <v>3.4052988779488096E-4</v>
      </c>
      <c r="C273" t="n">
        <v>4.716486535316254E-4</v>
      </c>
    </row>
    <row r="274">
      <c r="A274" t="n">
        <v>35500.0</v>
      </c>
      <c r="B274" t="n">
        <v>3.3986574828953164E-4</v>
      </c>
      <c r="C274" t="n">
        <v>4.711687951741957E-4</v>
      </c>
    </row>
    <row r="275">
      <c r="A275" t="n">
        <v>36000.0</v>
      </c>
      <c r="B275" t="n">
        <v>3.392131804070146E-4</v>
      </c>
      <c r="C275" t="n">
        <v>4.706776941476546E-4</v>
      </c>
    </row>
    <row r="276">
      <c r="A276" t="n">
        <v>36500.0</v>
      </c>
      <c r="B276" t="n">
        <v>3.385706031251506E-4</v>
      </c>
      <c r="C276" t="n">
        <v>4.7017563141207603E-4</v>
      </c>
    </row>
    <row r="277">
      <c r="A277" t="n">
        <v>37000.0</v>
      </c>
      <c r="B277" t="n">
        <v>3.37936800549986E-4</v>
      </c>
      <c r="C277" t="n">
        <v>4.6966320992613056E-4</v>
      </c>
    </row>
    <row r="278">
      <c r="A278" t="n">
        <v>37500.0</v>
      </c>
      <c r="B278" t="n">
        <v>3.373108818342875E-4</v>
      </c>
      <c r="C278" t="n">
        <v>4.691413016608951E-4</v>
      </c>
    </row>
    <row r="279">
      <c r="A279" t="n">
        <v>38000.0</v>
      </c>
      <c r="B279" t="n">
        <v>3.366922445245721E-4</v>
      </c>
      <c r="C279" t="n">
        <v>4.6861099884552176E-4</v>
      </c>
    </row>
    <row r="280">
      <c r="A280" t="n">
        <v>38500.0</v>
      </c>
      <c r="B280" t="n">
        <v>3.360805407601435E-4</v>
      </c>
      <c r="C280" t="n">
        <v>4.680735691422091E-4</v>
      </c>
    </row>
    <row r="281">
      <c r="A281" t="n">
        <v>39000.0</v>
      </c>
      <c r="B281" t="n">
        <v>3.354756458145455E-4</v>
      </c>
      <c r="C281" t="n">
        <v>4.675304145178784E-4</v>
      </c>
    </row>
    <row r="282">
      <c r="A282" t="n">
        <v>39500.0</v>
      </c>
      <c r="B282" t="n">
        <v>3.3487762854834914E-4</v>
      </c>
      <c r="C282" t="n">
        <v>4.669830336381627E-4</v>
      </c>
    </row>
    <row r="283">
      <c r="A283" t="n">
        <v>40000.0</v>
      </c>
      <c r="B283" t="n">
        <v>3.342867234284356E-4</v>
      </c>
      <c r="C283" t="n">
        <v>4.664329876545212E-4</v>
      </c>
    </row>
    <row r="284">
      <c r="A284" t="n">
        <v>40500.0</v>
      </c>
      <c r="B284" t="n">
        <v>3.337033038593565E-4</v>
      </c>
      <c r="C284" t="n">
        <v>4.658818692917558E-4</v>
      </c>
    </row>
    <row r="285">
      <c r="A285" t="n">
        <v>41000.0</v>
      </c>
      <c r="B285" t="n">
        <v>3.3312785666248564E-4</v>
      </c>
      <c r="C285" t="n">
        <v>4.653312751679225E-4</v>
      </c>
    </row>
    <row r="286">
      <c r="A286" t="n">
        <v>41500.0</v>
      </c>
      <c r="B286" t="n">
        <v>3.3256095762451666E-4</v>
      </c>
      <c r="C286" t="n">
        <v>4.647827812960942E-4</v>
      </c>
    </row>
    <row r="287">
      <c r="A287" t="n">
        <v>42000.0</v>
      </c>
      <c r="B287" t="n">
        <v>3.320032481146158E-4</v>
      </c>
      <c r="C287" t="n">
        <v>4.64237921723996E-4</v>
      </c>
    </row>
    <row r="288">
      <c r="A288" t="n">
        <v>42500.0</v>
      </c>
      <c r="B288" t="n">
        <v>3.3145541283589056E-4</v>
      </c>
      <c r="C288" t="n">
        <v>4.636981702662388E-4</v>
      </c>
    </row>
    <row r="289">
      <c r="A289" t="n">
        <v>43000.0</v>
      </c>
      <c r="B289" t="n">
        <v>3.3091815882884816E-4</v>
      </c>
      <c r="C289" t="n">
        <v>4.631649252733877E-4</v>
      </c>
    </row>
    <row r="290">
      <c r="A290" t="n">
        <v>43500.0</v>
      </c>
      <c r="B290" t="n">
        <v>3.3039219588087873E-4</v>
      </c>
      <c r="C290" t="n">
        <v>4.626394973626622E-4</v>
      </c>
    </row>
    <row r="291">
      <c r="A291" t="n">
        <v>44000.0</v>
      </c>
      <c r="B291" t="n">
        <v>3.29878218514866E-4</v>
      </c>
      <c r="C291" t="n">
        <v>4.621231000093706E-4</v>
      </c>
    </row>
    <row r="292">
      <c r="A292" t="n">
        <v>44500.0</v>
      </c>
      <c r="B292" t="n">
        <v>3.293768897324789E-4</v>
      </c>
      <c r="C292" t="n">
        <v>4.6161684286468525E-4</v>
      </c>
    </row>
    <row r="293">
      <c r="A293" t="n">
        <v>45000.0</v>
      </c>
      <c r="B293" t="n">
        <v>3.288888266741858E-4</v>
      </c>
      <c r="C293" t="n">
        <v>4.611217276297329E-4</v>
      </c>
    </row>
    <row r="294">
      <c r="A294" t="n">
        <v>45500.0</v>
      </c>
      <c r="B294" t="n">
        <v>3.284145883305662E-4</v>
      </c>
      <c r="C294" t="n">
        <v>4.606386462773245E-4</v>
      </c>
    </row>
    <row r="295">
      <c r="A295" t="n">
        <v>46000.0</v>
      </c>
      <c r="B295" t="n">
        <v>3.2795466540092044E-4</v>
      </c>
      <c r="C295" t="n">
        <v>4.601683813768769E-4</v>
      </c>
    </row>
    <row r="296">
      <c r="A296" t="n">
        <v>46500.0</v>
      </c>
      <c r="B296" t="n">
        <v>3.275094723484845E-4</v>
      </c>
      <c r="C296" t="n">
        <v>4.597116082463485E-4</v>
      </c>
    </row>
    <row r="297">
      <c r="A297" t="n">
        <v>47000.0</v>
      </c>
      <c r="B297" t="n">
        <v>3.270793416504402E-4</v>
      </c>
      <c r="C297" t="n">
        <v>4.5926889863142034E-4</v>
      </c>
    </row>
    <row r="298">
      <c r="A298" t="n">
        <v>47500.0</v>
      </c>
      <c r="B298" t="n">
        <v>3.2666452018900483E-4</v>
      </c>
      <c r="C298" t="n">
        <v>4.58840725597565E-4</v>
      </c>
    </row>
    <row r="299">
      <c r="A299" t="n">
        <v>48000.0</v>
      </c>
      <c r="B299" t="n">
        <v>3.26265167680218E-4</v>
      </c>
      <c r="C299" t="n">
        <v>4.5842746931988126E-4</v>
      </c>
    </row>
    <row r="300">
      <c r="A300" t="n">
        <v>48500.0</v>
      </c>
      <c r="B300" t="n">
        <v>3.258813569928961E-4</v>
      </c>
      <c r="C300" t="n">
        <v>4.580294234643791E-4</v>
      </c>
    </row>
    <row r="301">
      <c r="A301" t="n">
        <v>49000.0</v>
      </c>
      <c r="B301" t="n">
        <v>3.25513076173359E-4</v>
      </c>
      <c r="C301" t="n">
        <v>4.576468018770252E-4</v>
      </c>
    </row>
    <row r="302">
      <c r="A302" t="n">
        <v>49500.0</v>
      </c>
      <c r="B302" t="n">
        <v>3.251602319636695E-4</v>
      </c>
      <c r="C302" t="n">
        <v>4.572797453290997E-4</v>
      </c>
    </row>
    <row r="303">
      <c r="A303" t="n">
        <v>50000.0</v>
      </c>
      <c r="B303" t="n">
        <v>3.2482265458285076E-4</v>
      </c>
      <c r="C303" t="n">
        <v>4.5692832810778064E-4</v>
      </c>
    </row>
    <row r="304">
      <c r="A304" t="n">
        <v>50500.0</v>
      </c>
      <c r="B304" t="n">
        <v>3.245001035318453E-4</v>
      </c>
      <c r="C304" t="n">
        <v>4.5659256428615347E-4</v>
      </c>
    </row>
    <row r="305">
      <c r="A305" t="n">
        <v>51000.0</v>
      </c>
      <c r="B305" t="n">
        <v>3.241922741829888E-4</v>
      </c>
      <c r="C305" t="n">
        <v>4.562724135550738E-4</v>
      </c>
    </row>
    <row r="306">
      <c r="A306" t="n">
        <v>51500.0</v>
      </c>
      <c r="B306" t="n">
        <v>3.238988049227847E-4</v>
      </c>
      <c r="C306" t="n">
        <v>4.5596778654492283E-4</v>
      </c>
    </row>
    <row r="307">
      <c r="A307" t="n">
        <v>52000.0</v>
      </c>
      <c r="B307" t="n">
        <v>3.236192846309207E-4</v>
      </c>
      <c r="C307" t="n">
        <v>4.5567854960872094E-4</v>
      </c>
    </row>
    <row r="308">
      <c r="A308" t="n">
        <v>52500.0</v>
      </c>
      <c r="B308" t="n">
        <v>3.23353260297493E-4</v>
      </c>
      <c r="C308" t="n">
        <v>4.5540452907385354E-4</v>
      </c>
    </row>
    <row r="309">
      <c r="A309" t="n">
        <v>53000.0</v>
      </c>
      <c r="B309" t="n">
        <v>3.2310024460282437E-4</v>
      </c>
      <c r="C309" t="n">
        <v>4.55145514999391E-4</v>
      </c>
    </row>
    <row r="310">
      <c r="A310" t="n">
        <v>53500.0</v>
      </c>
      <c r="B310" t="n">
        <v>3.2285972330840855E-4</v>
      </c>
      <c r="C310" t="n">
        <v>4.5490126449614386E-4</v>
      </c>
    </row>
    <row r="311">
      <c r="A311" t="n">
        <v>54000.0</v>
      </c>
      <c r="B311" t="n">
        <v>3.2263116233250056E-4</v>
      </c>
      <c r="C311" t="n">
        <v>4.546715046798117E-4</v>
      </c>
    </row>
    <row r="312">
      <c r="A312" t="n">
        <v>54500.0</v>
      </c>
      <c r="B312" t="n">
        <v>3.2241401440845564E-4</v>
      </c>
      <c r="C312" t="n">
        <v>4.544559353316021E-4</v>
      </c>
    </row>
    <row r="313">
      <c r="A313" t="n">
        <v>55000.0</v>
      </c>
      <c r="B313" t="n">
        <v>3.2220772524755686E-4</v>
      </c>
      <c r="C313" t="n">
        <v>4.5425423134073603E-4</v>
      </c>
    </row>
    <row r="314">
      <c r="A314" t="n">
        <v>55500.0</v>
      </c>
      <c r="B314" t="n">
        <v>3.220117391500554E-4</v>
      </c>
      <c r="C314" t="n">
        <v>4.540660449949662E-4</v>
      </c>
    </row>
    <row r="315">
      <c r="A315" t="n">
        <v>56000.0</v>
      </c>
      <c r="B315" t="n">
        <v>3.218255040281778E-4</v>
      </c>
      <c r="C315" t="n">
        <v>4.5389100817668664E-4</v>
      </c>
    </row>
    <row r="316">
      <c r="A316" t="n">
        <v>56500.0</v>
      </c>
      <c r="B316" t="n">
        <v>3.216484758228518E-4</v>
      </c>
      <c r="C316" t="n">
        <v>4.5372873450908314E-4</v>
      </c>
    </row>
    <row r="317">
      <c r="A317" t="n">
        <v>57000.0</v>
      </c>
      <c r="B317" t="n">
        <v>3.2148012231142343E-4</v>
      </c>
      <c r="C317" t="n">
        <v>4.535788214840836E-4</v>
      </c>
    </row>
    <row r="318">
      <c r="A318" t="n">
        <v>57500.0</v>
      </c>
      <c r="B318" t="n">
        <v>3.213199263171015E-4</v>
      </c>
      <c r="C318" t="n">
        <v>4.5344085259201115E-4</v>
      </c>
    </row>
    <row r="319">
      <c r="A319" t="n">
        <v>58000.0</v>
      </c>
      <c r="B319" t="n">
        <v>3.2116738834193204E-4</v>
      </c>
      <c r="C319" t="n">
        <v>4.5331439946011133E-4</v>
      </c>
    </row>
    <row r="320">
      <c r="A320" t="n">
        <v>58500.0</v>
      </c>
      <c r="B320" t="n">
        <v>3.210220286541071E-4</v>
      </c>
      <c r="C320" t="n">
        <v>4.531990239988098E-4</v>
      </c>
    </row>
    <row r="321">
      <c r="A321" t="n">
        <v>59000.0</v>
      </c>
      <c r="B321" t="n">
        <v>3.208833888672694E-4</v>
      </c>
      <c r="C321" t="n">
        <v>4.530942805465187E-4</v>
      </c>
    </row>
    <row r="322">
      <c r="A322" t="n">
        <v>59500.0</v>
      </c>
      <c r="B322" t="n">
        <v>3.207510330545768E-4</v>
      </c>
      <c r="C322" t="n">
        <v>4.5299971799803423E-4</v>
      </c>
    </row>
    <row r="323">
      <c r="A323" t="n">
        <v>60000.0</v>
      </c>
      <c r="B323" t="n">
        <v>3.206245484434867E-4</v>
      </c>
      <c r="C323" t="n">
        <v>4.529148818985774E-4</v>
      </c>
    </row>
    <row r="324">
      <c r="A324" t="n">
        <v>60500.0</v>
      </c>
      <c r="B324" t="n">
        <v>3.2050354573898274E-4</v>
      </c>
      <c r="C324" t="n">
        <v>4.528393164839396E-4</v>
      </c>
    </row>
    <row r="325">
      <c r="A325" t="n">
        <v>61000.0</v>
      </c>
      <c r="B325" t="n">
        <v>3.2038765912326936E-4</v>
      </c>
      <c r="C325" t="n">
        <v>4.5277256664670183E-4</v>
      </c>
    </row>
    <row r="326">
      <c r="A326" t="n">
        <v>61500.0</v>
      </c>
      <c r="B326" t="n">
        <v>3.2027654597918995E-4</v>
      </c>
      <c r="C326" t="n">
        <v>4.527141798101921E-4</v>
      </c>
    </row>
    <row r="327">
      <c r="A327" t="n">
        <v>62000.0</v>
      </c>
      <c r="B327" t="n">
        <v>3.2016988638271444E-4</v>
      </c>
      <c r="C327" t="n">
        <v>4.526637076935867E-4</v>
      </c>
    </row>
    <row r="328">
      <c r="A328" t="n">
        <v>62500.0</v>
      </c>
      <c r="B328" t="n">
        <v>3.200673824073915E-4</v>
      </c>
      <c r="C328" t="n">
        <v>4.526207079540898E-4</v>
      </c>
    </row>
    <row r="329">
      <c r="A329" t="n">
        <v>63000.0</v>
      </c>
      <c r="B329" t="n">
        <v>3.199687572804132E-4</v>
      </c>
      <c r="C329" t="n">
        <v>4.5258474569567065E-4</v>
      </c>
    </row>
    <row r="330">
      <c r="A330" t="n">
        <v>63500.0</v>
      </c>
      <c r="B330" t="n">
        <v>3.198737544264322E-4</v>
      </c>
      <c r="C330" t="n">
        <v>4.525553948361398E-4</v>
      </c>
    </row>
    <row r="331">
      <c r="A331" t="n">
        <v>64000.0</v>
      </c>
      <c r="B331" t="n">
        <v>3.197821364314465E-4</v>
      </c>
      <c r="C331" t="n">
        <v>4.5253223932797E-4</v>
      </c>
    </row>
    <row r="332">
      <c r="A332" t="n">
        <v>64500.0</v>
      </c>
      <c r="B332" t="n">
        <v>3.1969368395523334E-4</v>
      </c>
      <c r="C332" t="n">
        <v>4.5251487423104313E-4</v>
      </c>
    </row>
    <row r="333">
      <c r="A333" t="n">
        <v>65000.0</v>
      </c>
      <c r="B333" t="n">
        <v>3.1960819461688617E-4</v>
      </c>
      <c r="C333" t="n">
        <v>4.5250290663763885E-4</v>
      </c>
    </row>
    <row r="334">
      <c r="A334" t="n">
        <v>65500.0</v>
      </c>
      <c r="B334" t="n">
        <v>3.19525481874348E-4</v>
      </c>
      <c r="C334" t="n">
        <v>4.524959564527993E-4</v>
      </c>
    </row>
    <row r="335">
      <c r="A335" t="n">
        <v>66000.0</v>
      </c>
      <c r="B335" t="n">
        <v>3.194453739152161E-4</v>
      </c>
      <c r="C335" t="n">
        <v>4.524936570347237E-4</v>
      </c>
    </row>
    <row r="336">
      <c r="A336" t="n">
        <v>66500.0</v>
      </c>
      <c r="B336" t="n">
        <v>3.1936771257289916E-4</v>
      </c>
      <c r="C336" t="n">
        <v>4.5249565570143995E-4</v>
      </c>
    </row>
    <row r="337">
      <c r="A337" t="n">
        <v>67000.0</v>
      </c>
      <c r="B337" t="n">
        <v>3.1929235227919056E-4</v>
      </c>
      <c r="C337" t="n">
        <v>4.5250161411131243E-4</v>
      </c>
    </row>
    <row r="338">
      <c r="A338" t="n">
        <v>67500.0</v>
      </c>
      <c r="B338" t="n">
        <v>3.192191590616596E-4</v>
      </c>
      <c r="C338" t="n">
        <v>4.5251120852573423E-4</v>
      </c>
    </row>
    <row r="339">
      <c r="A339" t="n">
        <v>68000.0</v>
      </c>
      <c r="B339" t="n">
        <v>3.191480095919235E-4</v>
      </c>
      <c r="C339" t="n">
        <v>4.5252412996285286E-4</v>
      </c>
    </row>
    <row r="340">
      <c r="A340" t="n">
        <v>68500.0</v>
      </c>
      <c r="B340" t="n">
        <v>3.190787902888724E-4</v>
      </c>
      <c r="C340" t="n">
        <v>4.52540084251857E-4</v>
      </c>
    </row>
    <row r="341">
      <c r="A341" t="n">
        <v>69000.0</v>
      </c>
      <c r="B341" t="n">
        <v>3.1901139647918066E-4</v>
      </c>
      <c r="C341" t="n">
        <v>4.525587919969138E-4</v>
      </c>
    </row>
    <row r="342">
      <c r="A342" t="n">
        <v>69500.0</v>
      </c>
      <c r="B342" t="n">
        <v>3.189457316160126E-4</v>
      </c>
      <c r="C342" t="n">
        <v>4.525799884606007E-4</v>
      </c>
    </row>
    <row r="343">
      <c r="A343" t="n">
        <v>70000.0</v>
      </c>
      <c r="B343" t="n">
        <v>3.1888170655569354E-4</v>
      </c>
      <c r="C343" t="n">
        <v>4.5260342337548267E-4</v>
      </c>
    </row>
    <row r="344">
      <c r="A344" t="n">
        <v>70500.0</v>
      </c>
      <c r="B344" t="n">
        <v>3.18819238891175E-4</v>
      </c>
      <c r="C344" t="n">
        <v>4.5262886069322937E-4</v>
      </c>
    </row>
    <row r="345">
      <c r="A345" t="n">
        <v>71000.0</v>
      </c>
      <c r="B345" t="n">
        <v>3.1875825234042025E-4</v>
      </c>
      <c r="C345" t="n">
        <v>4.526560782794034E-4</v>
      </c>
    </row>
    <row r="346">
      <c r="A346" t="n">
        <v>71500.0</v>
      </c>
      <c r="B346" t="n">
        <v>3.186986761872751E-4</v>
      </c>
      <c r="C346" t="n">
        <v>4.5268486756213814E-4</v>
      </c>
    </row>
    <row r="347">
      <c r="A347" t="n">
        <v>72000.0</v>
      </c>
      <c r="B347" t="n">
        <v>3.186404447720725E-4</v>
      </c>
      <c r="C347" t="n">
        <v>4.5271503314213635E-4</v>
      </c>
    </row>
    <row r="348">
      <c r="A348" t="n">
        <v>72500.0</v>
      </c>
      <c r="B348" t="n">
        <v>3.185834970289107E-4</v>
      </c>
      <c r="C348" t="n">
        <v>4.5274639237092256E-4</v>
      </c>
    </row>
    <row r="349">
      <c r="A349" t="n">
        <v>73000.0</v>
      </c>
      <c r="B349" t="n">
        <v>3.1852777606646417E-4</v>
      </c>
      <c r="C349" t="n">
        <v>4.5277877490388296E-4</v>
      </c>
    </row>
    <row r="350">
      <c r="A350" t="n">
        <v>73500.0</v>
      </c>
      <c r="B350" t="n">
        <v>3.1847322878908143E-4</v>
      </c>
      <c r="C350" t="n">
        <v>4.528120222340167E-4</v>
      </c>
    </row>
    <row r="351">
      <c r="A351" t="n">
        <v>74000.0</v>
      </c>
      <c r="B351" t="n">
        <v>3.184198055550197E-4</v>
      </c>
      <c r="C351" t="n">
        <v>4.5284598721141424E-4</v>
      </c>
    </row>
    <row r="352">
      <c r="A352" t="n">
        <v>74500.0</v>
      </c>
      <c r="B352" t="n">
        <v>3.1836745986865966E-4</v>
      </c>
      <c r="C352" t="n">
        <v>4.5288053355378906E-4</v>
      </c>
    </row>
    <row r="353">
      <c r="A353" t="n">
        <v>75000.0</v>
      </c>
      <c r="B353" t="n">
        <v>3.183161481037467E-4</v>
      </c>
      <c r="C353" t="n">
        <v>4.5291553535161544E-4</v>
      </c>
    </row>
    <row r="354">
      <c r="A354" t="n">
        <v>75500.0</v>
      </c>
      <c r="B354" t="n">
        <v>3.182658292547743E-4</v>
      </c>
      <c r="C354" t="n">
        <v>4.5295087657252516E-4</v>
      </c>
    </row>
    <row r="355">
      <c r="A355" t="n">
        <v>76000.0</v>
      </c>
      <c r="B355" t="n">
        <v>3.1821646471383996E-4</v>
      </c>
      <c r="C355" t="n">
        <v>4.529864505675143E-4</v>
      </c>
    </row>
    <row r="356">
      <c r="A356" t="n">
        <v>76500.0</v>
      </c>
      <c r="B356" t="n">
        <v>3.1816801807047076E-4</v>
      </c>
      <c r="C356" t="n">
        <v>4.5302215958247785E-4</v>
      </c>
    </row>
    <row r="357">
      <c r="A357" t="n">
        <v>77000.0</v>
      </c>
      <c r="B357" t="n">
        <v>3.181204549321045E-4</v>
      </c>
      <c r="C357" t="n">
        <v>4.530579142769804E-4</v>
      </c>
    </row>
    <row r="358">
      <c r="A358" t="n">
        <v>77500.0</v>
      </c>
      <c r="B358" t="n">
        <v>3.180737427630642E-4</v>
      </c>
      <c r="C358" t="n">
        <v>4.530936332530786E-4</v>
      </c>
    </row>
    <row r="359">
      <c r="A359" t="n">
        <v>78000.0</v>
      </c>
      <c r="B359" t="n">
        <v>3.1802785074009184E-4</v>
      </c>
      <c r="C359" t="n">
        <v>4.5312924259535215E-4</v>
      </c>
    </row>
    <row r="360">
      <c r="A360" t="n">
        <v>78500.0</v>
      </c>
      <c r="B360" t="n">
        <v>3.179827496226494E-4</v>
      </c>
      <c r="C360" t="n">
        <v>4.5316467542388987E-4</v>
      </c>
    </row>
    <row r="361">
      <c r="A361" t="n">
        <v>79000.0</v>
      </c>
      <c r="B361" t="n">
        <v>3.1793841163639183E-4</v>
      </c>
      <c r="C361" t="n">
        <v>4.531998714615446E-4</v>
      </c>
    </row>
    <row r="362">
      <c r="A362" t="n">
        <v>79500.0</v>
      </c>
      <c r="B362" t="n">
        <v>3.1789481036832224E-4</v>
      </c>
      <c r="C362" t="n">
        <v>4.5323477661628225E-4</v>
      </c>
    </row>
    <row r="363">
      <c r="A363" t="n">
        <v>80000.0</v>
      </c>
      <c r="B363" t="n">
        <v>3.1785192067235586E-4</v>
      </c>
      <c r="C363" t="n">
        <v>4.532693425789661E-4</v>
      </c>
    </row>
    <row r="364">
      <c r="A364" t="n">
        <v>80500.0</v>
      </c>
      <c r="B364" t="n">
        <v>3.178097185840953E-4</v>
      </c>
      <c r="C364" t="n">
        <v>4.533035264378834E-4</v>
      </c>
    </row>
    <row r="365">
      <c r="A365" t="n">
        <v>81000.0</v>
      </c>
      <c r="B365" t="n">
        <v>3.177681812437761E-4</v>
      </c>
      <c r="C365" t="n">
        <v>4.533372903096746E-4</v>
      </c>
    </row>
    <row r="366">
      <c r="A366" t="n">
        <v>81500.0</v>
      </c>
      <c r="B366" t="n">
        <v>3.177272868264648E-4</v>
      </c>
      <c r="C366" t="n">
        <v>4.5337060098693565E-4</v>
      </c>
    </row>
    <row r="367">
      <c r="A367" t="n">
        <v>82000.0</v>
      </c>
      <c r="B367" t="n">
        <v>3.1768701447866304E-4</v>
      </c>
      <c r="C367" t="n">
        <v>4.5340342960281275E-4</v>
      </c>
    </row>
    <row r="368">
      <c r="A368" t="n">
        <v>82500.0</v>
      </c>
      <c r="B368" t="n">
        <v>3.1764734426059047E-4</v>
      </c>
      <c r="C368" t="n">
        <v>4.534357513121988E-4</v>
      </c>
    </row>
    <row r="369">
      <c r="A369" t="n">
        <v>83000.0</v>
      </c>
      <c r="B369" t="n">
        <v>3.1760825709349573E-4</v>
      </c>
      <c r="C369" t="n">
        <v>4.5346754498956106E-4</v>
      </c>
    </row>
    <row r="370">
      <c r="A370" t="n">
        <v>83500.0</v>
      </c>
      <c r="B370" t="n">
        <v>3.175697347114437E-4</v>
      </c>
      <c r="C370" t="n">
        <v>4.5349879294288864E-4</v>
      </c>
    </row>
    <row r="371">
      <c r="A371" t="n">
        <v>84000.0</v>
      </c>
      <c r="B371" t="n">
        <v>3.175317596170404E-4</v>
      </c>
      <c r="C371" t="n">
        <v>4.5352948064352643E-4</v>
      </c>
    </row>
    <row r="372">
      <c r="A372" t="n">
        <v>84500.0</v>
      </c>
      <c r="B372" t="n">
        <v>3.17494315040679E-4</v>
      </c>
      <c r="C372" t="n">
        <v>4.5355959647166424E-4</v>
      </c>
    </row>
    <row r="373">
      <c r="A373" t="n">
        <v>85000.0</v>
      </c>
      <c r="B373" t="n">
        <v>3.174573849029167E-4</v>
      </c>
      <c r="C373" t="n">
        <v>4.535891314766501E-4</v>
      </c>
    </row>
    <row r="374">
      <c r="A374" t="n">
        <v>85500.0</v>
      </c>
      <c r="B374" t="n">
        <v>3.174209537796312E-4</v>
      </c>
      <c r="C374" t="n">
        <v>4.5361807915184337E-4</v>
      </c>
    </row>
    <row r="375">
      <c r="A375" t="n">
        <v>86000.0</v>
      </c>
      <c r="B375" t="n">
        <v>3.173850068696507E-4</v>
      </c>
      <c r="C375" t="n">
        <v>4.536464352236164E-4</v>
      </c>
    </row>
    <row r="376">
      <c r="A376" t="n">
        <v>86500.0</v>
      </c>
      <c r="B376" t="n">
        <v>3.1734952996463264E-4</v>
      </c>
      <c r="C376" t="n">
        <v>4.536741974535869E-4</v>
      </c>
    </row>
    <row r="377">
      <c r="A377" t="n">
        <v>87000.0</v>
      </c>
      <c r="B377" t="n">
        <v>3.1731450942091324E-4</v>
      </c>
      <c r="C377" t="n">
        <v>4.5370136545385065E-4</v>
      </c>
    </row>
    <row r="378">
      <c r="A378" t="n">
        <v>87500.0</v>
      </c>
      <c r="B378" t="n">
        <v>3.172799321331672E-4</v>
      </c>
      <c r="C378" t="n">
        <v>4.537279405143832E-4</v>
      </c>
    </row>
    <row r="379">
      <c r="A379" t="n">
        <v>88000.0</v>
      </c>
      <c r="B379" t="n">
        <v>3.1724578550967625E-4</v>
      </c>
      <c r="C379" t="n">
        <v>4.5375392544245156E-4</v>
      </c>
    </row>
    <row r="380">
      <c r="A380" t="n">
        <v>88500.0</v>
      </c>
      <c r="B380" t="n">
        <v>3.172120574490704E-4</v>
      </c>
      <c r="C380" t="n">
        <v>4.5377932441272777E-4</v>
      </c>
    </row>
    <row r="381">
      <c r="A381" t="n">
        <v>89000.0</v>
      </c>
      <c r="B381" t="n">
        <v>3.1717873631839205E-4</v>
      </c>
      <c r="C381" t="n">
        <v>4.5380414282836836E-4</v>
      </c>
    </row>
    <row r="382">
      <c r="A382" t="n">
        <v>89500.0</v>
      </c>
      <c r="B382" t="n">
        <v>3.171458109323842E-4</v>
      </c>
      <c r="C382" t="n">
        <v>4.5382838719199313E-4</v>
      </c>
    </row>
    <row r="383">
      <c r="A383" t="n">
        <v>90000.0</v>
      </c>
      <c r="B383" t="n">
        <v>3.1711327053387557E-4</v>
      </c>
      <c r="C383" t="n">
        <v>4.538520649860757E-4</v>
      </c>
    </row>
    <row r="384">
      <c r="A384" t="n">
        <v>90500.0</v>
      </c>
      <c r="B384" t="n">
        <v>3.17081104775199E-4</v>
      </c>
      <c r="C384" t="n">
        <v>4.538751845622846E-4</v>
      </c>
    </row>
    <row r="385">
      <c r="A385" t="n">
        <v>91000.0</v>
      </c>
      <c r="B385" t="n">
        <v>3.170493037005298E-4</v>
      </c>
      <c r="C385" t="n">
        <v>4.53897755039337E-4</v>
      </c>
    </row>
    <row r="386">
      <c r="A386" t="n">
        <v>91500.0</v>
      </c>
      <c r="B386" t="n">
        <v>3.170178577291124E-4</v>
      </c>
      <c r="C386" t="n">
        <v>4.5391978620864756E-4</v>
      </c>
    </row>
    <row r="387">
      <c r="A387" t="n">
        <v>92000.0</v>
      </c>
      <c r="B387" t="n">
        <v>3.1698675763927673E-4</v>
      </c>
      <c r="C387" t="n">
        <v>4.5394128844750137E-4</v>
      </c>
    </row>
    <row r="388">
      <c r="A388" t="n">
        <v>92500.0</v>
      </c>
      <c r="B388" t="n">
        <v>3.1695599455321426E-4</v>
      </c>
      <c r="C388" t="n">
        <v>4.539622726391987E-4</v>
      </c>
    </row>
    <row r="389">
      <c r="A389" t="n">
        <v>93000.0</v>
      </c>
      <c r="B389" t="n">
        <v>3.1692555992244464E-4</v>
      </c>
      <c r="C389" t="n">
        <v>4.539827500996631E-4</v>
      </c>
    </row>
    <row r="390">
      <c r="A390" t="n">
        <v>93500.0</v>
      </c>
      <c r="B390" t="n">
        <v>3.1689544551395215E-4</v>
      </c>
      <c r="C390" t="n">
        <v>4.5400273251015513E-4</v>
      </c>
    </row>
    <row r="391">
      <c r="A391" t="n">
        <v>94000.0</v>
      </c>
      <c r="B391" t="n">
        <v>3.16865643396919E-4</v>
      </c>
      <c r="C391" t="n">
        <v>4.540222318557667E-4</v>
      </c>
    </row>
    <row r="392">
      <c r="A392" t="n">
        <v>94500.0</v>
      </c>
      <c r="B392" t="n">
        <v>3.168361459300675E-4</v>
      </c>
      <c r="C392" t="n">
        <v>4.540412603691917E-4</v>
      </c>
    </row>
    <row r="393">
      <c r="A393" t="n">
        <v>95000.0</v>
      </c>
      <c r="B393" t="n">
        <v>3.168069457495194E-4</v>
      </c>
      <c r="C393" t="n">
        <v>4.540598304792874E-4</v>
      </c>
    </row>
    <row r="394">
      <c r="A394" t="n">
        <v>95500.0</v>
      </c>
      <c r="B394" t="n">
        <v>3.1677803575719764E-4</v>
      </c>
      <c r="C394" t="n">
        <v>4.5407795476455225E-4</v>
      </c>
    </row>
    <row r="395">
      <c r="A395" t="n">
        <v>96000.0</v>
      </c>
      <c r="B395" t="n">
        <v>3.1674940910970977E-4</v>
      </c>
      <c r="C395" t="n">
        <v>4.540956459105656E-4</v>
      </c>
    </row>
    <row r="396">
      <c r="A396" t="n">
        <v>96500.0</v>
      </c>
      <c r="B396" t="n">
        <v>3.1672105920770146E-4</v>
      </c>
      <c r="C396" t="n">
        <v>4.541129166715719E-4</v>
      </c>
    </row>
    <row r="397">
      <c r="A397" t="n">
        <v>97000.0</v>
      </c>
      <c r="B397" t="n">
        <v>3.166929796856571E-4</v>
      </c>
      <c r="C397" t="n">
        <v>4.5412977983572323E-4</v>
      </c>
    </row>
    <row r="398">
      <c r="A398" t="n">
        <v>97500.0</v>
      </c>
      <c r="B398" t="n">
        <v>3.166651644021237E-4</v>
      </c>
      <c r="C398" t="n">
        <v>4.5414624819353967E-4</v>
      </c>
    </row>
    <row r="399">
      <c r="A399" t="n">
        <v>98000.0</v>
      </c>
      <c r="B399" t="n">
        <v>3.1663760743033193E-4</v>
      </c>
      <c r="C399" t="n">
        <v>4.541623345098267E-4</v>
      </c>
    </row>
    <row r="400">
      <c r="A400" t="n">
        <v>98500.0</v>
      </c>
      <c r="B400" t="n">
        <v>3.166103030492182E-4</v>
      </c>
      <c r="C400" t="n">
        <v>4.5417805149815726E-4</v>
      </c>
    </row>
    <row r="401">
      <c r="A401" t="n">
        <v>99000.0</v>
      </c>
      <c r="B401" t="n">
        <v>3.1658324573481303E-4</v>
      </c>
      <c r="C401" t="n">
        <v>4.541934117983479E-4</v>
      </c>
    </row>
    <row r="402">
      <c r="A402" t="n">
        <v>99500.0</v>
      </c>
      <c r="B402" t="n">
        <v>3.165564301519623E-4</v>
      </c>
      <c r="C402" t="n">
        <v>4.5420842795610507E-4</v>
      </c>
    </row>
    <row r="403">
      <c r="A403" t="n">
        <v>100000.0</v>
      </c>
      <c r="B403" t="n">
        <v>3.1652985114642257E-4</v>
      </c>
      <c r="C403" t="n">
        <v>4.5422311240513746E-4</v>
      </c>
    </row>
    <row r="404">
      <c r="A404" t="n">
        <v>14500.0</v>
      </c>
      <c r="B404" t="n">
        <v>1.4636341407714244E-5</v>
      </c>
      <c r="C404" t="n">
        <v>1.200191059008469E-5</v>
      </c>
    </row>
    <row r="405">
      <c r="A405" t="n">
        <v>15000.0</v>
      </c>
      <c r="B405" t="n">
        <v>1.4245540341313922E-5</v>
      </c>
      <c r="C405" t="n">
        <v>1.1777485541639761E-5</v>
      </c>
    </row>
    <row r="406">
      <c r="A406" t="n">
        <v>15500.0</v>
      </c>
      <c r="B406" t="n">
        <v>1.3878274497848254E-5</v>
      </c>
      <c r="C406" t="n">
        <v>1.1563706657366867E-5</v>
      </c>
    </row>
    <row r="407">
      <c r="A407" t="n">
        <v>16000.0</v>
      </c>
      <c r="B407" t="n">
        <v>1.3529952285406636E-5</v>
      </c>
      <c r="C407" t="n">
        <v>1.13570509046731E-5</v>
      </c>
    </row>
    <row r="408">
      <c r="A408" t="n">
        <v>16500.0</v>
      </c>
      <c r="B408" t="n">
        <v>1.319721881018766E-5</v>
      </c>
      <c r="C408" t="n">
        <v>1.1155128382463835E-5</v>
      </c>
    </row>
    <row r="409">
      <c r="A409" t="n">
        <v>17000.0</v>
      </c>
      <c r="B409" t="n">
        <v>1.2877627715870228E-5</v>
      </c>
      <c r="C409" t="n">
        <v>1.095636413088992E-5</v>
      </c>
    </row>
    <row r="410">
      <c r="A410" t="n">
        <v>17500.0</v>
      </c>
      <c r="B410" t="n">
        <v>1.25693944004483E-5</v>
      </c>
      <c r="C410" t="n">
        <v>1.075976069689212E-5</v>
      </c>
    </row>
    <row r="411">
      <c r="A411" t="n">
        <v>18000.0</v>
      </c>
      <c r="B411" t="n">
        <v>1.227121295016836E-5</v>
      </c>
      <c r="C411" t="n">
        <v>1.056472365443786E-5</v>
      </c>
    </row>
    <row r="412">
      <c r="A412" t="n">
        <v>18500.0</v>
      </c>
      <c r="B412" t="n">
        <v>1.1982121905687674E-5</v>
      </c>
      <c r="C412" t="n">
        <v>1.0370935198404437E-5</v>
      </c>
    </row>
    <row r="413">
      <c r="A413" t="n">
        <v>19000.0</v>
      </c>
      <c r="B413" t="n">
        <v>1.1701406791946106E-5</v>
      </c>
      <c r="C413" t="n">
        <v>1.0178263788401785E-5</v>
      </c>
    </row>
    <row r="414">
      <c r="A414" t="n">
        <v>19500.0</v>
      </c>
      <c r="B414" t="n">
        <v>1.142852991119571E-5</v>
      </c>
      <c r="C414" t="n">
        <v>9.98670039103599E-6</v>
      </c>
    </row>
    <row r="415">
      <c r="A415" t="n">
        <v>20000.0</v>
      </c>
      <c r="B415" t="n">
        <v>1.1163080093678358E-5</v>
      </c>
      <c r="C415" t="n">
        <v>9.796314059816313E-6</v>
      </c>
    </row>
    <row r="416">
      <c r="A416" t="n">
        <v>20500.0</v>
      </c>
      <c r="B416" t="n">
        <v>1.0904736895478156E-5</v>
      </c>
      <c r="C416" t="n">
        <v>9.607221383207352E-6</v>
      </c>
    </row>
    <row r="417">
      <c r="A417" t="n">
        <v>21000.0</v>
      </c>
      <c r="B417" t="n">
        <v>1.0653245154198509E-5</v>
      </c>
      <c r="C417" t="n">
        <v>9.419565750975223E-6</v>
      </c>
    </row>
    <row r="418">
      <c r="A418" t="n">
        <v>21500.0</v>
      </c>
      <c r="B418" t="n">
        <v>1.0408396909797425E-5</v>
      </c>
      <c r="C418" t="n">
        <v>9.233503485845314E-6</v>
      </c>
    </row>
    <row r="419">
      <c r="A419" t="n">
        <v>22000.0</v>
      </c>
      <c r="B419" t="n">
        <v>1.0170018527335356E-5</v>
      </c>
      <c r="C419" t="n">
        <v>9.049194717318608E-6</v>
      </c>
    </row>
    <row r="420">
      <c r="A420" t="n">
        <v>22500.0</v>
      </c>
      <c r="B420" t="n">
        <v>9.937961474853853E-6</v>
      </c>
      <c r="C420" t="n">
        <v>8.866797491105962E-6</v>
      </c>
    </row>
    <row r="421">
      <c r="A421" t="n">
        <v>23000.0</v>
      </c>
      <c r="B421" t="n">
        <v>9.712095661220527E-6</v>
      </c>
      <c r="C421" t="n">
        <v>8.686464058603293E-6</v>
      </c>
    </row>
    <row r="422">
      <c r="A422" t="n">
        <v>23500.0</v>
      </c>
      <c r="B422" t="n">
        <v>9.492304565378041E-6</v>
      </c>
      <c r="C422" t="n">
        <v>8.508338615903863E-6</v>
      </c>
    </row>
    <row r="423">
      <c r="A423" t="n">
        <v>24000.0</v>
      </c>
      <c r="B423" t="n">
        <v>9.27848162189874E-6</v>
      </c>
      <c r="C423" t="n">
        <v>8.332555993324024E-6</v>
      </c>
    </row>
    <row r="424">
      <c r="A424" t="n">
        <v>24500.0</v>
      </c>
      <c r="B424" t="n">
        <v>9.070527492919585E-6</v>
      </c>
      <c r="C424" t="n">
        <v>8.159240958904626E-6</v>
      </c>
    </row>
    <row r="425">
      <c r="A425" t="n">
        <v>25000.0</v>
      </c>
      <c r="B425" t="n">
        <v>8.868347972236356E-6</v>
      </c>
      <c r="C425" t="n">
        <v>7.988507912392538E-6</v>
      </c>
    </row>
    <row r="426">
      <c r="A426" t="n">
        <v>25500.0</v>
      </c>
      <c r="B426" t="n">
        <v>8.671852347669968E-6</v>
      </c>
      <c r="C426" t="n">
        <v>7.820460823599325E-6</v>
      </c>
    </row>
    <row r="427">
      <c r="A427" t="n">
        <v>26000.0</v>
      </c>
      <c r="B427" t="n">
        <v>8.480952103006158E-6</v>
      </c>
      <c r="C427" t="n">
        <v>7.655193321395534E-6</v>
      </c>
    </row>
    <row r="428">
      <c r="A428" t="n">
        <v>26500.0</v>
      </c>
      <c r="B428" t="n">
        <v>8.295559878551882E-6</v>
      </c>
      <c r="C428" t="n">
        <v>7.492788874804959E-6</v>
      </c>
    </row>
    <row r="429">
      <c r="A429" t="n">
        <v>27000.0</v>
      </c>
      <c r="B429" t="n">
        <v>8.115588634737406E-6</v>
      </c>
      <c r="C429" t="n">
        <v>7.33332103033588E-6</v>
      </c>
    </row>
    <row r="430">
      <c r="A430" t="n">
        <v>27500.0</v>
      </c>
      <c r="B430" t="n">
        <v>7.940950980275606E-6</v>
      </c>
      <c r="C430" t="n">
        <v>7.176853684735072E-6</v>
      </c>
    </row>
    <row r="431">
      <c r="A431" t="n">
        <v>28000.0</v>
      </c>
      <c r="B431" t="n">
        <v>7.771558637662961E-6</v>
      </c>
      <c r="C431" t="n">
        <v>7.023441381379274E-6</v>
      </c>
    </row>
    <row r="432">
      <c r="A432" t="n">
        <v>28500.0</v>
      </c>
      <c r="B432" t="n">
        <v>7.6073220262388955E-6</v>
      </c>
      <c r="C432" t="n">
        <v>6.87312962419956E-6</v>
      </c>
    </row>
    <row r="433">
      <c r="A433" t="n">
        <v>29000.0</v>
      </c>
      <c r="B433" t="n">
        <v>7.448149947807517E-6</v>
      </c>
      <c r="C433" t="n">
        <v>6.725955206148048E-6</v>
      </c>
    </row>
    <row r="434">
      <c r="A434" t="n">
        <v>29500.0</v>
      </c>
      <c r="B434" t="n">
        <v>7.293949362922572E-6</v>
      </c>
      <c r="C434" t="n">
        <v>6.58194655088718E-6</v>
      </c>
    </row>
    <row r="435">
      <c r="A435" t="n">
        <v>30000.0</v>
      </c>
      <c r="B435" t="n">
        <v>7.144625247886546E-6</v>
      </c>
      <c r="C435" t="n">
        <v>6.441124067019725E-6</v>
      </c>
    </row>
    <row r="436">
      <c r="A436" t="n">
        <v>30500.0</v>
      </c>
      <c r="B436" t="n">
        <v>7.000080523750939E-6</v>
      </c>
      <c r="C436" t="n">
        <v>6.3035005143019484E-6</v>
      </c>
    </row>
    <row r="437">
      <c r="A437" t="n">
        <v>31000.0</v>
      </c>
      <c r="B437" t="n">
        <v>6.860216049384125E-6</v>
      </c>
      <c r="C437" t="n">
        <v>6.169081381136011E-6</v>
      </c>
    </row>
    <row r="438">
      <c r="A438" t="n">
        <v>31500.0</v>
      </c>
      <c r="B438" t="n">
        <v>6.724930671184506E-6</v>
      </c>
      <c r="C438" t="n">
        <v>6.0378652722208635E-6</v>
      </c>
    </row>
    <row r="439">
      <c r="A439" t="n">
        <v>32000.0</v>
      </c>
      <c r="B439" t="n">
        <v>6.5941213223778285E-6</v>
      </c>
      <c r="C439" t="n">
        <v>5.909844304927797E-6</v>
      </c>
    </row>
    <row r="440">
      <c r="A440" t="n">
        <v>32500.0</v>
      </c>
      <c r="B440" t="n">
        <v>6.467683165106258E-6</v>
      </c>
      <c r="C440" t="n">
        <v>5.785004512593249E-6</v>
      </c>
    </row>
    <row r="441">
      <c r="A441" t="n">
        <v>33000.0</v>
      </c>
      <c r="B441" t="n">
        <v>6.345509768798092E-6</v>
      </c>
      <c r="C441" t="n">
        <v>5.663326252616792E-6</v>
      </c>
    </row>
    <row r="442">
      <c r="A442" t="n">
        <v>33500.0</v>
      </c>
      <c r="B442" t="n">
        <v>6.227493318536775E-6</v>
      </c>
      <c r="C442" t="n">
        <v>5.5447846170749584E-6</v>
      </c>
    </row>
    <row r="443">
      <c r="A443" t="n">
        <v>34000.0</v>
      </c>
      <c r="B443" t="n">
        <v>6.113524847448865E-6</v>
      </c>
      <c r="C443" t="n">
        <v>5.429349843362397E-6</v>
      </c>
    </row>
    <row r="444">
      <c r="A444" t="n">
        <v>34500.0</v>
      </c>
      <c r="B444" t="n">
        <v>6.003494487429353E-6</v>
      </c>
      <c r="C444" t="n">
        <v>5.3169877224200295E-6</v>
      </c>
    </row>
    <row r="445">
      <c r="A445" t="n">
        <v>35000.0</v>
      </c>
      <c r="B445" t="n">
        <v>5.8972917328637935E-6</v>
      </c>
      <c r="C445" t="n">
        <v>5.207660002016751E-6</v>
      </c>
    </row>
    <row r="446">
      <c r="A446" t="n">
        <v>35500.0</v>
      </c>
      <c r="B446" t="n">
        <v>5.794805712385578E-6</v>
      </c>
      <c r="C446" t="n">
        <v>5.101324782774465E-6</v>
      </c>
    </row>
    <row r="447">
      <c r="A447" t="n">
        <v>36000.0</v>
      </c>
      <c r="B447" t="n">
        <v>5.695925464088776E-6</v>
      </c>
      <c r="C447" t="n">
        <v>4.997936904631318E-6</v>
      </c>
    </row>
    <row r="448">
      <c r="A448" t="n">
        <v>36500.0</v>
      </c>
      <c r="B448" t="n">
        <v>5.600540210057681E-6</v>
      </c>
      <c r="C448" t="n">
        <v>4.897448321754242E-6</v>
      </c>
    </row>
    <row r="449">
      <c r="A449" t="n">
        <v>37000.0</v>
      </c>
      <c r="B449" t="n">
        <v>5.508539626478813E-6</v>
      </c>
      <c r="C449" t="n">
        <v>4.799808464054777E-6</v>
      </c>
    </row>
    <row r="450">
      <c r="A450" t="n">
        <v>37500.0</v>
      </c>
      <c r="B450" t="n">
        <v>5.419814106074859E-6</v>
      </c>
      <c r="C450" t="n">
        <v>4.70496458372984E-6</v>
      </c>
    </row>
    <row r="451">
      <c r="A451" t="n">
        <v>38000.0</v>
      </c>
      <c r="B451" t="n">
        <v>5.334255010025124E-6</v>
      </c>
      <c r="C451" t="n">
        <v>4.612862085519295E-6</v>
      </c>
    </row>
    <row r="452">
      <c r="A452" t="n">
        <v>38500.0</v>
      </c>
      <c r="B452" t="n">
        <v>5.251754906972045E-6</v>
      </c>
      <c r="C452" t="n">
        <v>4.523444839614469E-6</v>
      </c>
    </row>
    <row r="453">
      <c r="A453" t="n">
        <v>39000.0</v>
      </c>
      <c r="B453" t="n">
        <v>5.172207797159952E-6</v>
      </c>
      <c r="C453" t="n">
        <v>4.436655476459364E-6</v>
      </c>
    </row>
    <row r="454">
      <c r="A454" t="n">
        <v>39500.0</v>
      </c>
      <c r="B454" t="n">
        <v>5.0955093201378534E-6</v>
      </c>
      <c r="C454" t="n">
        <v>4.352435662811553E-6</v>
      </c>
    </row>
    <row r="455">
      <c r="A455" t="n">
        <v>40000.0</v>
      </c>
      <c r="B455" t="n">
        <v>5.0215569448769425E-6</v>
      </c>
      <c r="C455" t="n">
        <v>4.2707263588683694E-6</v>
      </c>
    </row>
    <row r="456">
      <c r="A456" t="n">
        <v>40500.0</v>
      </c>
      <c r="B456" t="n">
        <v>4.950250141488736E-6</v>
      </c>
      <c r="C456" t="n">
        <v>4.191468056293788E-6</v>
      </c>
    </row>
    <row r="457">
      <c r="A457" t="n">
        <v>41000.0</v>
      </c>
      <c r="B457" t="n">
        <v>4.881490534079181E-6</v>
      </c>
      <c r="C457" t="n">
        <v>4.114600997295476E-6</v>
      </c>
    </row>
    <row r="458">
      <c r="A458" t="n">
        <v>41500.0</v>
      </c>
      <c r="B458" t="n">
        <v>4.815182034582907E-6</v>
      </c>
      <c r="C458" t="n">
        <v>4.040065375012768E-6</v>
      </c>
    </row>
    <row r="459">
      <c r="A459" t="n">
        <v>42000.0</v>
      </c>
      <c r="B459" t="n">
        <v>4.751230957678803E-6</v>
      </c>
      <c r="C459" t="n">
        <v>3.9678015157235805E-6</v>
      </c>
    </row>
    <row r="460">
      <c r="A460" t="n">
        <v>42500.0</v>
      </c>
      <c r="B460" t="n">
        <v>4.689546117143703E-6</v>
      </c>
      <c r="C460" t="n">
        <v>3.897750043361923E-6</v>
      </c>
    </row>
    <row r="461">
      <c r="A461" t="n">
        <v>43000.0</v>
      </c>
      <c r="B461" t="n">
        <v>4.630038904184707E-6</v>
      </c>
      <c r="C461" t="n">
        <v>3.8298520271192895E-6</v>
      </c>
    </row>
    <row r="462">
      <c r="A462" t="n">
        <v>43500.0</v>
      </c>
      <c r="B462" t="n">
        <v>4.57262334848494E-6</v>
      </c>
      <c r="C462" t="n">
        <v>3.7640491128545492E-6</v>
      </c>
    </row>
    <row r="463">
      <c r="A463" t="n">
        <v>44000.0</v>
      </c>
      <c r="B463" t="n">
        <v>4.517216162817433E-6</v>
      </c>
      <c r="C463" t="n">
        <v>3.7002836391524227E-6</v>
      </c>
    </row>
    <row r="464">
      <c r="A464" t="n">
        <v>44500.0</v>
      </c>
      <c r="B464" t="n">
        <v>4.463736772213494E-6</v>
      </c>
      <c r="C464" t="n">
        <v>3.638498738961845E-6</v>
      </c>
    </row>
    <row r="465">
      <c r="A465" t="n">
        <v>45000.0</v>
      </c>
      <c r="B465" t="n">
        <v>4.412107328728738E-6</v>
      </c>
      <c r="C465" t="n">
        <v>3.5786384276791113E-6</v>
      </c>
    </row>
    <row r="466">
      <c r="A466" t="n">
        <v>45500.0</v>
      </c>
      <c r="B466" t="n">
        <v>4.36225271292657E-6</v>
      </c>
      <c r="C466" t="n">
        <v>3.5206476786449476E-6</v>
      </c>
    </row>
    <row r="467">
      <c r="A467" t="n">
        <v>46000.0</v>
      </c>
      <c r="B467" t="n">
        <v>4.314100523221079E-6</v>
      </c>
      <c r="C467" t="n">
        <v>3.4644724869809594E-6</v>
      </c>
    </row>
    <row r="468">
      <c r="A468" t="n">
        <v>46500.0</v>
      </c>
      <c r="B468" t="n">
        <v>4.267581054240776E-6</v>
      </c>
      <c r="C468" t="n">
        <v>3.4100599226627616E-6</v>
      </c>
    </row>
    <row r="469">
      <c r="A469" t="n">
        <v>47000.0</v>
      </c>
      <c r="B469" t="n">
        <v>4.22262726536048E-6</v>
      </c>
      <c r="C469" t="n">
        <v>3.357358173776247E-6</v>
      </c>
    </row>
    <row r="470">
      <c r="A470" t="n">
        <v>47500.0</v>
      </c>
      <c r="B470" t="n">
        <v>4.1791747405286095E-6</v>
      </c>
      <c r="C470" t="n">
        <v>3.306316580783628E-6</v>
      </c>
    </row>
    <row r="471">
      <c r="A471" t="n">
        <v>48000.0</v>
      </c>
      <c r="B471" t="n">
        <v>4.137161640491839E-6</v>
      </c>
      <c r="C471" t="n">
        <v>3.256885662665216E-6</v>
      </c>
    </row>
    <row r="472">
      <c r="A472" t="n">
        <v>48500.0</v>
      </c>
      <c r="B472" t="n">
        <v>4.096528648458644E-6</v>
      </c>
      <c r="C472" t="n">
        <v>3.209017135715927E-6</v>
      </c>
    </row>
    <row r="473">
      <c r="A473" t="n">
        <v>49000.0</v>
      </c>
      <c r="B473" t="n">
        <v>4.057218910207218E-6</v>
      </c>
      <c r="C473" t="n">
        <v>3.1626639257686715E-6</v>
      </c>
    </row>
    <row r="474">
      <c r="A474" t="n">
        <v>49500.0</v>
      </c>
      <c r="B474" t="n">
        <v>4.019177969563713E-6</v>
      </c>
      <c r="C474" t="n">
        <v>3.117780174518848E-6</v>
      </c>
    </row>
    <row r="475">
      <c r="A475" t="n">
        <v>50000.0</v>
      </c>
      <c r="B475" t="n">
        <v>3.982353700134061E-6</v>
      </c>
      <c r="C475" t="n">
        <v>3.07432124066351E-6</v>
      </c>
    </row>
    <row r="476">
      <c r="A476" t="n">
        <v>50500.0</v>
      </c>
      <c r="B476" t="n">
        <v>3.946696234089606E-6</v>
      </c>
      <c r="C476" t="n">
        <v>3.0322436963878E-6</v>
      </c>
    </row>
    <row r="477">
      <c r="A477" t="n">
        <v>51000.0</v>
      </c>
      <c r="B477" t="n">
        <v>3.912157888746741E-6</v>
      </c>
      <c r="C477" t="n">
        <v>2.9915053198635446E-6</v>
      </c>
    </row>
    <row r="478">
      <c r="A478" t="n">
        <v>51500.0</v>
      </c>
      <c r="B478" t="n">
        <v>3.878693091613368E-6</v>
      </c>
      <c r="C478" t="n">
        <v>2.952065084177572E-6</v>
      </c>
    </row>
    <row r="479">
      <c r="A479" t="n">
        <v>52000.0</v>
      </c>
      <c r="B479" t="n">
        <v>3.846258304500567E-6</v>
      </c>
      <c r="C479" t="n">
        <v>2.9138831432578924E-6</v>
      </c>
    </row>
    <row r="480">
      <c r="A480" t="n">
        <v>52500.0</v>
      </c>
      <c r="B480" t="n">
        <v>3.814811947249297E-6</v>
      </c>
      <c r="C480" t="n">
        <v>2.8769208151510905E-6</v>
      </c>
    </row>
    <row r="481">
      <c r="A481" t="n">
        <v>53000.0</v>
      </c>
      <c r="B481" t="n">
        <v>3.784314321538405E-6</v>
      </c>
      <c r="C481" t="n">
        <v>2.8411405631110296E-6</v>
      </c>
    </row>
    <row r="482">
      <c r="A482" t="n">
        <v>53500.0</v>
      </c>
      <c r="B482" t="n">
        <v>3.754727535199446E-6</v>
      </c>
      <c r="C482" t="n">
        <v>2.806505974796054E-6</v>
      </c>
    </row>
    <row r="483">
      <c r="A483" t="n">
        <v>54000.0</v>
      </c>
      <c r="B483" t="n">
        <v>3.7260154274014993E-6</v>
      </c>
      <c r="C483" t="n">
        <v>2.7729817399412936E-6</v>
      </c>
    </row>
    <row r="484">
      <c r="A484" t="n">
        <v>54500.0</v>
      </c>
      <c r="B484" t="n">
        <v>3.698143495013725E-6</v>
      </c>
      <c r="C484" t="n">
        <v>2.7405336267610596E-6</v>
      </c>
    </row>
    <row r="485">
      <c r="A485" t="n">
        <v>55000.0</v>
      </c>
      <c r="B485" t="n">
        <v>3.6710788204082726E-6</v>
      </c>
      <c r="C485" t="n">
        <v>2.709128457351509E-6</v>
      </c>
    </row>
    <row r="486">
      <c r="A486" t="n">
        <v>55500.0</v>
      </c>
      <c r="B486" t="n">
        <v>3.644790000934233E-6</v>
      </c>
      <c r="C486" t="n">
        <v>2.6787340823180508E-6</v>
      </c>
    </row>
    <row r="487">
      <c r="A487" t="n">
        <v>56000.0</v>
      </c>
      <c r="B487" t="n">
        <v>3.6192470802270617E-6</v>
      </c>
      <c r="C487" t="n">
        <v>2.6493193548322496E-6</v>
      </c>
    </row>
    <row r="488">
      <c r="A488" t="n">
        <v>56500.0</v>
      </c>
      <c r="B488" t="n">
        <v>3.594421481507308E-6</v>
      </c>
      <c r="C488" t="n">
        <v>2.620854104290896E-6</v>
      </c>
    </row>
    <row r="489">
      <c r="A489" t="n">
        <v>57000.0</v>
      </c>
      <c r="B489" t="n">
        <v>3.5702859429767005E-6</v>
      </c>
      <c r="C489" t="n">
        <v>2.59330910974171E-6</v>
      </c>
    </row>
    <row r="490">
      <c r="A490" t="n">
        <v>57500.0</v>
      </c>
      <c r="B490" t="n">
        <v>3.546814455397497E-6</v>
      </c>
      <c r="C490" t="n">
        <v>2.5666560732105357E-6</v>
      </c>
    </row>
    <row r="491">
      <c r="A491" t="n">
        <v>58000.0</v>
      </c>
      <c r="B491" t="n">
        <v>3.523982201906476E-6</v>
      </c>
      <c r="C491" t="n">
        <v>2.540867593050379E-6</v>
      </c>
    </row>
    <row r="492">
      <c r="A492" t="n">
        <v>58500.0</v>
      </c>
      <c r="B492" t="n">
        <v>3.5017655001010805E-6</v>
      </c>
      <c r="C492" t="n">
        <v>2.5159171374238995E-6</v>
      </c>
    </row>
    <row r="493">
      <c r="A493" t="n">
        <v>59000.0</v>
      </c>
      <c r="B493" t="n">
        <v>3.4801417464201486E-6</v>
      </c>
      <c r="C493" t="n">
        <v>2.4917790179969595E-6</v>
      </c>
    </row>
    <row r="494">
      <c r="A494" t="n">
        <v>59500.0</v>
      </c>
      <c r="B494" t="n">
        <v>3.4590893627998797E-6</v>
      </c>
      <c r="C494" t="n">
        <v>2.468428363931989E-6</v>
      </c>
    </row>
    <row r="495">
      <c r="A495" t="n">
        <v>60000.0</v>
      </c>
      <c r="B495" t="n">
        <v>3.43858774561006E-6</v>
      </c>
      <c r="C495" t="n">
        <v>2.445841096262943E-6</v>
      </c>
    </row>
    <row r="496">
      <c r="A496" t="n">
        <v>60500.0</v>
      </c>
      <c r="B496" t="n">
        <v>3.4186172168255233E-6</v>
      </c>
      <c r="C496" t="n">
        <v>2.4239939026509847E-6</v>
      </c>
    </row>
    <row r="497">
      <c r="A497" t="n">
        <v>61000.0</v>
      </c>
      <c r="B497" t="n">
        <v>3.3991589774057904E-6</v>
      </c>
      <c r="C497" t="n">
        <v>2.402864212659524E-6</v>
      </c>
    </row>
    <row r="498">
      <c r="A498" t="n">
        <v>61500.0</v>
      </c>
      <c r="B498" t="n">
        <v>3.380195062828287E-6</v>
      </c>
      <c r="C498" t="n">
        <v>2.3824301735009903E-6</v>
      </c>
    </row>
    <row r="499">
      <c r="A499" t="n">
        <v>62000.0</v>
      </c>
      <c r="B499" t="n">
        <v>3.361708300728573E-6</v>
      </c>
      <c r="C499" t="n">
        <v>2.3626706263528797E-6</v>
      </c>
    </row>
    <row r="500">
      <c r="A500" t="n">
        <v>62500.0</v>
      </c>
      <c r="B500" t="n">
        <v>3.343682270582891E-6</v>
      </c>
      <c r="C500" t="n">
        <v>2.343565083212673E-6</v>
      </c>
    </row>
    <row r="501">
      <c r="A501" t="n">
        <v>63000.0</v>
      </c>
      <c r="B501" t="n">
        <v>3.3261012653705986E-6</v>
      </c>
      <c r="C501" t="n">
        <v>2.3250937043715074E-6</v>
      </c>
    </row>
    <row r="502">
      <c r="A502" t="n">
        <v>63500.0</v>
      </c>
      <c r="B502" t="n">
        <v>3.3089502551553404E-6</v>
      </c>
      <c r="C502" t="n">
        <v>2.3072372764713648E-6</v>
      </c>
    </row>
    <row r="503">
      <c r="A503" t="n">
        <v>0.0</v>
      </c>
      <c r="B503" t="n">
        <v>0.09973425009522363</v>
      </c>
      <c r="C503" t="n">
        <v>0.10303408762917343</v>
      </c>
    </row>
    <row r="504">
      <c r="A504" t="n">
        <v>500.0</v>
      </c>
      <c r="B504" t="n">
        <v>6.218959256989402E-4</v>
      </c>
      <c r="C504" t="n">
        <v>8.864927386816166E-4</v>
      </c>
    </row>
    <row r="505">
      <c r="A505" t="n">
        <v>1000.0</v>
      </c>
      <c r="B505" t="n">
        <v>6.028917118972148E-4</v>
      </c>
      <c r="C505" t="n">
        <v>8.701692744619776E-4</v>
      </c>
    </row>
    <row r="506">
      <c r="A506" t="n">
        <v>1500.0</v>
      </c>
      <c r="B506" t="n">
        <v>5.928515931270423E-4</v>
      </c>
      <c r="C506" t="n">
        <v>8.611887083252992E-4</v>
      </c>
    </row>
    <row r="507">
      <c r="A507" t="n">
        <v>2000.0</v>
      </c>
      <c r="B507" t="n">
        <v>5.844752755501878E-4</v>
      </c>
      <c r="C507" t="n">
        <v>8.531520345124823E-4</v>
      </c>
    </row>
    <row r="508">
      <c r="A508" t="n">
        <v>2500.0</v>
      </c>
      <c r="B508" t="n">
        <v>5.778137048863229E-4</v>
      </c>
      <c r="C508" t="n">
        <v>8.466673741555566E-4</v>
      </c>
    </row>
    <row r="509">
      <c r="A509" t="n">
        <v>3000.0</v>
      </c>
      <c r="B509" t="n">
        <v>5.725159969109421E-4</v>
      </c>
      <c r="C509" t="n">
        <v>8.41521931934436E-4</v>
      </c>
    </row>
    <row r="510">
      <c r="A510" t="n">
        <v>3500.0</v>
      </c>
      <c r="B510" t="n">
        <v>5.680576338254992E-4</v>
      </c>
      <c r="C510" t="n">
        <v>8.372492234416027E-4</v>
      </c>
    </row>
    <row r="511">
      <c r="A511" t="n">
        <v>4000.0</v>
      </c>
      <c r="B511" t="n">
        <v>5.641276166667028E-4</v>
      </c>
      <c r="C511" t="n">
        <v>8.335843138481268E-4</v>
      </c>
    </row>
    <row r="512">
      <c r="A512" t="n">
        <v>4500.0</v>
      </c>
      <c r="B512" t="n">
        <v>5.605951899800449E-4</v>
      </c>
      <c r="C512" t="n">
        <v>8.304113913408113E-4</v>
      </c>
    </row>
    <row r="513">
      <c r="A513" t="n">
        <v>5000.0</v>
      </c>
      <c r="B513" t="n">
        <v>5.574055857068491E-4</v>
      </c>
      <c r="C513" t="n">
        <v>8.276586635126697E-4</v>
      </c>
    </row>
    <row r="514">
      <c r="A514" t="n">
        <v>5500.0</v>
      </c>
      <c r="B514" t="n">
        <v>5.545251891103924E-4</v>
      </c>
      <c r="C514" t="n">
        <v>8.252575306315228E-4</v>
      </c>
    </row>
    <row r="515">
      <c r="A515" t="n">
        <v>6000.0</v>
      </c>
      <c r="B515" t="n">
        <v>5.519228553925673E-4</v>
      </c>
      <c r="C515" t="n">
        <v>8.231381366874235E-4</v>
      </c>
    </row>
    <row r="516">
      <c r="A516" t="n">
        <v>6500.0</v>
      </c>
      <c r="B516" t="n">
        <v>5.495657251908562E-4</v>
      </c>
      <c r="C516" t="n">
        <v>8.212343042682952E-4</v>
      </c>
    </row>
    <row r="517">
      <c r="A517" t="n">
        <v>7000.0</v>
      </c>
      <c r="B517" t="n">
        <v>5.474195743328705E-4</v>
      </c>
      <c r="C517" t="n">
        <v>8.194878931167035E-4</v>
      </c>
    </row>
    <row r="518">
      <c r="A518" t="n">
        <v>7500.0</v>
      </c>
      <c r="B518" t="n">
        <v>5.454502672841838E-4</v>
      </c>
      <c r="C518" t="n">
        <v>8.178507380517545E-4</v>
      </c>
    </row>
    <row r="519">
      <c r="A519" t="n">
        <v>8000.0</v>
      </c>
      <c r="B519" t="n">
        <v>5.436252237224631E-4</v>
      </c>
      <c r="C519" t="n">
        <v>8.162846437604016E-4</v>
      </c>
    </row>
    <row r="520">
      <c r="A520" t="n">
        <v>8500.0</v>
      </c>
      <c r="B520" t="n">
        <v>5.419145367080952E-4</v>
      </c>
      <c r="C520" t="n">
        <v>8.147601853064128E-4</v>
      </c>
    </row>
    <row r="521">
      <c r="A521" t="n">
        <v>9000.0</v>
      </c>
      <c r="B521" t="n">
        <v>5.402916289063464E-4</v>
      </c>
      <c r="C521" t="n">
        <v>8.132548723260316E-4</v>
      </c>
    </row>
    <row r="522">
      <c r="A522" t="n">
        <v>9500.0</v>
      </c>
      <c r="B522" t="n">
        <v>5.387334421416147E-4</v>
      </c>
      <c r="C522" t="n">
        <v>8.117510376160732E-4</v>
      </c>
    </row>
    <row r="523">
      <c r="A523" t="n">
        <v>10000.0</v>
      </c>
      <c r="B523" t="n">
        <v>5.372202093847083E-4</v>
      </c>
      <c r="C523" t="n">
        <v>8.102336738205981E-4</v>
      </c>
    </row>
    <row r="524">
      <c r="A524" t="n">
        <v>10500.0</v>
      </c>
      <c r="B524" t="n">
        <v>5.357348794175124E-4</v>
      </c>
      <c r="C524" t="n">
        <v>8.086883430168638E-4</v>
      </c>
    </row>
    <row r="525">
      <c r="A525" t="n">
        <v>11000.0</v>
      </c>
      <c r="B525" t="n">
        <v>5.342622640450451E-4</v>
      </c>
      <c r="C525" t="n">
        <v>8.07099200990348E-4</v>
      </c>
    </row>
    <row r="526">
      <c r="A526" t="n">
        <v>11500.0</v>
      </c>
      <c r="B526" t="n">
        <v>5.327879645448972E-4</v>
      </c>
      <c r="C526" t="n">
        <v>8.054471037085729E-4</v>
      </c>
    </row>
    <row r="527">
      <c r="A527" t="n">
        <v>12000.0</v>
      </c>
      <c r="B527" t="n">
        <v>5.312971155286823E-4</v>
      </c>
      <c r="C527" t="n">
        <v>8.037077020806237E-4</v>
      </c>
    </row>
    <row r="528">
      <c r="A528" t="n">
        <v>12500.0</v>
      </c>
      <c r="B528" t="n">
        <v>5.297729676940872E-4</v>
      </c>
      <c r="C528" t="n">
        <v>8.018493920817702E-4</v>
      </c>
    </row>
    <row r="529">
      <c r="A529" t="n">
        <v>13000.0</v>
      </c>
      <c r="B529" t="n">
        <v>5.281953236043961E-4</v>
      </c>
      <c r="C529" t="n">
        <v>7.998309814632575E-4</v>
      </c>
    </row>
    <row r="530">
      <c r="A530" t="n">
        <v>13500.0</v>
      </c>
      <c r="B530" t="n">
        <v>5.265388509772159E-4</v>
      </c>
      <c r="C530" t="n">
        <v>7.975989721255925E-4</v>
      </c>
    </row>
    <row r="531">
      <c r="A531" t="n">
        <v>14000.0</v>
      </c>
      <c r="B531" t="n">
        <v>5.24771336442891E-4</v>
      </c>
      <c r="C531" t="n">
        <v>7.950844524790735E-4</v>
      </c>
    </row>
    <row r="532">
      <c r="A532" t="n">
        <v>14500.0</v>
      </c>
      <c r="B532" t="n">
        <v>5.228520253197877E-4</v>
      </c>
      <c r="C532" t="n">
        <v>7.921997726706893E-4</v>
      </c>
    </row>
    <row r="533">
      <c r="A533" t="n">
        <v>15000.0</v>
      </c>
      <c r="B533" t="n">
        <v>5.207303458408323E-4</v>
      </c>
      <c r="C533" t="n">
        <v>7.888354886855075E-4</v>
      </c>
    </row>
    <row r="534">
      <c r="A534" t="n">
        <v>15500.0</v>
      </c>
      <c r="B534" t="n">
        <v>5.183455761661237E-4</v>
      </c>
      <c r="C534" t="n">
        <v>7.848585930526394E-4</v>
      </c>
    </row>
    <row r="535">
      <c r="A535" t="n">
        <v>16000.0</v>
      </c>
      <c r="B535" t="n">
        <v>5.156284072377634E-4</v>
      </c>
      <c r="C535" t="n">
        <v>7.80113891917536E-4</v>
      </c>
    </row>
    <row r="536">
      <c r="A536" t="n">
        <v>16500.0</v>
      </c>
      <c r="B536" t="n">
        <v>5.125058339172418E-4</v>
      </c>
      <c r="C536" t="n">
        <v>7.744315261296388E-4</v>
      </c>
    </row>
    <row r="537">
      <c r="A537" t="n">
        <v>17000.0</v>
      </c>
      <c r="B537" t="n">
        <v>5.089110923735475E-4</v>
      </c>
      <c r="C537" t="n">
        <v>7.676446690845516E-4</v>
      </c>
    </row>
    <row r="538">
      <c r="A538" t="n">
        <v>17500.0</v>
      </c>
      <c r="B538" t="n">
        <v>5.047997590390405E-4</v>
      </c>
      <c r="C538" t="n">
        <v>7.596211631317955E-4</v>
      </c>
    </row>
    <row r="539">
      <c r="A539" t="n">
        <v>18000.0</v>
      </c>
      <c r="B539" t="n">
        <v>5.001706005980317E-4</v>
      </c>
      <c r="C539" t="n">
        <v>7.503091460598896E-4</v>
      </c>
    </row>
    <row r="540">
      <c r="A540" t="n">
        <v>18500.0</v>
      </c>
      <c r="B540" t="n">
        <v>4.950849080117662E-4</v>
      </c>
      <c r="C540" t="n">
        <v>7.397878102901561E-4</v>
      </c>
    </row>
    <row r="541">
      <c r="A541" t="n">
        <v>19000.0</v>
      </c>
      <c r="B541" t="n">
        <v>4.896731219829215E-4</v>
      </c>
      <c r="C541" t="n">
        <v>7.283025648852239E-4</v>
      </c>
    </row>
    <row r="542">
      <c r="A542" t="n">
        <v>19500.0</v>
      </c>
      <c r="B542" t="n">
        <v>4.841183504306316E-4</v>
      </c>
      <c r="C542" t="n">
        <v>7.162585059562652E-4</v>
      </c>
    </row>
    <row r="543">
      <c r="A543" t="n">
        <v>20000.0</v>
      </c>
      <c r="B543" t="n">
        <v>4.7861745893309457E-4</v>
      </c>
      <c r="C543" t="n">
        <v>7.041590327193217E-4</v>
      </c>
    </row>
    <row r="544">
      <c r="A544" t="n">
        <v>20500.0</v>
      </c>
      <c r="B544" t="n">
        <v>4.7333627784191016E-4</v>
      </c>
      <c r="C544" t="n">
        <v>6.925063675300505E-4</v>
      </c>
    </row>
    <row r="545">
      <c r="A545" t="n">
        <v>21000.0</v>
      </c>
      <c r="B545" t="n">
        <v>4.6838117957062413E-4</v>
      </c>
      <c r="C545" t="n">
        <v>6.817054747905647E-4</v>
      </c>
    </row>
    <row r="546">
      <c r="A546" t="n">
        <v>21500.0</v>
      </c>
      <c r="B546" t="n">
        <v>4.6379742539507957E-4</v>
      </c>
      <c r="C546" t="n">
        <v>6.720094912297508E-4</v>
      </c>
    </row>
    <row r="547">
      <c r="A547" t="n">
        <v>22000.0</v>
      </c>
      <c r="B547" t="n">
        <v>4.5958676220671246E-4</v>
      </c>
      <c r="C547" t="n">
        <v>6.635172026290405E-4</v>
      </c>
    </row>
    <row r="548">
      <c r="A548" t="n">
        <v>22500.0</v>
      </c>
      <c r="B548" t="n">
        <v>4.5572908259942143E-4</v>
      </c>
      <c r="C548" t="n">
        <v>6.562067181957792E-4</v>
      </c>
    </row>
    <row r="549">
      <c r="A549" t="n">
        <v>23000.0</v>
      </c>
      <c r="B549" t="n">
        <v>4.5219786930466373E-4</v>
      </c>
      <c r="C549" t="n">
        <v>6.499812938249821E-4</v>
      </c>
    </row>
    <row r="550">
      <c r="A550" t="n">
        <v>23500.0</v>
      </c>
      <c r="B550" t="n">
        <v>4.489674808660112E-4</v>
      </c>
      <c r="C550" t="n">
        <v>6.447099246054655E-4</v>
      </c>
    </row>
    <row r="551">
      <c r="A551" t="n">
        <v>24000.0</v>
      </c>
      <c r="B551" t="n">
        <v>4.4601497108577153E-4</v>
      </c>
      <c r="C551" t="n">
        <v>6.402556490175188E-4</v>
      </c>
    </row>
    <row r="552">
      <c r="A552" t="n">
        <v>24500.0</v>
      </c>
      <c r="B552" t="n">
        <v>4.433196148057442E-4</v>
      </c>
      <c r="C552" t="n">
        <v>6.364916587811488E-4</v>
      </c>
    </row>
    <row r="553">
      <c r="A553" t="n">
        <v>25000.0</v>
      </c>
      <c r="B553" t="n">
        <v>4.40862058516721E-4</v>
      </c>
      <c r="C553" t="n">
        <v>6.333083058571422E-4</v>
      </c>
    </row>
    <row r="554">
      <c r="A554" t="n">
        <v>25500.0</v>
      </c>
      <c r="B554" t="n">
        <v>4.3862380126127675E-4</v>
      </c>
      <c r="C554" t="n">
        <v>6.306144473494672E-4</v>
      </c>
    </row>
    <row r="555">
      <c r="A555" t="n">
        <v>26000.0</v>
      </c>
      <c r="B555" t="n">
        <v>4.365870559321962E-4</v>
      </c>
      <c r="C555" t="n">
        <v>6.283358289348869E-4</v>
      </c>
    </row>
    <row r="556">
      <c r="A556" t="n">
        <v>26500.0</v>
      </c>
      <c r="B556" t="n">
        <v>4.3473482855012796E-4</v>
      </c>
      <c r="C556" t="n">
        <v>6.264122816510859E-4</v>
      </c>
    </row>
    <row r="557">
      <c r="A557" t="n">
        <v>27000.0</v>
      </c>
      <c r="B557" t="n">
        <v>4.330510569355074E-4</v>
      </c>
      <c r="C557" t="n">
        <v>6.247947517294858E-4</v>
      </c>
    </row>
    <row r="558">
      <c r="A558" t="n">
        <v>27500.0</v>
      </c>
      <c r="B558" t="n">
        <v>4.315207172488964E-4</v>
      </c>
      <c r="C558" t="n">
        <v>6.234426666437786E-4</v>
      </c>
    </row>
    <row r="559">
      <c r="A559" t="n">
        <v>28000.0</v>
      </c>
      <c r="B559" t="n">
        <v>4.301298679076022E-4</v>
      </c>
      <c r="C559" t="n">
        <v>6.223218240238455E-4</v>
      </c>
    </row>
    <row r="560">
      <c r="A560" t="n">
        <v>28500.0</v>
      </c>
      <c r="B560" t="n">
        <v>4.288656365144157E-4</v>
      </c>
      <c r="C560" t="n">
        <v>6.214028147863458E-4</v>
      </c>
    </row>
    <row r="561">
      <c r="A561" t="n">
        <v>29000.0</v>
      </c>
      <c r="B561" t="n">
        <v>4.27716169452037E-4</v>
      </c>
      <c r="C561" t="n">
        <v>6.206599078251656E-4</v>
      </c>
    </row>
    <row r="562">
      <c r="A562" t="n">
        <v>29500.0</v>
      </c>
      <c r="B562" t="n">
        <v>4.2667056426044304E-4</v>
      </c>
      <c r="C562" t="n">
        <v>6.200702945899373E-4</v>
      </c>
    </row>
    <row r="563">
      <c r="A563" t="n">
        <v>30000.0</v>
      </c>
      <c r="B563" t="n">
        <v>4.2571879944541607E-4</v>
      </c>
      <c r="C563" t="n">
        <v>6.19613593105711E-4</v>
      </c>
    </row>
    <row r="564">
      <c r="A564" t="n">
        <v>30500.0</v>
      </c>
      <c r="B564" t="n">
        <v>4.248516698341224E-4</v>
      </c>
      <c r="C564" t="n">
        <v>6.192715263765162E-4</v>
      </c>
    </row>
    <row r="565">
      <c r="A565" t="n">
        <v>31000.0</v>
      </c>
      <c r="B565" t="n">
        <v>4.240607303520007E-4</v>
      </c>
      <c r="C565" t="n">
        <v>6.190277099250483E-4</v>
      </c>
    </row>
    <row r="566">
      <c r="A566" t="n">
        <v>31500.0</v>
      </c>
      <c r="B566" t="n">
        <v>4.2333824781517603E-4</v>
      </c>
      <c r="C566" t="n">
        <v>6.188675021642331E-4</v>
      </c>
    </row>
    <row r="567">
      <c r="A567" t="n">
        <v>32000.0</v>
      </c>
      <c r="B567" t="n">
        <v>4.226771588001476E-4</v>
      </c>
      <c r="C567" t="n">
        <v>6.187778870179496E-4</v>
      </c>
    </row>
    <row r="568">
      <c r="A568" t="n">
        <v>32500.0</v>
      </c>
      <c r="B568" t="n">
        <v>4.220710313306578E-4</v>
      </c>
      <c r="C568" t="n">
        <v>6.187473701125586E-4</v>
      </c>
    </row>
    <row r="569">
      <c r="A569" t="n">
        <v>33000.0</v>
      </c>
      <c r="B569" t="n">
        <v>4.215140284702564E-4</v>
      </c>
      <c r="C569" t="n">
        <v>6.187658782536705E-4</v>
      </c>
    </row>
    <row r="570">
      <c r="A570" t="n">
        <v>33500.0</v>
      </c>
      <c r="B570" t="n">
        <v>4.210008725175594E-4</v>
      </c>
      <c r="C570" t="n">
        <v>6.188246574522975E-4</v>
      </c>
    </row>
    <row r="571">
      <c r="A571" t="n">
        <v>34000.0</v>
      </c>
      <c r="B571" t="n">
        <v>4.2052680911688E-4</v>
      </c>
      <c r="C571" t="n">
        <v>6.189161681949861E-4</v>
      </c>
    </row>
    <row r="572">
      <c r="A572" t="n">
        <v>34500.0</v>
      </c>
      <c r="B572" t="n">
        <v>4.200875710943434E-4</v>
      </c>
      <c r="C572" t="n">
        <v>6.190339785950582E-4</v>
      </c>
    </row>
    <row r="573">
      <c r="A573" t="n">
        <v>35000.0</v>
      </c>
      <c r="B573" t="n">
        <v>4.1967934217070887E-4</v>
      </c>
      <c r="C573" t="n">
        <v>6.191726570126027E-4</v>
      </c>
    </row>
    <row r="574">
      <c r="A574" t="n">
        <v>35500.0</v>
      </c>
      <c r="B574" t="n">
        <v>4.1929872089693044E-4</v>
      </c>
      <c r="C574" t="n">
        <v>6.193276660527164E-4</v>
      </c>
    </row>
    <row r="575">
      <c r="A575" t="n">
        <v>36000.0</v>
      </c>
      <c r="B575" t="n">
        <v>4.1894268523752184E-4</v>
      </c>
      <c r="C575" t="n">
        <v>6.194952597977571E-4</v>
      </c>
    </row>
    <row r="576">
      <c r="A576" t="n">
        <v>36500.0</v>
      </c>
      <c r="B576" t="n">
        <v>4.1860855822511766E-4</v>
      </c>
      <c r="C576" t="n">
        <v>6.196723858701541E-4</v>
      </c>
    </row>
    <row r="577">
      <c r="A577" t="n">
        <v>37000.0</v>
      </c>
      <c r="B577" t="n">
        <v>4.182939750589799E-4</v>
      </c>
      <c r="C577" t="n">
        <v>6.198565935713723E-4</v>
      </c>
    </row>
    <row r="578">
      <c r="A578" t="n">
        <v>37500.0</v>
      </c>
      <c r="B578" t="n">
        <v>4.1799685194377986E-4</v>
      </c>
      <c r="C578" t="n">
        <v>6.200459489667797E-4</v>
      </c>
    </row>
    <row r="579">
      <c r="A579" t="n">
        <v>38000.0</v>
      </c>
      <c r="B579" t="n">
        <v>4.1771535688097197E-4</v>
      </c>
      <c r="C579" t="n">
        <v>6.202389574329911E-4</v>
      </c>
    </row>
    <row r="580">
      <c r="A580" t="n">
        <v>38500.0</v>
      </c>
      <c r="B580" t="n">
        <v>4.1744788254336677E-4</v>
      </c>
      <c r="C580" t="n">
        <v>6.204344938726398E-4</v>
      </c>
    </row>
    <row r="581">
      <c r="A581" t="n">
        <v>39000.0</v>
      </c>
      <c r="B581" t="n">
        <v>4.1719302129123635E-4</v>
      </c>
      <c r="C581" t="n">
        <v>6.20631740545128E-4</v>
      </c>
    </row>
    <row r="582">
      <c r="A582" t="n">
        <v>39500.0</v>
      </c>
      <c r="B582" t="n">
        <v>4.169495423276401E-4</v>
      </c>
      <c r="C582" t="n">
        <v>6.208301322619065E-4</v>
      </c>
    </row>
    <row r="583">
      <c r="A583" t="n">
        <v>40000.0</v>
      </c>
      <c r="B583" t="n">
        <v>4.1671637094307733E-4</v>
      </c>
      <c r="C583" t="n">
        <v>6.210293085488746E-4</v>
      </c>
    </row>
    <row r="584">
      <c r="A584" t="n">
        <v>40500.0</v>
      </c>
      <c r="B584" t="n">
        <v>4.164925697639206E-4</v>
      </c>
      <c r="C584" t="n">
        <v>6.212290722799978E-4</v>
      </c>
    </row>
    <row r="585">
      <c r="A585" t="n">
        <v>41000.0</v>
      </c>
      <c r="B585" t="n">
        <v>4.1627732189436386E-4</v>
      </c>
      <c r="C585" t="n">
        <v>6.21429354228762E-4</v>
      </c>
    </row>
    <row r="586">
      <c r="A586" t="n">
        <v>41500.0</v>
      </c>
      <c r="B586" t="n">
        <v>4.1606991582603705E-4</v>
      </c>
      <c r="C586" t="n">
        <v>6.216301829593147E-4</v>
      </c>
    </row>
    <row r="587">
      <c r="A587" t="n">
        <v>42000.0</v>
      </c>
      <c r="B587" t="n">
        <v>4.1586973198128914E-4</v>
      </c>
      <c r="C587" t="n">
        <v>6.218316594788167E-4</v>
      </c>
    </row>
    <row r="588">
      <c r="A588" t="n">
        <v>42500.0</v>
      </c>
      <c r="B588" t="n">
        <v>4.156762307537842E-4</v>
      </c>
      <c r="C588" t="n">
        <v>6.220339360925751E-4</v>
      </c>
    </row>
    <row r="589">
      <c r="A589" t="n">
        <v>43000.0</v>
      </c>
      <c r="B589" t="n">
        <v>4.154889419119478E-4</v>
      </c>
      <c r="C589" t="n">
        <v>6.222371989344161E-4</v>
      </c>
    </row>
    <row r="590">
      <c r="A590" t="n">
        <v>43500.0</v>
      </c>
      <c r="B590" t="n">
        <v>4.1530745523591576E-4</v>
      </c>
      <c r="C590" t="n">
        <v>6.224416536849345E-4</v>
      </c>
    </row>
    <row r="591">
      <c r="A591" t="n">
        <v>44000.0</v>
      </c>
      <c r="B591" t="n">
        <v>4.151314122655856E-4</v>
      </c>
      <c r="C591" t="n">
        <v>6.226475140350505E-4</v>
      </c>
    </row>
    <row r="592">
      <c r="A592" t="n">
        <v>44500.0</v>
      </c>
      <c r="B592" t="n">
        <v>4.1496049904587886E-4</v>
      </c>
      <c r="C592" t="n">
        <v>6.22854992496791E-4</v>
      </c>
    </row>
    <row r="593">
      <c r="A593" t="n">
        <v>45000.0</v>
      </c>
      <c r="B593" t="n">
        <v>4.147944397640154E-4</v>
      </c>
      <c r="C593" t="n">
        <v>6.230642932093288E-4</v>
      </c>
    </row>
    <row r="594">
      <c r="A594" t="n">
        <v>45500.0</v>
      </c>
      <c r="B594" t="n">
        <v>4.146329911828259E-4</v>
      </c>
      <c r="C594" t="n">
        <v>6.232756064307225E-4</v>
      </c>
    </row>
    <row r="595">
      <c r="A595" t="n">
        <v>46000.0</v>
      </c>
      <c r="B595" t="n">
        <v>4.14475937782993E-4</v>
      </c>
      <c r="C595" t="n">
        <v>6.234891044454985E-4</v>
      </c>
    </row>
    <row r="596">
      <c r="A596" t="n">
        <v>46500.0</v>
      </c>
      <c r="B596" t="n">
        <v>4.143230875355091E-4</v>
      </c>
      <c r="C596" t="n">
        <v>6.237049386552643E-4</v>
      </c>
    </row>
    <row r="597">
      <c r="A597" t="n">
        <v>47000.0</v>
      </c>
      <c r="B597" t="n">
        <v>4.1417426823367546E-4</v>
      </c>
      <c r="C597" t="n">
        <v>6.239232376512448E-4</v>
      </c>
    </row>
    <row r="598">
      <c r="A598" t="n">
        <v>47500.0</v>
      </c>
      <c r="B598" t="n">
        <v>4.140293243211713E-4</v>
      </c>
      <c r="C598" t="n">
        <v>6.241441060972999E-4</v>
      </c>
    </row>
    <row r="599">
      <c r="A599" t="n">
        <v>48000.0</v>
      </c>
      <c r="B599" t="n">
        <v>4.138881141594167E-4</v>
      </c>
      <c r="C599" t="n">
        <v>6.243676242767503E-4</v>
      </c>
    </row>
    <row r="600">
      <c r="A600" t="n">
        <v>48500.0</v>
      </c>
      <c r="B600" t="n">
        <v>4.1375050768349003E-4</v>
      </c>
      <c r="C600" t="n">
        <v>6.245938481783508E-4</v>
      </c>
    </row>
    <row r="601">
      <c r="A601" t="n">
        <v>49000.0</v>
      </c>
      <c r="B601" t="n">
        <v>4.13616384401165E-4</v>
      </c>
      <c r="C601" t="n">
        <v>6.248228100156133E-4</v>
      </c>
    </row>
    <row r="602">
      <c r="A602" t="n">
        <v>49500.0</v>
      </c>
      <c r="B602" t="n">
        <v>4.13485631694511E-4</v>
      </c>
      <c r="C602" t="n">
        <v>6.250545190899747E-4</v>
      </c>
    </row>
    <row r="603">
      <c r="A603" t="n">
        <v>50000.0</v>
      </c>
      <c r="B603" t="n">
        <v>4.133581433877392E-4</v>
      </c>
      <c r="C603" t="n">
        <v>6.252889629217318E-4</v>
      </c>
    </row>
    <row r="604">
      <c r="A604" t="n">
        <v>50500.0</v>
      </c>
      <c r="B604" t="n">
        <v>4.132338185488252E-4</v>
      </c>
      <c r="C604" t="n">
        <v>6.255261085845671E-4</v>
      </c>
    </row>
    <row r="605">
      <c r="A605" t="n">
        <v>51000.0</v>
      </c>
      <c r="B605" t="n">
        <v>4.1311256049581164E-4</v>
      </c>
      <c r="C605" t="n">
        <v>6.257659041896434E-4</v>
      </c>
    </row>
    <row r="606">
      <c r="A606" t="n">
        <v>51500.0</v>
      </c>
      <c r="B606" t="n">
        <v>4.1299427598165585E-4</v>
      </c>
      <c r="C606" t="n">
        <v>6.26008280472935E-4</v>
      </c>
    </row>
    <row r="607">
      <c r="A607" t="n">
        <v>52000.0</v>
      </c>
      <c r="B607" t="n">
        <v>4.1287887453433746E-4</v>
      </c>
      <c r="C607" t="n">
        <v>6.262531524475465E-4</v>
      </c>
    </row>
    <row r="608">
      <c r="A608" t="n">
        <v>52500.0</v>
      </c>
      <c r="B608" t="n">
        <v>4.127662679312225E-4</v>
      </c>
      <c r="C608" t="n">
        <v>6.265004210881796E-4</v>
      </c>
    </row>
    <row r="609">
      <c r="A609" t="n">
        <v>53000.0</v>
      </c>
      <c r="B609" t="n">
        <v>4.1265636978890334E-4</v>
      </c>
      <c r="C609" t="n">
        <v>6.267499750203531E-4</v>
      </c>
    </row>
    <row r="610">
      <c r="A610" t="n">
        <v>53500.0</v>
      </c>
      <c r="B610" t="n">
        <v>4.125490952517417E-4</v>
      </c>
      <c r="C610" t="n">
        <v>6.270016921916952E-4</v>
      </c>
    </row>
    <row r="611">
      <c r="A611" t="n">
        <v>54000.0</v>
      </c>
      <c r="B611" t="n">
        <v>4.124443607640885E-4</v>
      </c>
      <c r="C611" t="n">
        <v>6.272554415060467E-4</v>
      </c>
    </row>
    <row r="612">
      <c r="A612" t="n">
        <v>54500.0</v>
      </c>
      <c r="B612" t="n">
        <v>4.1234208391281144E-4</v>
      </c>
      <c r="C612" t="n">
        <v>6.275110844048887E-4</v>
      </c>
    </row>
    <row r="613">
      <c r="A613" t="n">
        <v>55000.0</v>
      </c>
      <c r="B613" t="n">
        <v>4.1224218332818835E-4</v>
      </c>
      <c r="C613" t="n">
        <v>6.27768476383483E-4</v>
      </c>
    </row>
    <row r="614">
      <c r="A614" t="n">
        <v>55500.0</v>
      </c>
      <c r="B614" t="n">
        <v>4.1214457863266324E-4</v>
      </c>
      <c r="C614" t="n">
        <v>6.280274684314207E-4</v>
      </c>
    </row>
    <row r="615">
      <c r="A615" t="n">
        <v>56000.0</v>
      </c>
      <c r="B615" t="n">
        <v>4.1204919042816217E-4</v>
      </c>
      <c r="C615" t="n">
        <v>6.282879083900592E-4</v>
      </c>
    </row>
    <row r="616">
      <c r="A616" t="n">
        <v>56500.0</v>
      </c>
      <c r="B616" t="n">
        <v>4.1195594031377653E-4</v>
      </c>
      <c r="C616" t="n">
        <v>6.28549642220973E-4</v>
      </c>
    </row>
    <row r="617">
      <c r="A617" t="n">
        <v>57000.0</v>
      </c>
      <c r="B617" t="n">
        <v>4.1186475092676046E-4</v>
      </c>
      <c r="C617" t="n">
        <v>6.288125151812366E-4</v>
      </c>
    </row>
    <row r="618">
      <c r="A618" t="n">
        <v>57500.0</v>
      </c>
      <c r="B618" t="n">
        <v>4.117755460006015E-4</v>
      </c>
      <c r="C618" t="n">
        <v>6.290763729035724E-4</v>
      </c>
    </row>
    <row r="619">
      <c r="A619" t="n">
        <v>58000.0</v>
      </c>
      <c r="B619" t="n">
        <v>4.1168825043496796E-4</v>
      </c>
      <c r="C619" t="n">
        <v>6.293410623798871E-4</v>
      </c>
    </row>
    <row r="620">
      <c r="A620" t="n">
        <v>58500.0</v>
      </c>
      <c r="B620" t="n">
        <v>4.1160279037293735E-4</v>
      </c>
      <c r="C620" t="n">
        <v>6.296064328487411E-4</v>
      </c>
    </row>
    <row r="621">
      <c r="A621" t="n">
        <v>59000.0</v>
      </c>
      <c r="B621" t="n">
        <v>4.11519093281819E-4</v>
      </c>
      <c r="C621" t="n">
        <v>6.298723365877598E-4</v>
      </c>
    </row>
    <row r="622">
      <c r="A622" t="n">
        <v>59500.0</v>
      </c>
      <c r="B622" t="n">
        <v>4.114370880343456E-4</v>
      </c>
      <c r="C622" t="n">
        <v>6.301386296133944E-4</v>
      </c>
    </row>
    <row r="623">
      <c r="A623" t="n">
        <v>60000.0</v>
      </c>
      <c r="B623" t="n">
        <v>4.1135670498775284E-4</v>
      </c>
      <c r="C623" t="n">
        <v>6.304051722906607E-4</v>
      </c>
    </row>
    <row r="624">
      <c r="A624" t="n">
        <v>60500.0</v>
      </c>
      <c r="B624" t="n">
        <v>4.112778760586422E-4</v>
      </c>
      <c r="C624" t="n">
        <v>6.306718298567449E-4</v>
      </c>
    </row>
    <row r="625">
      <c r="A625" t="n">
        <v>61000.0</v>
      </c>
      <c r="B625" t="n">
        <v>4.1120053479207436E-4</v>
      </c>
      <c r="C625" t="n">
        <v>6.309384728622232E-4</v>
      </c>
    </row>
    <row r="626">
      <c r="A626" t="n">
        <v>61500.0</v>
      </c>
      <c r="B626" t="n">
        <v>4.11124616423709E-4</v>
      </c>
      <c r="C626" t="n">
        <v>6.312049775346332E-4</v>
      </c>
    </row>
    <row r="627">
      <c r="A627" t="n">
        <v>62000.0</v>
      </c>
      <c r="B627" t="n">
        <v>4.1105005793411106E-4</v>
      </c>
      <c r="C627" t="n">
        <v>6.314712260691988E-4</v>
      </c>
    </row>
    <row r="628">
      <c r="A628" t="n">
        <v>62500.0</v>
      </c>
      <c r="B628" t="n">
        <v>4.1097679809472845E-4</v>
      </c>
      <c r="C628" t="n">
        <v>6.317371068513215E-4</v>
      </c>
    </row>
    <row r="629">
      <c r="A629" t="n">
        <v>63000.0</v>
      </c>
      <c r="B629" t="n">
        <v>4.1090477750522646E-4</v>
      </c>
      <c r="C629" t="n">
        <v>6.32002514616521E-4</v>
      </c>
    </row>
    <row r="630">
      <c r="A630" t="n">
        <v>63500.0</v>
      </c>
      <c r="B630" t="n">
        <v>4.1083393862211757E-4</v>
      </c>
      <c r="C630" t="n">
        <v>6.322673505525805E-4</v>
      </c>
    </row>
    <row r="631">
      <c r="A631" t="n">
        <v>0.0</v>
      </c>
      <c r="B631" t="n">
        <v>0.08481295157076371</v>
      </c>
      <c r="C631" t="n">
        <v>0.08787247205847329</v>
      </c>
    </row>
    <row r="632">
      <c r="A632" t="n">
        <v>500.0</v>
      </c>
      <c r="B632" t="n">
        <v>6.366709828916728E-4</v>
      </c>
      <c r="C632" t="n">
        <v>9.036861142349107E-4</v>
      </c>
    </row>
    <row r="633">
      <c r="A633" t="n">
        <v>1000.0</v>
      </c>
      <c r="B633" t="n">
        <v>6.150711693705675E-4</v>
      </c>
      <c r="C633" t="n">
        <v>8.858762312185627E-4</v>
      </c>
    </row>
    <row r="634">
      <c r="A634" t="n">
        <v>1500.0</v>
      </c>
      <c r="B634" t="n">
        <v>6.097625205153427E-4</v>
      </c>
      <c r="C634" t="n">
        <v>8.825276055932978E-4</v>
      </c>
    </row>
    <row r="635">
      <c r="A635" t="n">
        <v>2000.0</v>
      </c>
      <c r="B635" t="n">
        <v>6.05960881920204E-4</v>
      </c>
      <c r="C635" t="n">
        <v>8.795193504165284E-4</v>
      </c>
    </row>
    <row r="636">
      <c r="A636" t="n">
        <v>2500.0</v>
      </c>
      <c r="B636" t="n">
        <v>6.022573715819398E-4</v>
      </c>
      <c r="C636" t="n">
        <v>8.759978055765855E-4</v>
      </c>
    </row>
    <row r="637">
      <c r="A637" t="n">
        <v>3000.0</v>
      </c>
      <c r="B637" t="n">
        <v>5.983991643609879E-4</v>
      </c>
      <c r="C637" t="n">
        <v>8.718898661718145E-4</v>
      </c>
    </row>
    <row r="638">
      <c r="A638" t="n">
        <v>3500.0</v>
      </c>
      <c r="B638" t="n">
        <v>5.9440470600637E-4</v>
      </c>
      <c r="C638" t="n">
        <v>8.673264623958967E-4</v>
      </c>
    </row>
    <row r="639">
      <c r="A639" t="n">
        <v>4000.0</v>
      </c>
      <c r="B639" t="n">
        <v>5.903650984260722E-4</v>
      </c>
      <c r="C639" t="n">
        <v>8.625508335902888E-4</v>
      </c>
    </row>
    <row r="640">
      <c r="A640" t="n">
        <v>4500.0</v>
      </c>
      <c r="B640" t="n">
        <v>5.863360623558722E-4</v>
      </c>
      <c r="C640" t="n">
        <v>8.578156116656429E-4</v>
      </c>
    </row>
    <row r="641">
      <c r="A641" t="n">
        <v>5000.0</v>
      </c>
      <c r="B641" t="n">
        <v>5.823260792093493E-4</v>
      </c>
      <c r="C641" t="n">
        <v>8.533264303561161E-4</v>
      </c>
    </row>
    <row r="642">
      <c r="A642" t="n">
        <v>5500.0</v>
      </c>
      <c r="B642" t="n">
        <v>5.783430117179826E-4</v>
      </c>
      <c r="C642" t="n">
        <v>8.492391774379803E-4</v>
      </c>
    </row>
    <row r="643">
      <c r="A643" t="n">
        <v>6000.0</v>
      </c>
      <c r="B643" t="n">
        <v>5.744308442639899E-4</v>
      </c>
      <c r="C643" t="n">
        <v>8.456700097301486E-4</v>
      </c>
    </row>
    <row r="644">
      <c r="A644" t="n">
        <v>6500.0</v>
      </c>
      <c r="B644" t="n">
        <v>5.70669166342656E-4</v>
      </c>
      <c r="C644" t="n">
        <v>8.426936891371347E-4</v>
      </c>
    </row>
    <row r="645">
      <c r="A645" t="n">
        <v>7000.0</v>
      </c>
      <c r="B645" t="n">
        <v>5.671484493160742E-4</v>
      </c>
      <c r="C645" t="n">
        <v>8.403347297589315E-4</v>
      </c>
    </row>
    <row r="646">
      <c r="A646" t="n">
        <v>7500.0</v>
      </c>
      <c r="B646" t="n">
        <v>5.639430290576447E-4</v>
      </c>
      <c r="C646" t="n">
        <v>8.385639978379836E-4</v>
      </c>
    </row>
    <row r="647">
      <c r="A647" t="n">
        <v>8000.0</v>
      </c>
      <c r="B647" t="n">
        <v>5.610949708267966E-4</v>
      </c>
      <c r="C647" t="n">
        <v>8.373065817560866E-4</v>
      </c>
    </row>
    <row r="648">
      <c r="A648" t="n">
        <v>8500.0</v>
      </c>
      <c r="B648" t="n">
        <v>5.58611220816001E-4</v>
      </c>
      <c r="C648" t="n">
        <v>8.364581441336677E-4</v>
      </c>
    </row>
    <row r="649">
      <c r="A649" t="n">
        <v>9000.0</v>
      </c>
      <c r="B649" t="n">
        <v>5.564699921549702E-4</v>
      </c>
      <c r="C649" t="n">
        <v>8.359032186034136E-4</v>
      </c>
    </row>
    <row r="650">
      <c r="A650" t="n">
        <v>9500.0</v>
      </c>
      <c r="B650" t="n">
        <v>5.546308492016536E-4</v>
      </c>
      <c r="C650" t="n">
        <v>8.355301669156172E-4</v>
      </c>
    </row>
    <row r="651">
      <c r="A651" t="n">
        <v>10000.0</v>
      </c>
      <c r="B651" t="n">
        <v>5.530444240560803E-4</v>
      </c>
      <c r="C651" t="n">
        <v>8.352407241582163E-4</v>
      </c>
    </row>
    <row r="652">
      <c r="A652" t="n">
        <v>10500.0</v>
      </c>
      <c r="B652" t="n">
        <v>5.516598294592449E-4</v>
      </c>
      <c r="C652" t="n">
        <v>8.349545701112165E-4</v>
      </c>
    </row>
    <row r="653">
      <c r="A653" t="n">
        <v>11000.0</v>
      </c>
      <c r="B653" t="n">
        <v>5.504293975142738E-4</v>
      </c>
      <c r="C653" t="n">
        <v>8.34610381439541E-4</v>
      </c>
    </row>
    <row r="654">
      <c r="A654" t="n">
        <v>11500.0</v>
      </c>
      <c r="B654" t="n">
        <v>5.493111638908189E-4</v>
      </c>
      <c r="C654" t="n">
        <v>8.341647941330682E-4</v>
      </c>
    </row>
    <row r="655">
      <c r="A655" t="n">
        <v>12000.0</v>
      </c>
      <c r="B655" t="n">
        <v>5.482697593602245E-4</v>
      </c>
      <c r="C655" t="n">
        <v>8.33590298928944E-4</v>
      </c>
    </row>
    <row r="656">
      <c r="A656" t="n">
        <v>12500.0</v>
      </c>
      <c r="B656" t="n">
        <v>5.472763307016814E-4</v>
      </c>
      <c r="C656" t="n">
        <v>8.328726966765985E-4</v>
      </c>
    </row>
    <row r="657">
      <c r="A657" t="n">
        <v>13000.0</v>
      </c>
      <c r="B657" t="n">
        <v>5.463079680054528E-4</v>
      </c>
      <c r="C657" t="n">
        <v>8.320084756759207E-4</v>
      </c>
    </row>
    <row r="658">
      <c r="A658" t="n">
        <v>13500.0</v>
      </c>
      <c r="B658" t="n">
        <v>5.453469565742737E-4</v>
      </c>
      <c r="C658" t="n">
        <v>8.310023230189209E-4</v>
      </c>
    </row>
    <row r="659">
      <c r="A659" t="n">
        <v>14000.0</v>
      </c>
      <c r="B659" t="n">
        <v>5.443800378562285E-4</v>
      </c>
      <c r="C659" t="n">
        <v>8.298648987754738E-4</v>
      </c>
    </row>
    <row r="660">
      <c r="A660" t="n">
        <v>14500.0</v>
      </c>
      <c r="B660" t="n">
        <v>5.433977667702356E-4</v>
      </c>
      <c r="C660" t="n">
        <v>8.286109488445453E-4</v>
      </c>
    </row>
    <row r="661">
      <c r="A661" t="n">
        <v>15000.0</v>
      </c>
      <c r="B661" t="n">
        <v>5.42393990851041E-4</v>
      </c>
      <c r="C661" t="n">
        <v>8.272577911824062E-4</v>
      </c>
    </row>
    <row r="662">
      <c r="A662" t="n">
        <v>15500.0</v>
      </c>
      <c r="B662" t="n">
        <v>5.413654424207222E-4</v>
      </c>
      <c r="C662" t="n">
        <v>8.258241748751738E-4</v>
      </c>
    </row>
    <row r="663">
      <c r="A663" t="n">
        <v>16000.0</v>
      </c>
      <c r="B663" t="n">
        <v>5.403114194572242E-4</v>
      </c>
      <c r="C663" t="n">
        <v>8.243294814769184E-4</v>
      </c>
    </row>
    <row r="664">
      <c r="A664" t="n">
        <v>16500.0</v>
      </c>
      <c r="B664" t="n">
        <v>5.392335259517623E-4</v>
      </c>
      <c r="C664" t="n">
        <v>8.227932140401705E-4</v>
      </c>
    </row>
    <row r="665">
      <c r="A665" t="n">
        <v>17000.0</v>
      </c>
      <c r="B665" t="n">
        <v>5.381354426358925E-4</v>
      </c>
      <c r="C665" t="n">
        <v>8.212347023024622E-4</v>
      </c>
    </row>
    <row r="666">
      <c r="A666" t="n">
        <v>17500.0</v>
      </c>
      <c r="B666" t="n">
        <v>5.370227009276631E-4</v>
      </c>
      <c r="C666" t="n">
        <v>8.196729434188677E-4</v>
      </c>
    </row>
    <row r="667">
      <c r="A667" t="n">
        <v>18000.0</v>
      </c>
      <c r="B667" t="n">
        <v>5.359024358450411E-4</v>
      </c>
      <c r="C667" t="n">
        <v>8.181264971413035E-4</v>
      </c>
    </row>
    <row r="668">
      <c r="A668" t="n">
        <v>18500.0</v>
      </c>
      <c r="B668" t="n">
        <v>5.347830978550976E-4</v>
      </c>
      <c r="C668" t="n">
        <v>8.166133628521496E-4</v>
      </c>
    </row>
    <row r="669">
      <c r="A669" t="n">
        <v>19000.0</v>
      </c>
      <c r="B669" t="n">
        <v>5.336741100441043E-4</v>
      </c>
      <c r="C669" t="n">
        <v>8.151507832072565E-4</v>
      </c>
    </row>
    <row r="670">
      <c r="A670" t="n">
        <v>19500.0</v>
      </c>
      <c r="B670" t="n">
        <v>5.325854662211311E-4</v>
      </c>
      <c r="C670" t="n">
        <v>8.13754944209316E-4</v>
      </c>
    </row>
    <row r="671">
      <c r="A671" t="n">
        <v>20000.0</v>
      </c>
      <c r="B671" t="n">
        <v>5.315272774016627E-4</v>
      </c>
      <c r="C671" t="n">
        <v>8.124405717790617E-4</v>
      </c>
    </row>
    <row r="672">
      <c r="A672" t="n">
        <v>20500.0</v>
      </c>
      <c r="B672" t="n">
        <v>5.305092872380873E-4</v>
      </c>
      <c r="C672" t="n">
        <v>8.112204560841383E-4</v>
      </c>
    </row>
    <row r="673">
      <c r="A673" t="n">
        <v>21000.0</v>
      </c>
      <c r="B673" t="n">
        <v>5.29540388993942E-4</v>
      </c>
      <c r="C673" t="n">
        <v>8.101049613588985E-4</v>
      </c>
    </row>
    <row r="674">
      <c r="A674" t="n">
        <v>21500.0</v>
      </c>
      <c r="B674" t="n">
        <v>5.286281846609426E-4</v>
      </c>
      <c r="C674" t="n">
        <v>8.091015946677981E-4</v>
      </c>
    </row>
    <row r="675">
      <c r="A675" t="n">
        <v>22000.0</v>
      </c>
      <c r="B675" t="n">
        <v>5.277786281710729E-4</v>
      </c>
      <c r="C675" t="n">
        <v>8.082147074457828E-4</v>
      </c>
    </row>
    <row r="676">
      <c r="A676" t="n">
        <v>22500.0</v>
      </c>
      <c r="B676" t="n">
        <v>5.269957880612317E-4</v>
      </c>
      <c r="C676" t="n">
        <v>8.074453874956352E-4</v>
      </c>
    </row>
    <row r="677">
      <c r="A677" t="n">
        <v>23000.0</v>
      </c>
      <c r="B677" t="n">
        <v>5.262817511403789E-4</v>
      </c>
      <c r="C677" t="n">
        <v>8.067915696930588E-4</v>
      </c>
    </row>
    <row r="678">
      <c r="A678" t="n">
        <v>23500.0</v>
      </c>
      <c r="B678" t="n">
        <v>5.256366704724807E-4</v>
      </c>
      <c r="C678" t="n">
        <v>8.062483581033023E-4</v>
      </c>
    </row>
    <row r="679">
      <c r="A679" t="n">
        <v>24000.0</v>
      </c>
      <c r="B679" t="n">
        <v>5.250589423843226E-4</v>
      </c>
      <c r="C679" t="n">
        <v>8.058085193766881E-4</v>
      </c>
    </row>
    <row r="680">
      <c r="A680" t="n">
        <v>24500.0</v>
      </c>
      <c r="B680" t="n">
        <v>5.245454822733429E-4</v>
      </c>
      <c r="C680" t="n">
        <v>8.054630847135557E-4</v>
      </c>
    </row>
    <row r="681">
      <c r="A681" t="n">
        <v>25000.0</v>
      </c>
      <c r="B681" t="n">
        <v>5.240920605058993E-4</v>
      </c>
      <c r="C681" t="n">
        <v>8.052019893077029E-4</v>
      </c>
    </row>
    <row r="682">
      <c r="A682" t="n">
        <v>25500.0</v>
      </c>
      <c r="B682" t="n">
        <v>5.236936584854376E-4</v>
      </c>
      <c r="C682" t="n">
        <v>8.050146835713979E-4</v>
      </c>
    </row>
    <row r="683">
      <c r="A683" t="n">
        <v>26000.0</v>
      </c>
      <c r="B683" t="n">
        <v>5.233448099934636E-4</v>
      </c>
      <c r="C683" t="n">
        <v>8.048906657758636E-4</v>
      </c>
    </row>
    <row r="684">
      <c r="A684" t="n">
        <v>26500.0</v>
      </c>
      <c r="B684" t="n">
        <v>5.230399019247525E-4</v>
      </c>
      <c r="C684" t="n">
        <v>8.048199056641727E-4</v>
      </c>
    </row>
    <row r="685">
      <c r="A685" t="n">
        <v>27000.0</v>
      </c>
      <c r="B685" t="n">
        <v>5.227734189992516E-4</v>
      </c>
      <c r="C685" t="n">
        <v>8.047931481384361E-4</v>
      </c>
    </row>
    <row r="686">
      <c r="A686" t="n">
        <v>27500.0</v>
      </c>
      <c r="B686" t="n">
        <v>5.22540126793298E-4</v>
      </c>
      <c r="C686" t="n">
        <v>8.048021018965703E-4</v>
      </c>
    </row>
    <row r="687">
      <c r="A687" t="n">
        <v>28000.0</v>
      </c>
      <c r="B687" t="n">
        <v>5.223351951393326E-4</v>
      </c>
      <c r="C687" t="n">
        <v>8.048395283927939E-4</v>
      </c>
    </row>
    <row r="688">
      <c r="A688" t="n">
        <v>28500.0</v>
      </c>
      <c r="B688" t="n">
        <v>5.221542690690593E-4</v>
      </c>
      <c r="C688" t="n">
        <v>8.048992517814714E-4</v>
      </c>
    </row>
    <row r="689">
      <c r="A689" t="n">
        <v>29000.0</v>
      </c>
      <c r="B689" t="n">
        <v>5.219934971349871E-4</v>
      </c>
      <c r="C689" t="n">
        <v>8.049761115838426E-4</v>
      </c>
    </row>
    <row r="690">
      <c r="A690" t="n">
        <v>29500.0</v>
      </c>
      <c r="B690" t="n">
        <v>5.218495276282666E-4</v>
      </c>
      <c r="C690" t="n">
        <v>8.050658780531709E-4</v>
      </c>
    </row>
    <row r="691">
      <c r="A691" t="n">
        <v>30000.0</v>
      </c>
      <c r="B691" t="n">
        <v>5.217194825375889E-4</v>
      </c>
      <c r="C691" t="n">
        <v>8.051651469021239E-4</v>
      </c>
    </row>
    <row r="692">
      <c r="A692" t="n">
        <v>30500.0</v>
      </c>
      <c r="B692" t="n">
        <v>5.216009176516227E-4</v>
      </c>
      <c r="C692" t="n">
        <v>8.052712262084514E-4</v>
      </c>
    </row>
    <row r="693">
      <c r="A693" t="n">
        <v>31000.0</v>
      </c>
      <c r="B693" t="n">
        <v>5.214917754591521E-4</v>
      </c>
      <c r="C693" t="n">
        <v>8.053820246064012E-4</v>
      </c>
    </row>
    <row r="694">
      <c r="A694" t="n">
        <v>31500.0</v>
      </c>
      <c r="B694" t="n">
        <v>5.213903357662256E-4</v>
      </c>
      <c r="C694" t="n">
        <v>8.054959466731475E-4</v>
      </c>
    </row>
    <row r="695">
      <c r="A695" t="n">
        <v>32000.0</v>
      </c>
      <c r="B695" t="n">
        <v>5.212951674113479E-4</v>
      </c>
      <c r="C695" t="n">
        <v>8.056117988793421E-4</v>
      </c>
    </row>
    <row r="696">
      <c r="A696" t="n">
        <v>32500.0</v>
      </c>
      <c r="B696" t="n">
        <v>5.2120508320304E-4</v>
      </c>
      <c r="C696" t="n">
        <v>8.057287075908372E-4</v>
      </c>
    </row>
    <row r="697">
      <c r="A697" t="n">
        <v>33000.0</v>
      </c>
      <c r="B697" t="n">
        <v>5.211190992415152E-4</v>
      </c>
      <c r="C697" t="n">
        <v>8.058460493089135E-4</v>
      </c>
    </row>
    <row r="698">
      <c r="A698" t="n">
        <v>33500.0</v>
      </c>
      <c r="B698" t="n">
        <v>5.210363990930285E-4</v>
      </c>
      <c r="C698" t="n">
        <v>8.059633925048508E-4</v>
      </c>
    </row>
    <row r="699">
      <c r="A699" t="n">
        <v>34000.0</v>
      </c>
      <c r="B699" t="n">
        <v>5.209563028167873E-4</v>
      </c>
      <c r="C699" t="n">
        <v>8.060804499310473E-4</v>
      </c>
    </row>
    <row r="700">
      <c r="A700" t="n">
        <v>34500.0</v>
      </c>
      <c r="B700" t="n">
        <v>5.208782405504086E-4</v>
      </c>
      <c r="C700" t="n">
        <v>8.06197040068429E-4</v>
      </c>
    </row>
    <row r="701">
      <c r="A701" t="n">
        <v>35000.0</v>
      </c>
      <c r="B701" t="n">
        <v>5.208017301953958E-4</v>
      </c>
      <c r="C701" t="n">
        <v>8.063130563190504E-4</v>
      </c>
    </row>
    <row r="702">
      <c r="A702" t="n">
        <v>35500.0</v>
      </c>
      <c r="B702" t="n">
        <v>5.207263586686378E-4</v>
      </c>
      <c r="C702" t="n">
        <v>8.064284426047202E-4</v>
      </c>
    </row>
    <row r="703">
      <c r="A703" t="n">
        <v>36000.0</v>
      </c>
      <c r="B703" t="n">
        <v>5.206517661698034E-4</v>
      </c>
      <c r="C703" t="n">
        <v>8.065431741448905E-4</v>
      </c>
    </row>
    <row r="704">
      <c r="A704" t="n">
        <v>36500.0</v>
      </c>
      <c r="B704" t="n">
        <v>5.205776329327868E-4</v>
      </c>
      <c r="C704" t="n">
        <v>8.066572423220048E-4</v>
      </c>
    </row>
    <row r="705">
      <c r="A705" t="n">
        <v>37000.0</v>
      </c>
      <c r="B705" t="n">
        <v>5.205036679667786E-4</v>
      </c>
      <c r="C705" t="n">
        <v>8.067706426839565E-4</v>
      </c>
    </row>
    <row r="706">
      <c r="A706" t="n">
        <v>37500.0</v>
      </c>
      <c r="B706" t="n">
        <v>5.204295993355831E-4</v>
      </c>
      <c r="C706" t="n">
        <v>8.068833652628009E-4</v>
      </c>
    </row>
    <row r="707">
      <c r="A707" t="n">
        <v>38000.0</v>
      </c>
      <c r="B707" t="n">
        <v>5.203551655667715E-4</v>
      </c>
      <c r="C707" t="n">
        <v>8.069953865012004E-4</v>
      </c>
    </row>
    <row r="708">
      <c r="A708" t="n">
        <v>38500.0</v>
      </c>
      <c r="B708" t="n">
        <v>5.202801078175237E-4</v>
      </c>
      <c r="C708" t="n">
        <v>8.071066621678103E-4</v>
      </c>
    </row>
    <row r="709">
      <c r="A709" t="n">
        <v>39000.0</v>
      </c>
      <c r="B709" t="n">
        <v>5.20204162450175E-4</v>
      </c>
      <c r="C709" t="n">
        <v>8.072171207065846E-4</v>
      </c>
    </row>
    <row r="710">
      <c r="A710" t="n">
        <v>39500.0</v>
      </c>
      <c r="B710" t="n">
        <v>5.201270536834517E-4</v>
      </c>
      <c r="C710" t="n">
        <v>8.073266565016465E-4</v>
      </c>
    </row>
    <row r="711">
      <c r="A711" t="n">
        <v>40000.0</v>
      </c>
      <c r="B711" t="n">
        <v>5.200484859835562E-4</v>
      </c>
      <c r="C711" t="n">
        <v>8.074351225461286E-4</v>
      </c>
    </row>
    <row r="712">
      <c r="A712" t="n">
        <v>40500.0</v>
      </c>
      <c r="B712" t="n">
        <v>5.199681358395367E-4</v>
      </c>
      <c r="C712" t="n">
        <v>8.075423219766933E-4</v>
      </c>
    </row>
    <row r="713">
      <c r="A713" t="n">
        <v>41000.0</v>
      </c>
      <c r="B713" t="n">
        <v>5.198856425263248E-4</v>
      </c>
      <c r="C713" t="n">
        <v>8.076479978703594E-4</v>
      </c>
    </row>
    <row r="714">
      <c r="A714" t="n">
        <v>41500.0</v>
      </c>
      <c r="B714" t="n">
        <v>5.198005973911068E-4</v>
      </c>
      <c r="C714" t="n">
        <v>8.077518205882128E-4</v>
      </c>
    </row>
    <row r="715">
      <c r="A715" t="n">
        <v>42000.0</v>
      </c>
      <c r="B715" t="n">
        <v>5.197125310975766E-4</v>
      </c>
      <c r="C715" t="n">
        <v>8.078533717774581E-4</v>
      </c>
    </row>
    <row r="716">
      <c r="A716" t="n">
        <v>42500.0</v>
      </c>
      <c r="B716" t="n">
        <v>5.196208981161029E-4</v>
      </c>
      <c r="C716" t="n">
        <v>8.079521238928725E-4</v>
      </c>
    </row>
    <row r="717">
      <c r="A717" t="n">
        <v>43000.0</v>
      </c>
      <c r="B717" t="n">
        <v>5.195250575422462E-4</v>
      </c>
      <c r="C717" t="n">
        <v>8.080474137391668E-4</v>
      </c>
    </row>
    <row r="718">
      <c r="A718" t="n">
        <v>43500.0</v>
      </c>
      <c r="B718" t="n">
        <v>5.194242490369725E-4</v>
      </c>
      <c r="C718" t="n">
        <v>8.081384080278459E-4</v>
      </c>
    </row>
    <row r="719">
      <c r="A719" t="n">
        <v>44000.0</v>
      </c>
      <c r="B719" t="n">
        <v>5.193175622788189E-4</v>
      </c>
      <c r="C719" t="n">
        <v>8.082240582257442E-4</v>
      </c>
    </row>
    <row r="720">
      <c r="A720" t="n">
        <v>44500.0</v>
      </c>
      <c r="B720" t="n">
        <v>5.192038977521689E-4</v>
      </c>
      <c r="C720" t="n">
        <v>8.083030409558273E-4</v>
      </c>
    </row>
    <row r="721">
      <c r="A721" t="n">
        <v>45000.0</v>
      </c>
      <c r="B721" t="n">
        <v>5.190819158992403E-4</v>
      </c>
      <c r="C721" t="n">
        <v>8.083736787649781E-4</v>
      </c>
    </row>
    <row r="722">
      <c r="A722" t="n">
        <v>45500.0</v>
      </c>
      <c r="B722" t="n">
        <v>5.189499705341579E-4</v>
      </c>
      <c r="C722" t="n">
        <v>8.084338340022782E-4</v>
      </c>
    </row>
    <row r="723">
      <c r="A723" t="n">
        <v>46000.0</v>
      </c>
      <c r="B723" t="n">
        <v>5.188060208071377E-4</v>
      </c>
      <c r="C723" t="n">
        <v>8.084807655641935E-4</v>
      </c>
    </row>
    <row r="724">
      <c r="A724" t="n">
        <v>46500.0</v>
      </c>
      <c r="B724" t="n">
        <v>5.186475136962239E-4</v>
      </c>
      <c r="C724" t="n">
        <v>8.08510933927848E-4</v>
      </c>
    </row>
    <row r="725">
      <c r="A725" t="n">
        <v>47000.0</v>
      </c>
      <c r="B725" t="n">
        <v>5.184712256683375E-4</v>
      </c>
      <c r="C725" t="n">
        <v>8.085197335617372E-4</v>
      </c>
    </row>
    <row r="726">
      <c r="A726" t="n">
        <v>47500.0</v>
      </c>
      <c r="B726" t="n">
        <v>5.182730473151404E-4</v>
      </c>
      <c r="C726" t="n">
        <v>8.085011225063506E-4</v>
      </c>
    </row>
    <row r="727">
      <c r="A727" t="n">
        <v>48000.0</v>
      </c>
      <c r="B727" t="n">
        <v>5.180476877395195E-4</v>
      </c>
      <c r="C727" t="n">
        <v>8.084471052212255E-4</v>
      </c>
    </row>
    <row r="728">
      <c r="A728" t="n">
        <v>48500.0</v>
      </c>
      <c r="B728" t="n">
        <v>5.177882652576069E-4</v>
      </c>
      <c r="C728" t="n">
        <v>8.083470045956602E-4</v>
      </c>
    </row>
    <row r="729">
      <c r="A729" t="n">
        <v>49000.0</v>
      </c>
      <c r="B729" t="n">
        <v>5.174857362321855E-4</v>
      </c>
      <c r="C729" t="n">
        <v>8.081864293206097E-4</v>
      </c>
    </row>
    <row r="730">
      <c r="A730" t="n">
        <v>49500.0</v>
      </c>
      <c r="B730" t="n">
        <v>5.171280928420882E-4</v>
      </c>
      <c r="C730" t="n">
        <v>8.079457995452986E-4</v>
      </c>
    </row>
    <row r="731">
      <c r="A731" t="n">
        <v>50000.0</v>
      </c>
      <c r="B731" t="n">
        <v>5.166992314635199E-4</v>
      </c>
      <c r="C731" t="n">
        <v>8.075982318764398E-4</v>
      </c>
    </row>
    <row r="732">
      <c r="A732" t="n">
        <v>50500.0</v>
      </c>
      <c r="B732" t="n">
        <v>5.161773550275019E-4</v>
      </c>
      <c r="C732" t="n">
        <v>8.071064994488325E-4</v>
      </c>
    </row>
    <row r="733">
      <c r="A733" t="n">
        <v>51000.0</v>
      </c>
      <c r="B733" t="n">
        <v>5.155327274633845E-4</v>
      </c>
      <c r="C733" t="n">
        <v>8.064186728376412E-4</v>
      </c>
    </row>
    <row r="734">
      <c r="A734" t="n">
        <v>51500.0</v>
      </c>
      <c r="B734" t="n">
        <v>5.147245577647769E-4</v>
      </c>
      <c r="C734" t="n">
        <v>8.054619247193183E-4</v>
      </c>
    </row>
    <row r="735">
      <c r="A735" t="n">
        <v>52000.0</v>
      </c>
      <c r="B735" t="n">
        <v>5.136967894471923E-4</v>
      </c>
      <c r="C735" t="n">
        <v>8.041338906847161E-4</v>
      </c>
    </row>
    <row r="736">
      <c r="A736" t="n">
        <v>52500.0</v>
      </c>
      <c r="B736" t="n">
        <v>5.123726902231693E-4</v>
      </c>
      <c r="C736" t="n">
        <v>8.022910405513162E-4</v>
      </c>
    </row>
    <row r="737">
      <c r="A737" t="n">
        <v>53000.0</v>
      </c>
      <c r="B737" t="n">
        <v>5.106485487748136E-4</v>
      </c>
      <c r="C737" t="n">
        <v>7.997339962323599E-4</v>
      </c>
    </row>
    <row r="738">
      <c r="A738" t="n">
        <v>53500.0</v>
      </c>
      <c r="B738" t="n">
        <v>5.083878070908067E-4</v>
      </c>
      <c r="C738" t="n">
        <v>7.961911563717403E-4</v>
      </c>
    </row>
    <row r="739">
      <c r="A739" t="n">
        <v>54000.0</v>
      </c>
      <c r="B739" t="n">
        <v>5.054190761475506E-4</v>
      </c>
      <c r="C739" t="n">
        <v>7.913052596717661E-4</v>
      </c>
    </row>
    <row r="740">
      <c r="A740" t="n">
        <v>54500.0</v>
      </c>
      <c r="B740" t="n">
        <v>5.015452171271503E-4</v>
      </c>
      <c r="C740" t="n">
        <v>7.846339728385346E-4</v>
      </c>
    </row>
    <row r="741">
      <c r="A741" t="n">
        <v>55000.0</v>
      </c>
      <c r="B741" t="n">
        <v>4.965757692889064E-4</v>
      </c>
      <c r="C741" t="n">
        <v>7.756863862617136E-4</v>
      </c>
    </row>
    <row r="742">
      <c r="A742" t="n">
        <v>55500.0</v>
      </c>
      <c r="B742" t="n">
        <v>4.903976823869073E-4</v>
      </c>
      <c r="C742" t="n">
        <v>7.64029721493532E-4</v>
      </c>
    </row>
    <row r="743">
      <c r="A743" t="n">
        <v>56000.0</v>
      </c>
      <c r="B743" t="n">
        <v>4.830866477516201E-4</v>
      </c>
      <c r="C743" t="n">
        <v>7.49496464999073E-4</v>
      </c>
    </row>
    <row r="744">
      <c r="A744" t="n">
        <v>56500.0</v>
      </c>
      <c r="B744" t="n">
        <v>4.750134485368024E-4</v>
      </c>
      <c r="C744" t="n">
        <v>7.324577259854261E-4</v>
      </c>
    </row>
    <row r="745">
      <c r="A745" t="n">
        <v>57000.0</v>
      </c>
      <c r="B745" t="n">
        <v>4.6683326879468263E-4</v>
      </c>
      <c r="C745" t="n">
        <v>7.139865766598907E-4</v>
      </c>
    </row>
    <row r="746">
      <c r="A746" t="n">
        <v>57500.0</v>
      </c>
      <c r="B746" t="n">
        <v>4.5927355022953723E-4</v>
      </c>
      <c r="C746" t="n">
        <v>6.956670997495393E-4</v>
      </c>
    </row>
    <row r="747">
      <c r="A747" t="n">
        <v>58000.0</v>
      </c>
      <c r="B747" t="n">
        <v>4.5283316388807643E-4</v>
      </c>
      <c r="C747" t="n">
        <v>6.790508178423397E-4</v>
      </c>
    </row>
    <row r="748">
      <c r="A748" t="n">
        <v>58500.0</v>
      </c>
      <c r="B748" t="n">
        <v>4.476409314170339E-4</v>
      </c>
      <c r="C748" t="n">
        <v>6.651368252186512E-4</v>
      </c>
    </row>
    <row r="749">
      <c r="A749" t="n">
        <v>59000.0</v>
      </c>
      <c r="B749" t="n">
        <v>4.435499666593E-4</v>
      </c>
      <c r="C749" t="n">
        <v>6.542209557577934E-4</v>
      </c>
    </row>
    <row r="750">
      <c r="A750" t="n">
        <v>59500.0</v>
      </c>
      <c r="B750" t="n">
        <v>4.4031557312345206E-4</v>
      </c>
      <c r="C750" t="n">
        <v>6.460777182955605E-4</v>
      </c>
    </row>
    <row r="751">
      <c r="A751" t="n">
        <v>60000.0</v>
      </c>
      <c r="B751" t="n">
        <v>4.377130866466951E-4</v>
      </c>
      <c r="C751" t="n">
        <v>6.402340427422284E-4</v>
      </c>
    </row>
    <row r="752">
      <c r="A752" t="n">
        <v>60500.0</v>
      </c>
      <c r="B752" t="n">
        <v>4.3557534196453015E-4</v>
      </c>
      <c r="C752" t="n">
        <v>6.361733045247269E-4</v>
      </c>
    </row>
    <row r="753">
      <c r="A753" t="n">
        <v>61000.0</v>
      </c>
      <c r="B753" t="n">
        <v>4.337878100614566E-4</v>
      </c>
      <c r="C753" t="n">
        <v>6.334390929505369E-4</v>
      </c>
    </row>
    <row r="754">
      <c r="A754" t="n">
        <v>61500.0</v>
      </c>
      <c r="B754" t="n">
        <v>4.322730050172825E-4</v>
      </c>
      <c r="C754" t="n">
        <v>6.316682391877462E-4</v>
      </c>
    </row>
    <row r="755">
      <c r="A755" t="n">
        <v>62000.0</v>
      </c>
      <c r="B755" t="n">
        <v>4.3097705934451463E-4</v>
      </c>
      <c r="C755" t="n">
        <v>6.305878847775135E-4</v>
      </c>
    </row>
    <row r="756">
      <c r="A756" t="n">
        <v>62500.0</v>
      </c>
      <c r="B756" t="n">
        <v>4.2986084480380076E-4</v>
      </c>
      <c r="C756" t="n">
        <v>6.299993435326017E-4</v>
      </c>
    </row>
    <row r="757">
      <c r="A757" t="n">
        <v>63000.0</v>
      </c>
      <c r="B757" t="n">
        <v>4.288946525388428E-4</v>
      </c>
      <c r="C757" t="n">
        <v>6.29760104145528E-4</v>
      </c>
    </row>
    <row r="758">
      <c r="A758" t="n">
        <v>63500.0</v>
      </c>
      <c r="B758" t="n">
        <v>4.28055087770049E-4</v>
      </c>
      <c r="C758" t="n">
        <v>6.297683909954981E-4</v>
      </c>
    </row>
    <row r="759">
      <c r="A759" t="n">
        <v>0.0</v>
      </c>
      <c r="B759" t="n">
        <v>0.08481295157076371</v>
      </c>
      <c r="C759" t="n">
        <v>0.08787247205847329</v>
      </c>
    </row>
    <row r="760">
      <c r="A760" t="n">
        <v>500.0</v>
      </c>
      <c r="B760" t="n">
        <v>6.366709828916728E-4</v>
      </c>
      <c r="C760" t="n">
        <v>9.036861142349107E-4</v>
      </c>
    </row>
    <row r="761">
      <c r="A761" t="n">
        <v>1000.0</v>
      </c>
      <c r="B761" t="n">
        <v>6.150711693705675E-4</v>
      </c>
      <c r="C761" t="n">
        <v>8.858762312185627E-4</v>
      </c>
    </row>
    <row r="762">
      <c r="A762" t="n">
        <v>1500.0</v>
      </c>
      <c r="B762" t="n">
        <v>6.097625205153427E-4</v>
      </c>
      <c r="C762" t="n">
        <v>8.825276055932978E-4</v>
      </c>
    </row>
    <row r="763">
      <c r="A763" t="n">
        <v>2000.0</v>
      </c>
      <c r="B763" t="n">
        <v>6.05960881920204E-4</v>
      </c>
      <c r="C763" t="n">
        <v>8.795193504165284E-4</v>
      </c>
    </row>
    <row r="764">
      <c r="A764" t="n">
        <v>2500.0</v>
      </c>
      <c r="B764" t="n">
        <v>6.022573715819398E-4</v>
      </c>
      <c r="C764" t="n">
        <v>8.759978055765855E-4</v>
      </c>
    </row>
    <row r="765">
      <c r="A765" t="n">
        <v>3000.0</v>
      </c>
      <c r="B765" t="n">
        <v>5.983991643609879E-4</v>
      </c>
      <c r="C765" t="n">
        <v>8.718898661718145E-4</v>
      </c>
    </row>
    <row r="766">
      <c r="A766" t="n">
        <v>3500.0</v>
      </c>
      <c r="B766" t="n">
        <v>5.9440470600637E-4</v>
      </c>
      <c r="C766" t="n">
        <v>8.673264623958967E-4</v>
      </c>
    </row>
    <row r="767">
      <c r="A767" t="n">
        <v>4000.0</v>
      </c>
      <c r="B767" t="n">
        <v>5.903650984260722E-4</v>
      </c>
      <c r="C767" t="n">
        <v>8.625508335902888E-4</v>
      </c>
    </row>
    <row r="768">
      <c r="A768" t="n">
        <v>4500.0</v>
      </c>
      <c r="B768" t="n">
        <v>5.863360623558722E-4</v>
      </c>
      <c r="C768" t="n">
        <v>8.578156116656429E-4</v>
      </c>
    </row>
    <row r="769">
      <c r="A769" t="n">
        <v>5000.0</v>
      </c>
      <c r="B769" t="n">
        <v>5.823260792093493E-4</v>
      </c>
      <c r="C769" t="n">
        <v>8.533264303561161E-4</v>
      </c>
    </row>
    <row r="770">
      <c r="A770" t="n">
        <v>5500.0</v>
      </c>
      <c r="B770" t="n">
        <v>5.783430117179826E-4</v>
      </c>
      <c r="C770" t="n">
        <v>8.492391774379803E-4</v>
      </c>
    </row>
    <row r="771">
      <c r="A771" t="n">
        <v>6000.0</v>
      </c>
      <c r="B771" t="n">
        <v>5.744308442639899E-4</v>
      </c>
      <c r="C771" t="n">
        <v>8.456700097301486E-4</v>
      </c>
    </row>
    <row r="772">
      <c r="A772" t="n">
        <v>6500.0</v>
      </c>
      <c r="B772" t="n">
        <v>5.70669166342656E-4</v>
      </c>
      <c r="C772" t="n">
        <v>8.426936891371347E-4</v>
      </c>
    </row>
    <row r="773">
      <c r="A773" t="n">
        <v>7000.0</v>
      </c>
      <c r="B773" t="n">
        <v>5.671484493160742E-4</v>
      </c>
      <c r="C773" t="n">
        <v>8.403347297589315E-4</v>
      </c>
    </row>
    <row r="774">
      <c r="A774" t="n">
        <v>7500.0</v>
      </c>
      <c r="B774" t="n">
        <v>5.639430290576447E-4</v>
      </c>
      <c r="C774" t="n">
        <v>8.385639978379836E-4</v>
      </c>
    </row>
    <row r="775">
      <c r="A775" t="n">
        <v>8000.0</v>
      </c>
      <c r="B775" t="n">
        <v>5.610949708267966E-4</v>
      </c>
      <c r="C775" t="n">
        <v>8.373065817560866E-4</v>
      </c>
    </row>
    <row r="776">
      <c r="A776" t="n">
        <v>8500.0</v>
      </c>
      <c r="B776" t="n">
        <v>5.58611220816001E-4</v>
      </c>
      <c r="C776" t="n">
        <v>8.364581441336677E-4</v>
      </c>
    </row>
    <row r="777">
      <c r="A777" t="n">
        <v>9000.0</v>
      </c>
      <c r="B777" t="n">
        <v>5.564699921549702E-4</v>
      </c>
      <c r="C777" t="n">
        <v>8.359032186034136E-4</v>
      </c>
    </row>
    <row r="778">
      <c r="A778" t="n">
        <v>9500.0</v>
      </c>
      <c r="B778" t="n">
        <v>5.546308492016536E-4</v>
      </c>
      <c r="C778" t="n">
        <v>8.355301669156172E-4</v>
      </c>
    </row>
    <row r="779">
      <c r="A779" t="n">
        <v>10000.0</v>
      </c>
      <c r="B779" t="n">
        <v>5.530444240560803E-4</v>
      </c>
      <c r="C779" t="n">
        <v>8.352407241582163E-4</v>
      </c>
    </row>
    <row r="780">
      <c r="A780" t="n">
        <v>10500.0</v>
      </c>
      <c r="B780" t="n">
        <v>5.516598294592449E-4</v>
      </c>
      <c r="C780" t="n">
        <v>8.349545701112165E-4</v>
      </c>
    </row>
    <row r="781">
      <c r="A781" t="n">
        <v>11000.0</v>
      </c>
      <c r="B781" t="n">
        <v>5.504293975142738E-4</v>
      </c>
      <c r="C781" t="n">
        <v>8.34610381439541E-4</v>
      </c>
    </row>
    <row r="782">
      <c r="A782" t="n">
        <v>11500.0</v>
      </c>
      <c r="B782" t="n">
        <v>5.493111638908189E-4</v>
      </c>
      <c r="C782" t="n">
        <v>8.341647941330682E-4</v>
      </c>
    </row>
    <row r="783">
      <c r="A783" t="n">
        <v>12000.0</v>
      </c>
      <c r="B783" t="n">
        <v>5.482697593602245E-4</v>
      </c>
      <c r="C783" t="n">
        <v>8.33590298928944E-4</v>
      </c>
    </row>
    <row r="784">
      <c r="A784" t="n">
        <v>12500.0</v>
      </c>
      <c r="B784" t="n">
        <v>5.472763307016814E-4</v>
      </c>
      <c r="C784" t="n">
        <v>8.328726966765985E-4</v>
      </c>
    </row>
    <row r="785">
      <c r="A785" t="n">
        <v>13000.0</v>
      </c>
      <c r="B785" t="n">
        <v>5.463079680054528E-4</v>
      </c>
      <c r="C785" t="n">
        <v>8.320084756759207E-4</v>
      </c>
    </row>
    <row r="786">
      <c r="A786" t="n">
        <v>13500.0</v>
      </c>
      <c r="B786" t="n">
        <v>5.453469565742737E-4</v>
      </c>
      <c r="C786" t="n">
        <v>8.310023230189209E-4</v>
      </c>
    </row>
    <row r="787">
      <c r="A787" t="n">
        <v>14000.0</v>
      </c>
      <c r="B787" t="n">
        <v>5.443800378562285E-4</v>
      </c>
      <c r="C787" t="n">
        <v>8.298648987754738E-4</v>
      </c>
    </row>
    <row r="788">
      <c r="A788" t="n">
        <v>14500.0</v>
      </c>
      <c r="B788" t="n">
        <v>5.433977667702356E-4</v>
      </c>
      <c r="C788" t="n">
        <v>8.286109488445453E-4</v>
      </c>
    </row>
    <row r="789">
      <c r="A789" t="n">
        <v>15000.0</v>
      </c>
      <c r="B789" t="n">
        <v>5.42393990851041E-4</v>
      </c>
      <c r="C789" t="n">
        <v>8.272577911824062E-4</v>
      </c>
    </row>
    <row r="790">
      <c r="A790" t="n">
        <v>15500.0</v>
      </c>
      <c r="B790" t="n">
        <v>5.413654424207222E-4</v>
      </c>
      <c r="C790" t="n">
        <v>8.258241748751738E-4</v>
      </c>
    </row>
    <row r="791">
      <c r="A791" t="n">
        <v>16000.0</v>
      </c>
      <c r="B791" t="n">
        <v>5.403114194572242E-4</v>
      </c>
      <c r="C791" t="n">
        <v>8.243294814769184E-4</v>
      </c>
    </row>
    <row r="792">
      <c r="A792" t="n">
        <v>16500.0</v>
      </c>
      <c r="B792" t="n">
        <v>5.392335259517623E-4</v>
      </c>
      <c r="C792" t="n">
        <v>8.227932140401705E-4</v>
      </c>
    </row>
    <row r="793">
      <c r="A793" t="n">
        <v>17000.0</v>
      </c>
      <c r="B793" t="n">
        <v>5.381354426358925E-4</v>
      </c>
      <c r="C793" t="n">
        <v>8.212347023024622E-4</v>
      </c>
    </row>
    <row r="794">
      <c r="A794" t="n">
        <v>17500.0</v>
      </c>
      <c r="B794" t="n">
        <v>5.370227009276631E-4</v>
      </c>
      <c r="C794" t="n">
        <v>8.196729434188677E-4</v>
      </c>
    </row>
    <row r="795">
      <c r="A795" t="n">
        <v>18000.0</v>
      </c>
      <c r="B795" t="n">
        <v>5.359024358450411E-4</v>
      </c>
      <c r="C795" t="n">
        <v>8.181264971413035E-4</v>
      </c>
    </row>
    <row r="796">
      <c r="A796" t="n">
        <v>18500.0</v>
      </c>
      <c r="B796" t="n">
        <v>5.347830978550976E-4</v>
      </c>
      <c r="C796" t="n">
        <v>8.166133628521496E-4</v>
      </c>
    </row>
    <row r="797">
      <c r="A797" t="n">
        <v>19000.0</v>
      </c>
      <c r="B797" t="n">
        <v>5.336741100441043E-4</v>
      </c>
      <c r="C797" t="n">
        <v>8.151507832072565E-4</v>
      </c>
    </row>
    <row r="798">
      <c r="A798" t="n">
        <v>19500.0</v>
      </c>
      <c r="B798" t="n">
        <v>5.325854662211311E-4</v>
      </c>
      <c r="C798" t="n">
        <v>8.13754944209316E-4</v>
      </c>
    </row>
    <row r="799">
      <c r="A799" t="n">
        <v>20000.0</v>
      </c>
      <c r="B799" t="n">
        <v>5.315272774016627E-4</v>
      </c>
      <c r="C799" t="n">
        <v>8.124405717790617E-4</v>
      </c>
    </row>
    <row r="800">
      <c r="A800" t="n">
        <v>20500.0</v>
      </c>
      <c r="B800" t="n">
        <v>5.305092872380873E-4</v>
      </c>
      <c r="C800" t="n">
        <v>8.112204560841383E-4</v>
      </c>
    </row>
    <row r="801">
      <c r="A801" t="n">
        <v>21000.0</v>
      </c>
      <c r="B801" t="n">
        <v>5.29540388993942E-4</v>
      </c>
      <c r="C801" t="n">
        <v>8.101049613588985E-4</v>
      </c>
    </row>
    <row r="802">
      <c r="A802" t="n">
        <v>21500.0</v>
      </c>
      <c r="B802" t="n">
        <v>5.286281846609426E-4</v>
      </c>
      <c r="C802" t="n">
        <v>8.091015946677981E-4</v>
      </c>
    </row>
    <row r="803">
      <c r="A803" t="n">
        <v>22000.0</v>
      </c>
      <c r="B803" t="n">
        <v>5.277786281710729E-4</v>
      </c>
      <c r="C803" t="n">
        <v>8.082147074457828E-4</v>
      </c>
    </row>
    <row r="804">
      <c r="A804" t="n">
        <v>22500.0</v>
      </c>
      <c r="B804" t="n">
        <v>5.269957880612317E-4</v>
      </c>
      <c r="C804" t="n">
        <v>8.074453874956352E-4</v>
      </c>
    </row>
    <row r="805">
      <c r="A805" t="n">
        <v>23000.0</v>
      </c>
      <c r="B805" t="n">
        <v>5.262817511403789E-4</v>
      </c>
      <c r="C805" t="n">
        <v>8.067915696930588E-4</v>
      </c>
    </row>
    <row r="806">
      <c r="A806" t="n">
        <v>23500.0</v>
      </c>
      <c r="B806" t="n">
        <v>5.256366704724807E-4</v>
      </c>
      <c r="C806" t="n">
        <v>8.062483581033023E-4</v>
      </c>
    </row>
    <row r="807">
      <c r="A807" t="n">
        <v>24000.0</v>
      </c>
      <c r="B807" t="n">
        <v>5.250589423843226E-4</v>
      </c>
      <c r="C807" t="n">
        <v>8.058085193766881E-4</v>
      </c>
    </row>
    <row r="808">
      <c r="A808" t="n">
        <v>24500.0</v>
      </c>
      <c r="B808" t="n">
        <v>5.245454822733429E-4</v>
      </c>
      <c r="C808" t="n">
        <v>8.054630847135557E-4</v>
      </c>
    </row>
    <row r="809">
      <c r="A809" t="n">
        <v>25000.0</v>
      </c>
      <c r="B809" t="n">
        <v>5.240920605058993E-4</v>
      </c>
      <c r="C809" t="n">
        <v>8.052019893077029E-4</v>
      </c>
    </row>
    <row r="810">
      <c r="A810" t="n">
        <v>25500.0</v>
      </c>
      <c r="B810" t="n">
        <v>5.236936584854376E-4</v>
      </c>
      <c r="C810" t="n">
        <v>8.050146835713979E-4</v>
      </c>
    </row>
    <row r="811">
      <c r="A811" t="n">
        <v>26000.0</v>
      </c>
      <c r="B811" t="n">
        <v>5.233448099934636E-4</v>
      </c>
      <c r="C811" t="n">
        <v>8.048906657758636E-4</v>
      </c>
    </row>
    <row r="812">
      <c r="A812" t="n">
        <v>26500.0</v>
      </c>
      <c r="B812" t="n">
        <v>5.230399019247525E-4</v>
      </c>
      <c r="C812" t="n">
        <v>8.048199056641727E-4</v>
      </c>
    </row>
    <row r="813">
      <c r="A813" t="n">
        <v>27000.0</v>
      </c>
      <c r="B813" t="n">
        <v>5.227734189992516E-4</v>
      </c>
      <c r="C813" t="n">
        <v>8.047931481384361E-4</v>
      </c>
    </row>
    <row r="814">
      <c r="A814" t="n">
        <v>27500.0</v>
      </c>
      <c r="B814" t="n">
        <v>5.22540126793298E-4</v>
      </c>
      <c r="C814" t="n">
        <v>8.048021018965703E-4</v>
      </c>
    </row>
    <row r="815">
      <c r="A815" t="n">
        <v>28000.0</v>
      </c>
      <c r="B815" t="n">
        <v>5.223351951393326E-4</v>
      </c>
      <c r="C815" t="n">
        <v>8.048395283927939E-4</v>
      </c>
    </row>
    <row r="816">
      <c r="A816" t="n">
        <v>28500.0</v>
      </c>
      <c r="B816" t="n">
        <v>5.221542690690593E-4</v>
      </c>
      <c r="C816" t="n">
        <v>8.048992517814714E-4</v>
      </c>
    </row>
    <row r="817">
      <c r="A817" t="n">
        <v>29000.0</v>
      </c>
      <c r="B817" t="n">
        <v>5.219934971349871E-4</v>
      </c>
      <c r="C817" t="n">
        <v>8.049761115838426E-4</v>
      </c>
    </row>
    <row r="818">
      <c r="A818" t="n">
        <v>29500.0</v>
      </c>
      <c r="B818" t="n">
        <v>5.218495276282666E-4</v>
      </c>
      <c r="C818" t="n">
        <v>8.050658780531709E-4</v>
      </c>
    </row>
    <row r="819">
      <c r="A819" t="n">
        <v>30000.0</v>
      </c>
      <c r="B819" t="n">
        <v>5.217194825375889E-4</v>
      </c>
      <c r="C819" t="n">
        <v>8.051651469021239E-4</v>
      </c>
    </row>
    <row r="820">
      <c r="A820" t="n">
        <v>30500.0</v>
      </c>
      <c r="B820" t="n">
        <v>5.216009176516227E-4</v>
      </c>
      <c r="C820" t="n">
        <v>8.052712262084514E-4</v>
      </c>
    </row>
    <row r="821">
      <c r="A821" t="n">
        <v>31000.0</v>
      </c>
      <c r="B821" t="n">
        <v>5.214917754591521E-4</v>
      </c>
      <c r="C821" t="n">
        <v>8.053820246064012E-4</v>
      </c>
    </row>
    <row r="822">
      <c r="A822" t="n">
        <v>31500.0</v>
      </c>
      <c r="B822" t="n">
        <v>5.213903357662256E-4</v>
      </c>
      <c r="C822" t="n">
        <v>8.054959466731475E-4</v>
      </c>
    </row>
    <row r="823">
      <c r="A823" t="n">
        <v>32000.0</v>
      </c>
      <c r="B823" t="n">
        <v>5.212951674113479E-4</v>
      </c>
      <c r="C823" t="n">
        <v>8.056117988793421E-4</v>
      </c>
    </row>
    <row r="824">
      <c r="A824" t="n">
        <v>32500.0</v>
      </c>
      <c r="B824" t="n">
        <v>5.2120508320304E-4</v>
      </c>
      <c r="C824" t="n">
        <v>8.057287075908372E-4</v>
      </c>
    </row>
    <row r="825">
      <c r="A825" t="n">
        <v>33000.0</v>
      </c>
      <c r="B825" t="n">
        <v>5.211190992415152E-4</v>
      </c>
      <c r="C825" t="n">
        <v>8.058460493089135E-4</v>
      </c>
    </row>
    <row r="826">
      <c r="A826" t="n">
        <v>33500.0</v>
      </c>
      <c r="B826" t="n">
        <v>5.210363990930285E-4</v>
      </c>
      <c r="C826" t="n">
        <v>8.059633925048508E-4</v>
      </c>
    </row>
    <row r="827">
      <c r="A827" t="n">
        <v>34000.0</v>
      </c>
      <c r="B827" t="n">
        <v>5.209563028167873E-4</v>
      </c>
      <c r="C827" t="n">
        <v>8.060804499310473E-4</v>
      </c>
    </row>
    <row r="828">
      <c r="A828" t="n">
        <v>34500.0</v>
      </c>
      <c r="B828" t="n">
        <v>5.208782405504086E-4</v>
      </c>
      <c r="C828" t="n">
        <v>8.06197040068429E-4</v>
      </c>
    </row>
    <row r="829">
      <c r="A829" t="n">
        <v>35000.0</v>
      </c>
      <c r="B829" t="n">
        <v>5.208017301953958E-4</v>
      </c>
      <c r="C829" t="n">
        <v>8.063130563190504E-4</v>
      </c>
    </row>
    <row r="830">
      <c r="A830" t="n">
        <v>35500.0</v>
      </c>
      <c r="B830" t="n">
        <v>5.207263586686378E-4</v>
      </c>
      <c r="C830" t="n">
        <v>8.064284426047202E-4</v>
      </c>
    </row>
    <row r="831">
      <c r="A831" t="n">
        <v>36000.0</v>
      </c>
      <c r="B831" t="n">
        <v>5.206517661698034E-4</v>
      </c>
      <c r="C831" t="n">
        <v>8.065431741448905E-4</v>
      </c>
    </row>
    <row r="832">
      <c r="A832" t="n">
        <v>36500.0</v>
      </c>
      <c r="B832" t="n">
        <v>5.205776329327868E-4</v>
      </c>
      <c r="C832" t="n">
        <v>8.066572423220048E-4</v>
      </c>
    </row>
    <row r="833">
      <c r="A833" t="n">
        <v>37000.0</v>
      </c>
      <c r="B833" t="n">
        <v>5.205036679667786E-4</v>
      </c>
      <c r="C833" t="n">
        <v>8.067706426839565E-4</v>
      </c>
    </row>
    <row r="834">
      <c r="A834" t="n">
        <v>37500.0</v>
      </c>
      <c r="B834" t="n">
        <v>5.204295993355831E-4</v>
      </c>
      <c r="C834" t="n">
        <v>8.068833652628009E-4</v>
      </c>
    </row>
    <row r="835">
      <c r="A835" t="n">
        <v>38000.0</v>
      </c>
      <c r="B835" t="n">
        <v>5.203551655667715E-4</v>
      </c>
      <c r="C835" t="n">
        <v>8.069953865012004E-4</v>
      </c>
    </row>
    <row r="836">
      <c r="A836" t="n">
        <v>38500.0</v>
      </c>
      <c r="B836" t="n">
        <v>5.202801078175237E-4</v>
      </c>
      <c r="C836" t="n">
        <v>8.071066621678103E-4</v>
      </c>
    </row>
    <row r="837">
      <c r="A837" t="n">
        <v>39000.0</v>
      </c>
      <c r="B837" t="n">
        <v>5.20204162450175E-4</v>
      </c>
      <c r="C837" t="n">
        <v>8.072171207065846E-4</v>
      </c>
    </row>
    <row r="838">
      <c r="A838" t="n">
        <v>39500.0</v>
      </c>
      <c r="B838" t="n">
        <v>5.201270536834517E-4</v>
      </c>
      <c r="C838" t="n">
        <v>8.073266565016465E-4</v>
      </c>
    </row>
    <row r="839">
      <c r="A839" t="n">
        <v>40000.0</v>
      </c>
      <c r="B839" t="n">
        <v>5.200484859835562E-4</v>
      </c>
      <c r="C839" t="n">
        <v>8.074351225461286E-4</v>
      </c>
    </row>
    <row r="840">
      <c r="A840" t="n">
        <v>40500.0</v>
      </c>
      <c r="B840" t="n">
        <v>5.199681358395367E-4</v>
      </c>
      <c r="C840" t="n">
        <v>8.075423219766933E-4</v>
      </c>
    </row>
    <row r="841">
      <c r="A841" t="n">
        <v>41000.0</v>
      </c>
      <c r="B841" t="n">
        <v>5.198856425263248E-4</v>
      </c>
      <c r="C841" t="n">
        <v>8.076479978703594E-4</v>
      </c>
    </row>
    <row r="842">
      <c r="A842" t="n">
        <v>41500.0</v>
      </c>
      <c r="B842" t="n">
        <v>5.198005973911068E-4</v>
      </c>
      <c r="C842" t="n">
        <v>8.077518205882128E-4</v>
      </c>
    </row>
    <row r="843">
      <c r="A843" t="n">
        <v>42000.0</v>
      </c>
      <c r="B843" t="n">
        <v>5.197125310975766E-4</v>
      </c>
      <c r="C843" t="n">
        <v>8.078533717774581E-4</v>
      </c>
    </row>
    <row r="844">
      <c r="A844" t="n">
        <v>42500.0</v>
      </c>
      <c r="B844" t="n">
        <v>5.196208981161029E-4</v>
      </c>
      <c r="C844" t="n">
        <v>8.079521238928725E-4</v>
      </c>
    </row>
    <row r="845">
      <c r="A845" t="n">
        <v>43000.0</v>
      </c>
      <c r="B845" t="n">
        <v>5.195250575422462E-4</v>
      </c>
      <c r="C845" t="n">
        <v>8.080474137391668E-4</v>
      </c>
    </row>
    <row r="846">
      <c r="A846" t="n">
        <v>43500.0</v>
      </c>
      <c r="B846" t="n">
        <v>5.194242490369725E-4</v>
      </c>
      <c r="C846" t="n">
        <v>8.081384080278459E-4</v>
      </c>
    </row>
    <row r="847">
      <c r="A847" t="n">
        <v>44000.0</v>
      </c>
      <c r="B847" t="n">
        <v>5.193175622788189E-4</v>
      </c>
      <c r="C847" t="n">
        <v>8.082240582257442E-4</v>
      </c>
    </row>
    <row r="848">
      <c r="A848" t="n">
        <v>44500.0</v>
      </c>
      <c r="B848" t="n">
        <v>5.192038977521689E-4</v>
      </c>
      <c r="C848" t="n">
        <v>8.083030409558273E-4</v>
      </c>
    </row>
    <row r="849">
      <c r="A849" t="n">
        <v>45000.0</v>
      </c>
      <c r="B849" t="n">
        <v>5.190819158992403E-4</v>
      </c>
      <c r="C849" t="n">
        <v>8.083736787649781E-4</v>
      </c>
    </row>
    <row r="850">
      <c r="A850" t="n">
        <v>45500.0</v>
      </c>
      <c r="B850" t="n">
        <v>5.189499705341579E-4</v>
      </c>
      <c r="C850" t="n">
        <v>8.084338340022782E-4</v>
      </c>
    </row>
    <row r="851">
      <c r="A851" t="n">
        <v>46000.0</v>
      </c>
      <c r="B851" t="n">
        <v>5.188060208071377E-4</v>
      </c>
      <c r="C851" t="n">
        <v>8.084807655641935E-4</v>
      </c>
    </row>
    <row r="852">
      <c r="A852" t="n">
        <v>46500.0</v>
      </c>
      <c r="B852" t="n">
        <v>5.186475136962239E-4</v>
      </c>
      <c r="C852" t="n">
        <v>8.08510933927848E-4</v>
      </c>
    </row>
    <row r="853">
      <c r="A853" t="n">
        <v>47000.0</v>
      </c>
      <c r="B853" t="n">
        <v>5.184712256683375E-4</v>
      </c>
      <c r="C853" t="n">
        <v>8.085197335617372E-4</v>
      </c>
    </row>
    <row r="854">
      <c r="A854" t="n">
        <v>47500.0</v>
      </c>
      <c r="B854" t="n">
        <v>5.182730473151404E-4</v>
      </c>
      <c r="C854" t="n">
        <v>8.085011225063506E-4</v>
      </c>
    </row>
    <row r="855">
      <c r="A855" t="n">
        <v>48000.0</v>
      </c>
      <c r="B855" t="n">
        <v>5.180476877395195E-4</v>
      </c>
      <c r="C855" t="n">
        <v>8.084471052212255E-4</v>
      </c>
    </row>
    <row r="856">
      <c r="A856" t="n">
        <v>48500.0</v>
      </c>
      <c r="B856" t="n">
        <v>5.177882652576069E-4</v>
      </c>
      <c r="C856" t="n">
        <v>8.083470045956602E-4</v>
      </c>
    </row>
    <row r="857">
      <c r="A857" t="n">
        <v>49000.0</v>
      </c>
      <c r="B857" t="n">
        <v>5.174857362321855E-4</v>
      </c>
      <c r="C857" t="n">
        <v>8.081864293206097E-4</v>
      </c>
    </row>
    <row r="858">
      <c r="A858" t="n">
        <v>49500.0</v>
      </c>
      <c r="B858" t="n">
        <v>5.171280928420882E-4</v>
      </c>
      <c r="C858" t="n">
        <v>8.079457995452986E-4</v>
      </c>
    </row>
    <row r="859">
      <c r="A859" t="n">
        <v>50000.0</v>
      </c>
      <c r="B859" t="n">
        <v>5.166992314635199E-4</v>
      </c>
      <c r="C859" t="n">
        <v>8.075982318764398E-4</v>
      </c>
    </row>
    <row r="860">
      <c r="A860" t="n">
        <v>50500.0</v>
      </c>
      <c r="B860" t="n">
        <v>5.161773550275019E-4</v>
      </c>
      <c r="C860" t="n">
        <v>8.071064994488325E-4</v>
      </c>
    </row>
    <row r="861">
      <c r="A861" t="n">
        <v>51000.0</v>
      </c>
      <c r="B861" t="n">
        <v>5.155327274633845E-4</v>
      </c>
      <c r="C861" t="n">
        <v>8.064186728376412E-4</v>
      </c>
    </row>
    <row r="862">
      <c r="A862" t="n">
        <v>51500.0</v>
      </c>
      <c r="B862" t="n">
        <v>5.147245577647769E-4</v>
      </c>
      <c r="C862" t="n">
        <v>8.054619247193183E-4</v>
      </c>
    </row>
    <row r="863">
      <c r="A863" t="n">
        <v>52000.0</v>
      </c>
      <c r="B863" t="n">
        <v>5.136967894471923E-4</v>
      </c>
      <c r="C863" t="n">
        <v>8.041338906847161E-4</v>
      </c>
    </row>
    <row r="864">
      <c r="A864" t="n">
        <v>52500.0</v>
      </c>
      <c r="B864" t="n">
        <v>5.123726902231693E-4</v>
      </c>
      <c r="C864" t="n">
        <v>8.022910405513162E-4</v>
      </c>
    </row>
    <row r="865">
      <c r="A865" t="n">
        <v>53000.0</v>
      </c>
      <c r="B865" t="n">
        <v>5.106485487748136E-4</v>
      </c>
      <c r="C865" t="n">
        <v>7.997339962323599E-4</v>
      </c>
    </row>
    <row r="866">
      <c r="A866" t="n">
        <v>53500.0</v>
      </c>
      <c r="B866" t="n">
        <v>5.083878070908067E-4</v>
      </c>
      <c r="C866" t="n">
        <v>7.961911563717403E-4</v>
      </c>
    </row>
    <row r="867">
      <c r="A867" t="n">
        <v>54000.0</v>
      </c>
      <c r="B867" t="n">
        <v>5.054190761475506E-4</v>
      </c>
      <c r="C867" t="n">
        <v>7.913052596717661E-4</v>
      </c>
    </row>
    <row r="868">
      <c r="A868" t="n">
        <v>54500.0</v>
      </c>
      <c r="B868" t="n">
        <v>5.015452171271503E-4</v>
      </c>
      <c r="C868" t="n">
        <v>7.846339728385346E-4</v>
      </c>
    </row>
    <row r="869">
      <c r="A869" t="n">
        <v>55000.0</v>
      </c>
      <c r="B869" t="n">
        <v>4.965757692889064E-4</v>
      </c>
      <c r="C869" t="n">
        <v>7.756863862617136E-4</v>
      </c>
    </row>
    <row r="870">
      <c r="A870" t="n">
        <v>55500.0</v>
      </c>
      <c r="B870" t="n">
        <v>4.903976823869073E-4</v>
      </c>
      <c r="C870" t="n">
        <v>7.64029721493532E-4</v>
      </c>
    </row>
    <row r="871">
      <c r="A871" t="n">
        <v>56000.0</v>
      </c>
      <c r="B871" t="n">
        <v>4.830866477516201E-4</v>
      </c>
      <c r="C871" t="n">
        <v>7.49496464999073E-4</v>
      </c>
    </row>
    <row r="872">
      <c r="A872" t="n">
        <v>56500.0</v>
      </c>
      <c r="B872" t="n">
        <v>4.750134485368024E-4</v>
      </c>
      <c r="C872" t="n">
        <v>7.324577259854261E-4</v>
      </c>
    </row>
    <row r="873">
      <c r="A873" t="n">
        <v>57000.0</v>
      </c>
      <c r="B873" t="n">
        <v>4.6683326879468263E-4</v>
      </c>
      <c r="C873" t="n">
        <v>7.139865766598907E-4</v>
      </c>
    </row>
    <row r="874">
      <c r="A874" t="n">
        <v>57500.0</v>
      </c>
      <c r="B874" t="n">
        <v>4.5927355022953723E-4</v>
      </c>
      <c r="C874" t="n">
        <v>6.956670997495393E-4</v>
      </c>
    </row>
    <row r="875">
      <c r="A875" t="n">
        <v>58000.0</v>
      </c>
      <c r="B875" t="n">
        <v>4.5283316388807643E-4</v>
      </c>
      <c r="C875" t="n">
        <v>6.790508178423397E-4</v>
      </c>
    </row>
    <row r="876">
      <c r="A876" t="n">
        <v>58500.0</v>
      </c>
      <c r="B876" t="n">
        <v>4.476409314170339E-4</v>
      </c>
      <c r="C876" t="n">
        <v>6.651368252186512E-4</v>
      </c>
    </row>
    <row r="877">
      <c r="A877" t="n">
        <v>59000.0</v>
      </c>
      <c r="B877" t="n">
        <v>4.435499666593E-4</v>
      </c>
      <c r="C877" t="n">
        <v>6.542209557577934E-4</v>
      </c>
    </row>
    <row r="878">
      <c r="A878" t="n">
        <v>59500.0</v>
      </c>
      <c r="B878" t="n">
        <v>4.4031557312345206E-4</v>
      </c>
      <c r="C878" t="n">
        <v>6.460777182955605E-4</v>
      </c>
    </row>
    <row r="879">
      <c r="A879" t="n">
        <v>60000.0</v>
      </c>
      <c r="B879" t="n">
        <v>4.377130866466951E-4</v>
      </c>
      <c r="C879" t="n">
        <v>6.402340427422284E-4</v>
      </c>
    </row>
    <row r="880">
      <c r="A880" t="n">
        <v>60500.0</v>
      </c>
      <c r="B880" t="n">
        <v>4.3557534196453015E-4</v>
      </c>
      <c r="C880" t="n">
        <v>6.361733045247269E-4</v>
      </c>
    </row>
    <row r="881">
      <c r="A881" t="n">
        <v>61000.0</v>
      </c>
      <c r="B881" t="n">
        <v>4.337878100614566E-4</v>
      </c>
      <c r="C881" t="n">
        <v>6.334390929505369E-4</v>
      </c>
    </row>
    <row r="882">
      <c r="A882" t="n">
        <v>61500.0</v>
      </c>
      <c r="B882" t="n">
        <v>4.322730050172825E-4</v>
      </c>
      <c r="C882" t="n">
        <v>6.316682391877462E-4</v>
      </c>
    </row>
    <row r="883">
      <c r="A883" t="n">
        <v>62000.0</v>
      </c>
      <c r="B883" t="n">
        <v>4.3097705934451463E-4</v>
      </c>
      <c r="C883" t="n">
        <v>6.305878847775135E-4</v>
      </c>
    </row>
    <row r="884">
      <c r="A884" t="n">
        <v>62500.0</v>
      </c>
      <c r="B884" t="n">
        <v>4.2986084480380076E-4</v>
      </c>
      <c r="C884" t="n">
        <v>6.299993435326017E-4</v>
      </c>
    </row>
    <row r="885">
      <c r="A885" t="n">
        <v>63000.0</v>
      </c>
      <c r="B885" t="n">
        <v>4.288946525388428E-4</v>
      </c>
      <c r="C885" t="n">
        <v>6.29760104145528E-4</v>
      </c>
    </row>
    <row r="886">
      <c r="A886" t="n">
        <v>63500.0</v>
      </c>
      <c r="B886" t="n">
        <v>4.28055087770049E-4</v>
      </c>
      <c r="C886" t="n">
        <v>6.297683909954981E-4</v>
      </c>
    </row>
    <row r="887">
      <c r="A887" t="n">
        <v>0.0</v>
      </c>
      <c r="B887" t="n">
        <v>0.08481295157076371</v>
      </c>
      <c r="C887" t="n">
        <v>0.08787247205847329</v>
      </c>
    </row>
    <row r="888">
      <c r="A888" t="n">
        <v>500.0</v>
      </c>
      <c r="B888" t="n">
        <v>6.366709828916728E-4</v>
      </c>
      <c r="C888" t="n">
        <v>9.036861142349107E-4</v>
      </c>
    </row>
    <row r="889">
      <c r="A889" t="n">
        <v>1000.0</v>
      </c>
      <c r="B889" t="n">
        <v>6.150711693705675E-4</v>
      </c>
      <c r="C889" t="n">
        <v>8.858762312185627E-4</v>
      </c>
    </row>
    <row r="890">
      <c r="A890" t="n">
        <v>1500.0</v>
      </c>
      <c r="B890" t="n">
        <v>6.097625205153427E-4</v>
      </c>
      <c r="C890" t="n">
        <v>8.825276055932978E-4</v>
      </c>
    </row>
    <row r="891">
      <c r="A891" t="n">
        <v>2000.0</v>
      </c>
      <c r="B891" t="n">
        <v>6.05960881920204E-4</v>
      </c>
      <c r="C891" t="n">
        <v>8.795193504165284E-4</v>
      </c>
    </row>
    <row r="892">
      <c r="A892" t="n">
        <v>2500.0</v>
      </c>
      <c r="B892" t="n">
        <v>6.022573715819398E-4</v>
      </c>
      <c r="C892" t="n">
        <v>8.759978055765855E-4</v>
      </c>
    </row>
    <row r="893">
      <c r="A893" t="n">
        <v>3000.0</v>
      </c>
      <c r="B893" t="n">
        <v>5.983991643609879E-4</v>
      </c>
      <c r="C893" t="n">
        <v>8.718898661718145E-4</v>
      </c>
    </row>
    <row r="894">
      <c r="A894" t="n">
        <v>3500.0</v>
      </c>
      <c r="B894" t="n">
        <v>5.9440470600637E-4</v>
      </c>
      <c r="C894" t="n">
        <v>8.673264623958967E-4</v>
      </c>
    </row>
    <row r="895">
      <c r="A895" t="n">
        <v>4000.0</v>
      </c>
      <c r="B895" t="n">
        <v>5.903650984260722E-4</v>
      </c>
      <c r="C895" t="n">
        <v>8.625508335902888E-4</v>
      </c>
    </row>
    <row r="896">
      <c r="A896" t="n">
        <v>4500.0</v>
      </c>
      <c r="B896" t="n">
        <v>5.863360623558722E-4</v>
      </c>
      <c r="C896" t="n">
        <v>8.578156116656429E-4</v>
      </c>
    </row>
    <row r="897">
      <c r="A897" t="n">
        <v>5000.0</v>
      </c>
      <c r="B897" t="n">
        <v>5.823260792093493E-4</v>
      </c>
      <c r="C897" t="n">
        <v>8.533264303561161E-4</v>
      </c>
    </row>
    <row r="898">
      <c r="A898" t="n">
        <v>5500.0</v>
      </c>
      <c r="B898" t="n">
        <v>5.783430117179826E-4</v>
      </c>
      <c r="C898" t="n">
        <v>8.492391774379803E-4</v>
      </c>
    </row>
    <row r="899">
      <c r="A899" t="n">
        <v>6000.0</v>
      </c>
      <c r="B899" t="n">
        <v>5.744308442639899E-4</v>
      </c>
      <c r="C899" t="n">
        <v>8.456700097301486E-4</v>
      </c>
    </row>
    <row r="900">
      <c r="A900" t="n">
        <v>6500.0</v>
      </c>
      <c r="B900" t="n">
        <v>5.70669166342656E-4</v>
      </c>
      <c r="C900" t="n">
        <v>8.426936891371347E-4</v>
      </c>
    </row>
    <row r="901">
      <c r="A901" t="n">
        <v>7000.0</v>
      </c>
      <c r="B901" t="n">
        <v>5.671484493160742E-4</v>
      </c>
      <c r="C901" t="n">
        <v>8.403347297589315E-4</v>
      </c>
    </row>
    <row r="902">
      <c r="A902" t="n">
        <v>7500.0</v>
      </c>
      <c r="B902" t="n">
        <v>5.639430290576447E-4</v>
      </c>
      <c r="C902" t="n">
        <v>8.385639978379836E-4</v>
      </c>
    </row>
    <row r="903">
      <c r="A903" t="n">
        <v>8000.0</v>
      </c>
      <c r="B903" t="n">
        <v>5.610949708267966E-4</v>
      </c>
      <c r="C903" t="n">
        <v>8.373065817560866E-4</v>
      </c>
    </row>
    <row r="904">
      <c r="A904" t="n">
        <v>8500.0</v>
      </c>
      <c r="B904" t="n">
        <v>5.58611220816001E-4</v>
      </c>
      <c r="C904" t="n">
        <v>8.364581441336677E-4</v>
      </c>
    </row>
    <row r="905">
      <c r="A905" t="n">
        <v>9000.0</v>
      </c>
      <c r="B905" t="n">
        <v>5.564699921549702E-4</v>
      </c>
      <c r="C905" t="n">
        <v>8.359032186034136E-4</v>
      </c>
    </row>
    <row r="906">
      <c r="A906" t="n">
        <v>9500.0</v>
      </c>
      <c r="B906" t="n">
        <v>5.546308492016536E-4</v>
      </c>
      <c r="C906" t="n">
        <v>8.355301669156172E-4</v>
      </c>
    </row>
    <row r="907">
      <c r="A907" t="n">
        <v>10000.0</v>
      </c>
      <c r="B907" t="n">
        <v>5.530444240560803E-4</v>
      </c>
      <c r="C907" t="n">
        <v>8.352407241582163E-4</v>
      </c>
    </row>
    <row r="908">
      <c r="A908" t="n">
        <v>10500.0</v>
      </c>
      <c r="B908" t="n">
        <v>5.516598294592449E-4</v>
      </c>
      <c r="C908" t="n">
        <v>8.349545701112165E-4</v>
      </c>
    </row>
    <row r="909">
      <c r="A909" t="n">
        <v>11000.0</v>
      </c>
      <c r="B909" t="n">
        <v>5.504293975142738E-4</v>
      </c>
      <c r="C909" t="n">
        <v>8.34610381439541E-4</v>
      </c>
    </row>
    <row r="910">
      <c r="A910" t="n">
        <v>11500.0</v>
      </c>
      <c r="B910" t="n">
        <v>5.493111638908189E-4</v>
      </c>
      <c r="C910" t="n">
        <v>8.341647941330682E-4</v>
      </c>
    </row>
    <row r="911">
      <c r="A911" t="n">
        <v>12000.0</v>
      </c>
      <c r="B911" t="n">
        <v>5.482697593602245E-4</v>
      </c>
      <c r="C911" t="n">
        <v>8.33590298928944E-4</v>
      </c>
    </row>
    <row r="912">
      <c r="A912" t="n">
        <v>12500.0</v>
      </c>
      <c r="B912" t="n">
        <v>5.472763307016814E-4</v>
      </c>
      <c r="C912" t="n">
        <v>8.328726966765985E-4</v>
      </c>
    </row>
    <row r="913">
      <c r="A913" t="n">
        <v>13000.0</v>
      </c>
      <c r="B913" t="n">
        <v>5.463079680054528E-4</v>
      </c>
      <c r="C913" t="n">
        <v>8.320084756759207E-4</v>
      </c>
    </row>
    <row r="914">
      <c r="A914" t="n">
        <v>13500.0</v>
      </c>
      <c r="B914" t="n">
        <v>5.453469565742737E-4</v>
      </c>
      <c r="C914" t="n">
        <v>8.310023230189209E-4</v>
      </c>
    </row>
    <row r="915">
      <c r="A915" t="n">
        <v>14000.0</v>
      </c>
      <c r="B915" t="n">
        <v>5.443800378562285E-4</v>
      </c>
      <c r="C915" t="n">
        <v>8.298648987754738E-4</v>
      </c>
    </row>
    <row r="916">
      <c r="A916" t="n">
        <v>14500.0</v>
      </c>
      <c r="B916" t="n">
        <v>5.433977667702356E-4</v>
      </c>
      <c r="C916" t="n">
        <v>8.286109488445453E-4</v>
      </c>
    </row>
    <row r="917">
      <c r="A917" t="n">
        <v>15000.0</v>
      </c>
      <c r="B917" t="n">
        <v>5.42393990851041E-4</v>
      </c>
      <c r="C917" t="n">
        <v>8.272577911824062E-4</v>
      </c>
    </row>
    <row r="918">
      <c r="A918" t="n">
        <v>15500.0</v>
      </c>
      <c r="B918" t="n">
        <v>5.413654424207222E-4</v>
      </c>
      <c r="C918" t="n">
        <v>8.258241748751738E-4</v>
      </c>
    </row>
    <row r="919">
      <c r="A919" t="n">
        <v>16000.0</v>
      </c>
      <c r="B919" t="n">
        <v>5.403114194572242E-4</v>
      </c>
      <c r="C919" t="n">
        <v>8.243294814769184E-4</v>
      </c>
    </row>
    <row r="920">
      <c r="A920" t="n">
        <v>16500.0</v>
      </c>
      <c r="B920" t="n">
        <v>5.392335259517623E-4</v>
      </c>
      <c r="C920" t="n">
        <v>8.227932140401705E-4</v>
      </c>
    </row>
    <row r="921">
      <c r="A921" t="n">
        <v>17000.0</v>
      </c>
      <c r="B921" t="n">
        <v>5.381354426358925E-4</v>
      </c>
      <c r="C921" t="n">
        <v>8.212347023024622E-4</v>
      </c>
    </row>
    <row r="922">
      <c r="A922" t="n">
        <v>17500.0</v>
      </c>
      <c r="B922" t="n">
        <v>5.370227009276631E-4</v>
      </c>
      <c r="C922" t="n">
        <v>8.196729434188677E-4</v>
      </c>
    </row>
    <row r="923">
      <c r="A923" t="n">
        <v>18000.0</v>
      </c>
      <c r="B923" t="n">
        <v>5.359024358450411E-4</v>
      </c>
      <c r="C923" t="n">
        <v>8.181264971413035E-4</v>
      </c>
    </row>
    <row r="924">
      <c r="A924" t="n">
        <v>18500.0</v>
      </c>
      <c r="B924" t="n">
        <v>5.347830978550976E-4</v>
      </c>
      <c r="C924" t="n">
        <v>8.166133628521496E-4</v>
      </c>
    </row>
    <row r="925">
      <c r="A925" t="n">
        <v>19000.0</v>
      </c>
      <c r="B925" t="n">
        <v>5.336741100441043E-4</v>
      </c>
      <c r="C925" t="n">
        <v>8.151507832072565E-4</v>
      </c>
    </row>
    <row r="926">
      <c r="A926" t="n">
        <v>19500.0</v>
      </c>
      <c r="B926" t="n">
        <v>5.325854662211311E-4</v>
      </c>
      <c r="C926" t="n">
        <v>8.13754944209316E-4</v>
      </c>
    </row>
    <row r="927">
      <c r="A927" t="n">
        <v>20000.0</v>
      </c>
      <c r="B927" t="n">
        <v>5.315272774016627E-4</v>
      </c>
      <c r="C927" t="n">
        <v>8.124405717790617E-4</v>
      </c>
    </row>
    <row r="928">
      <c r="A928" t="n">
        <v>20500.0</v>
      </c>
      <c r="B928" t="n">
        <v>5.305092872380873E-4</v>
      </c>
      <c r="C928" t="n">
        <v>8.112204560841383E-4</v>
      </c>
    </row>
    <row r="929">
      <c r="A929" t="n">
        <v>21000.0</v>
      </c>
      <c r="B929" t="n">
        <v>5.29540388993942E-4</v>
      </c>
      <c r="C929" t="n">
        <v>8.101049613588985E-4</v>
      </c>
    </row>
    <row r="930">
      <c r="A930" t="n">
        <v>21500.0</v>
      </c>
      <c r="B930" t="n">
        <v>5.286281846609426E-4</v>
      </c>
      <c r="C930" t="n">
        <v>8.091015946677981E-4</v>
      </c>
    </row>
    <row r="931">
      <c r="A931" t="n">
        <v>22000.0</v>
      </c>
      <c r="B931" t="n">
        <v>5.277786281710729E-4</v>
      </c>
      <c r="C931" t="n">
        <v>8.082147074457828E-4</v>
      </c>
    </row>
    <row r="932">
      <c r="A932" t="n">
        <v>22500.0</v>
      </c>
      <c r="B932" t="n">
        <v>5.269957880612317E-4</v>
      </c>
      <c r="C932" t="n">
        <v>8.074453874956352E-4</v>
      </c>
    </row>
    <row r="933">
      <c r="A933" t="n">
        <v>23000.0</v>
      </c>
      <c r="B933" t="n">
        <v>5.262817511403789E-4</v>
      </c>
      <c r="C933" t="n">
        <v>8.067915696930588E-4</v>
      </c>
    </row>
    <row r="934">
      <c r="A934" t="n">
        <v>23500.0</v>
      </c>
      <c r="B934" t="n">
        <v>5.256366704724807E-4</v>
      </c>
      <c r="C934" t="n">
        <v>8.062483581033023E-4</v>
      </c>
    </row>
    <row r="935">
      <c r="A935" t="n">
        <v>24000.0</v>
      </c>
      <c r="B935" t="n">
        <v>5.250589423843226E-4</v>
      </c>
      <c r="C935" t="n">
        <v>8.058085193766881E-4</v>
      </c>
    </row>
    <row r="936">
      <c r="A936" t="n">
        <v>24500.0</v>
      </c>
      <c r="B936" t="n">
        <v>5.245454822733429E-4</v>
      </c>
      <c r="C936" t="n">
        <v>8.054630847135557E-4</v>
      </c>
    </row>
    <row r="937">
      <c r="A937" t="n">
        <v>25000.0</v>
      </c>
      <c r="B937" t="n">
        <v>5.240920605058993E-4</v>
      </c>
      <c r="C937" t="n">
        <v>8.052019893077029E-4</v>
      </c>
    </row>
    <row r="938">
      <c r="A938" t="n">
        <v>25500.0</v>
      </c>
      <c r="B938" t="n">
        <v>5.236936584854376E-4</v>
      </c>
      <c r="C938" t="n">
        <v>8.050146835713979E-4</v>
      </c>
    </row>
    <row r="939">
      <c r="A939" t="n">
        <v>26000.0</v>
      </c>
      <c r="B939" t="n">
        <v>5.233448099934636E-4</v>
      </c>
      <c r="C939" t="n">
        <v>8.048906657758636E-4</v>
      </c>
    </row>
    <row r="940">
      <c r="A940" t="n">
        <v>26500.0</v>
      </c>
      <c r="B940" t="n">
        <v>5.230399019247525E-4</v>
      </c>
      <c r="C940" t="n">
        <v>8.048199056641727E-4</v>
      </c>
    </row>
    <row r="941">
      <c r="A941" t="n">
        <v>27000.0</v>
      </c>
      <c r="B941" t="n">
        <v>5.227734189992516E-4</v>
      </c>
      <c r="C941" t="n">
        <v>8.047931481384361E-4</v>
      </c>
    </row>
    <row r="942">
      <c r="A942" t="n">
        <v>27500.0</v>
      </c>
      <c r="B942" t="n">
        <v>5.22540126793298E-4</v>
      </c>
      <c r="C942" t="n">
        <v>8.048021018965703E-4</v>
      </c>
    </row>
    <row r="943">
      <c r="A943" t="n">
        <v>28000.0</v>
      </c>
      <c r="B943" t="n">
        <v>5.223351951393326E-4</v>
      </c>
      <c r="C943" t="n">
        <v>8.048395283927939E-4</v>
      </c>
    </row>
    <row r="944">
      <c r="A944" t="n">
        <v>28500.0</v>
      </c>
      <c r="B944" t="n">
        <v>5.221542690690593E-4</v>
      </c>
      <c r="C944" t="n">
        <v>8.048992517814714E-4</v>
      </c>
    </row>
    <row r="945">
      <c r="A945" t="n">
        <v>29000.0</v>
      </c>
      <c r="B945" t="n">
        <v>5.219934971349871E-4</v>
      </c>
      <c r="C945" t="n">
        <v>8.049761115838426E-4</v>
      </c>
    </row>
    <row r="946">
      <c r="A946" t="n">
        <v>29500.0</v>
      </c>
      <c r="B946" t="n">
        <v>5.218495276282666E-4</v>
      </c>
      <c r="C946" t="n">
        <v>8.050658780531709E-4</v>
      </c>
    </row>
    <row r="947">
      <c r="A947" t="n">
        <v>30000.0</v>
      </c>
      <c r="B947" t="n">
        <v>5.217194825375889E-4</v>
      </c>
      <c r="C947" t="n">
        <v>8.051651469021239E-4</v>
      </c>
    </row>
    <row r="948">
      <c r="A948" t="n">
        <v>30500.0</v>
      </c>
      <c r="B948" t="n">
        <v>5.216009176516227E-4</v>
      </c>
      <c r="C948" t="n">
        <v>8.052712262084514E-4</v>
      </c>
    </row>
    <row r="949">
      <c r="A949" t="n">
        <v>31000.0</v>
      </c>
      <c r="B949" t="n">
        <v>5.214917754591521E-4</v>
      </c>
      <c r="C949" t="n">
        <v>8.053820246064012E-4</v>
      </c>
    </row>
    <row r="950">
      <c r="A950" t="n">
        <v>31500.0</v>
      </c>
      <c r="B950" t="n">
        <v>5.213903357662256E-4</v>
      </c>
      <c r="C950" t="n">
        <v>8.054959466731475E-4</v>
      </c>
    </row>
    <row r="951">
      <c r="A951" t="n">
        <v>32000.0</v>
      </c>
      <c r="B951" t="n">
        <v>5.212951674113479E-4</v>
      </c>
      <c r="C951" t="n">
        <v>8.056117988793421E-4</v>
      </c>
    </row>
    <row r="952">
      <c r="A952" t="n">
        <v>32500.0</v>
      </c>
      <c r="B952" t="n">
        <v>5.2120508320304E-4</v>
      </c>
      <c r="C952" t="n">
        <v>8.057287075908372E-4</v>
      </c>
    </row>
    <row r="953">
      <c r="A953" t="n">
        <v>33000.0</v>
      </c>
      <c r="B953" t="n">
        <v>5.211190992415152E-4</v>
      </c>
      <c r="C953" t="n">
        <v>8.058460493089135E-4</v>
      </c>
    </row>
    <row r="954">
      <c r="A954" t="n">
        <v>33500.0</v>
      </c>
      <c r="B954" t="n">
        <v>5.210363990930285E-4</v>
      </c>
      <c r="C954" t="n">
        <v>8.059633925048508E-4</v>
      </c>
    </row>
    <row r="955">
      <c r="A955" t="n">
        <v>34000.0</v>
      </c>
      <c r="B955" t="n">
        <v>5.209563028167873E-4</v>
      </c>
      <c r="C955" t="n">
        <v>8.060804499310473E-4</v>
      </c>
    </row>
    <row r="956">
      <c r="A956" t="n">
        <v>34500.0</v>
      </c>
      <c r="B956" t="n">
        <v>5.208782405504086E-4</v>
      </c>
      <c r="C956" t="n">
        <v>8.06197040068429E-4</v>
      </c>
    </row>
    <row r="957">
      <c r="A957" t="n">
        <v>35000.0</v>
      </c>
      <c r="B957" t="n">
        <v>5.208017301953958E-4</v>
      </c>
      <c r="C957" t="n">
        <v>8.063130563190504E-4</v>
      </c>
    </row>
    <row r="958">
      <c r="A958" t="n">
        <v>35500.0</v>
      </c>
      <c r="B958" t="n">
        <v>5.207263586686378E-4</v>
      </c>
      <c r="C958" t="n">
        <v>8.064284426047202E-4</v>
      </c>
    </row>
    <row r="959">
      <c r="A959" t="n">
        <v>36000.0</v>
      </c>
      <c r="B959" t="n">
        <v>5.206517661698034E-4</v>
      </c>
      <c r="C959" t="n">
        <v>8.065431741448905E-4</v>
      </c>
    </row>
    <row r="960">
      <c r="A960" t="n">
        <v>36500.0</v>
      </c>
      <c r="B960" t="n">
        <v>5.205776329327868E-4</v>
      </c>
      <c r="C960" t="n">
        <v>8.066572423220048E-4</v>
      </c>
    </row>
    <row r="961">
      <c r="A961" t="n">
        <v>37000.0</v>
      </c>
      <c r="B961" t="n">
        <v>5.205036679667786E-4</v>
      </c>
      <c r="C961" t="n">
        <v>8.067706426839565E-4</v>
      </c>
    </row>
    <row r="962">
      <c r="A962" t="n">
        <v>37500.0</v>
      </c>
      <c r="B962" t="n">
        <v>5.204295993355831E-4</v>
      </c>
      <c r="C962" t="n">
        <v>8.068833652628009E-4</v>
      </c>
    </row>
    <row r="963">
      <c r="A963" t="n">
        <v>38000.0</v>
      </c>
      <c r="B963" t="n">
        <v>5.203551655667715E-4</v>
      </c>
      <c r="C963" t="n">
        <v>8.069953865012004E-4</v>
      </c>
    </row>
    <row r="964">
      <c r="A964" t="n">
        <v>38500.0</v>
      </c>
      <c r="B964" t="n">
        <v>5.202801078175237E-4</v>
      </c>
      <c r="C964" t="n">
        <v>8.071066621678103E-4</v>
      </c>
    </row>
    <row r="965">
      <c r="A965" t="n">
        <v>39000.0</v>
      </c>
      <c r="B965" t="n">
        <v>5.20204162450175E-4</v>
      </c>
      <c r="C965" t="n">
        <v>8.072171207065846E-4</v>
      </c>
    </row>
    <row r="966">
      <c r="A966" t="n">
        <v>39500.0</v>
      </c>
      <c r="B966" t="n">
        <v>5.201270536834517E-4</v>
      </c>
      <c r="C966" t="n">
        <v>8.073266565016465E-4</v>
      </c>
    </row>
    <row r="967">
      <c r="A967" t="n">
        <v>40000.0</v>
      </c>
      <c r="B967" t="n">
        <v>5.200484859835562E-4</v>
      </c>
      <c r="C967" t="n">
        <v>8.074351225461286E-4</v>
      </c>
    </row>
    <row r="968">
      <c r="A968" t="n">
        <v>40500.0</v>
      </c>
      <c r="B968" t="n">
        <v>5.199681358395367E-4</v>
      </c>
      <c r="C968" t="n">
        <v>8.075423219766933E-4</v>
      </c>
    </row>
    <row r="969">
      <c r="A969" t="n">
        <v>41000.0</v>
      </c>
      <c r="B969" t="n">
        <v>5.198856425263248E-4</v>
      </c>
      <c r="C969" t="n">
        <v>8.076479978703594E-4</v>
      </c>
    </row>
    <row r="970">
      <c r="A970" t="n">
        <v>41500.0</v>
      </c>
      <c r="B970" t="n">
        <v>5.198005973911068E-4</v>
      </c>
      <c r="C970" t="n">
        <v>8.077518205882128E-4</v>
      </c>
    </row>
    <row r="971">
      <c r="A971" t="n">
        <v>42000.0</v>
      </c>
      <c r="B971" t="n">
        <v>5.197125310975766E-4</v>
      </c>
      <c r="C971" t="n">
        <v>8.078533717774581E-4</v>
      </c>
    </row>
    <row r="972">
      <c r="A972" t="n">
        <v>42500.0</v>
      </c>
      <c r="B972" t="n">
        <v>5.196208981161029E-4</v>
      </c>
      <c r="C972" t="n">
        <v>8.079521238928725E-4</v>
      </c>
    </row>
    <row r="973">
      <c r="A973" t="n">
        <v>43000.0</v>
      </c>
      <c r="B973" t="n">
        <v>5.195250575422462E-4</v>
      </c>
      <c r="C973" t="n">
        <v>8.080474137391668E-4</v>
      </c>
    </row>
    <row r="974">
      <c r="A974" t="n">
        <v>43500.0</v>
      </c>
      <c r="B974" t="n">
        <v>5.194242490369725E-4</v>
      </c>
      <c r="C974" t="n">
        <v>8.081384080278459E-4</v>
      </c>
    </row>
    <row r="975">
      <c r="A975" t="n">
        <v>44000.0</v>
      </c>
      <c r="B975" t="n">
        <v>5.193175622788189E-4</v>
      </c>
      <c r="C975" t="n">
        <v>8.082240582257442E-4</v>
      </c>
    </row>
    <row r="976">
      <c r="A976" t="n">
        <v>44500.0</v>
      </c>
      <c r="B976" t="n">
        <v>5.192038977521689E-4</v>
      </c>
      <c r="C976" t="n">
        <v>8.083030409558273E-4</v>
      </c>
    </row>
    <row r="977">
      <c r="A977" t="n">
        <v>45000.0</v>
      </c>
      <c r="B977" t="n">
        <v>5.190819158992403E-4</v>
      </c>
      <c r="C977" t="n">
        <v>8.083736787649781E-4</v>
      </c>
    </row>
    <row r="978">
      <c r="A978" t="n">
        <v>45500.0</v>
      </c>
      <c r="B978" t="n">
        <v>5.189499705341579E-4</v>
      </c>
      <c r="C978" t="n">
        <v>8.084338340022782E-4</v>
      </c>
    </row>
    <row r="979">
      <c r="A979" t="n">
        <v>46000.0</v>
      </c>
      <c r="B979" t="n">
        <v>5.188060208071377E-4</v>
      </c>
      <c r="C979" t="n">
        <v>8.084807655641935E-4</v>
      </c>
    </row>
    <row r="980">
      <c r="A980" t="n">
        <v>46500.0</v>
      </c>
      <c r="B980" t="n">
        <v>5.186475136962239E-4</v>
      </c>
      <c r="C980" t="n">
        <v>8.08510933927848E-4</v>
      </c>
    </row>
    <row r="981">
      <c r="A981" t="n">
        <v>47000.0</v>
      </c>
      <c r="B981" t="n">
        <v>5.184712256683375E-4</v>
      </c>
      <c r="C981" t="n">
        <v>8.085197335617372E-4</v>
      </c>
    </row>
    <row r="982">
      <c r="A982" t="n">
        <v>47500.0</v>
      </c>
      <c r="B982" t="n">
        <v>5.182730473151404E-4</v>
      </c>
      <c r="C982" t="n">
        <v>8.085011225063506E-4</v>
      </c>
    </row>
    <row r="983">
      <c r="A983" t="n">
        <v>48000.0</v>
      </c>
      <c r="B983" t="n">
        <v>5.180476877395195E-4</v>
      </c>
      <c r="C983" t="n">
        <v>8.084471052212255E-4</v>
      </c>
    </row>
    <row r="984">
      <c r="A984" t="n">
        <v>48500.0</v>
      </c>
      <c r="B984" t="n">
        <v>5.177882652576069E-4</v>
      </c>
      <c r="C984" t="n">
        <v>8.083470045956602E-4</v>
      </c>
    </row>
    <row r="985">
      <c r="A985" t="n">
        <v>49000.0</v>
      </c>
      <c r="B985" t="n">
        <v>5.174857362321855E-4</v>
      </c>
      <c r="C985" t="n">
        <v>8.081864293206097E-4</v>
      </c>
    </row>
    <row r="986">
      <c r="A986" t="n">
        <v>49500.0</v>
      </c>
      <c r="B986" t="n">
        <v>5.171280928420882E-4</v>
      </c>
      <c r="C986" t="n">
        <v>8.079457995452986E-4</v>
      </c>
    </row>
    <row r="987">
      <c r="A987" t="n">
        <v>50000.0</v>
      </c>
      <c r="B987" t="n">
        <v>5.166992314635199E-4</v>
      </c>
      <c r="C987" t="n">
        <v>8.075982318764398E-4</v>
      </c>
    </row>
    <row r="988">
      <c r="A988" t="n">
        <v>50500.0</v>
      </c>
      <c r="B988" t="n">
        <v>5.161773550275019E-4</v>
      </c>
      <c r="C988" t="n">
        <v>8.071064994488325E-4</v>
      </c>
    </row>
    <row r="989">
      <c r="A989" t="n">
        <v>51000.0</v>
      </c>
      <c r="B989" t="n">
        <v>5.155327274633845E-4</v>
      </c>
      <c r="C989" t="n">
        <v>8.064186728376412E-4</v>
      </c>
    </row>
    <row r="990">
      <c r="A990" t="n">
        <v>51500.0</v>
      </c>
      <c r="B990" t="n">
        <v>5.147245577647769E-4</v>
      </c>
      <c r="C990" t="n">
        <v>8.054619247193183E-4</v>
      </c>
    </row>
    <row r="991">
      <c r="A991" t="n">
        <v>52000.0</v>
      </c>
      <c r="B991" t="n">
        <v>5.136967894471923E-4</v>
      </c>
      <c r="C991" t="n">
        <v>8.041338906847161E-4</v>
      </c>
    </row>
    <row r="992">
      <c r="A992" t="n">
        <v>52500.0</v>
      </c>
      <c r="B992" t="n">
        <v>5.123726902231693E-4</v>
      </c>
      <c r="C992" t="n">
        <v>8.022910405513162E-4</v>
      </c>
    </row>
    <row r="993">
      <c r="A993" t="n">
        <v>53000.0</v>
      </c>
      <c r="B993" t="n">
        <v>5.106485487748136E-4</v>
      </c>
      <c r="C993" t="n">
        <v>7.997339962323599E-4</v>
      </c>
    </row>
    <row r="994">
      <c r="A994" t="n">
        <v>53500.0</v>
      </c>
      <c r="B994" t="n">
        <v>5.083878070908067E-4</v>
      </c>
      <c r="C994" t="n">
        <v>7.961911563717403E-4</v>
      </c>
    </row>
    <row r="995">
      <c r="A995" t="n">
        <v>54000.0</v>
      </c>
      <c r="B995" t="n">
        <v>5.054190761475506E-4</v>
      </c>
      <c r="C995" t="n">
        <v>7.913052596717661E-4</v>
      </c>
    </row>
    <row r="996">
      <c r="A996" t="n">
        <v>54500.0</v>
      </c>
      <c r="B996" t="n">
        <v>5.015452171271503E-4</v>
      </c>
      <c r="C996" t="n">
        <v>7.846339728385346E-4</v>
      </c>
    </row>
    <row r="997">
      <c r="A997" t="n">
        <v>55000.0</v>
      </c>
      <c r="B997" t="n">
        <v>4.965757692889064E-4</v>
      </c>
      <c r="C997" t="n">
        <v>7.756863862617136E-4</v>
      </c>
    </row>
    <row r="998">
      <c r="A998" t="n">
        <v>55500.0</v>
      </c>
      <c r="B998" t="n">
        <v>4.903976823869073E-4</v>
      </c>
      <c r="C998" t="n">
        <v>7.64029721493532E-4</v>
      </c>
    </row>
    <row r="999">
      <c r="A999" t="n">
        <v>56000.0</v>
      </c>
      <c r="B999" t="n">
        <v>4.830866477516201E-4</v>
      </c>
      <c r="C999" t="n">
        <v>7.49496464999073E-4</v>
      </c>
    </row>
    <row r="1000">
      <c r="A1000" t="n">
        <v>56500.0</v>
      </c>
      <c r="B1000" t="n">
        <v>4.750134485368024E-4</v>
      </c>
      <c r="C1000" t="n">
        <v>7.324577259854261E-4</v>
      </c>
    </row>
    <row r="1001">
      <c r="A1001" t="n">
        <v>57000.0</v>
      </c>
      <c r="B1001" t="n">
        <v>4.6683326879468263E-4</v>
      </c>
      <c r="C1001" t="n">
        <v>7.139865766598907E-4</v>
      </c>
    </row>
    <row r="1002">
      <c r="A1002" t="n">
        <v>57500.0</v>
      </c>
      <c r="B1002" t="n">
        <v>4.5927355022953723E-4</v>
      </c>
      <c r="C1002" t="n">
        <v>6.956670997495393E-4</v>
      </c>
    </row>
    <row r="1003">
      <c r="A1003" t="n">
        <v>58000.0</v>
      </c>
      <c r="B1003" t="n">
        <v>4.5283316388807643E-4</v>
      </c>
      <c r="C1003" t="n">
        <v>6.790508178423397E-4</v>
      </c>
    </row>
    <row r="1004">
      <c r="A1004" t="n">
        <v>58500.0</v>
      </c>
      <c r="B1004" t="n">
        <v>4.476409314170339E-4</v>
      </c>
      <c r="C1004" t="n">
        <v>6.651368252186512E-4</v>
      </c>
    </row>
    <row r="1005">
      <c r="A1005" t="n">
        <v>59000.0</v>
      </c>
      <c r="B1005" t="n">
        <v>4.435499666593E-4</v>
      </c>
      <c r="C1005" t="n">
        <v>6.542209557577934E-4</v>
      </c>
    </row>
    <row r="1006">
      <c r="A1006" t="n">
        <v>59500.0</v>
      </c>
      <c r="B1006" t="n">
        <v>4.4031557312345206E-4</v>
      </c>
      <c r="C1006" t="n">
        <v>6.460777182955605E-4</v>
      </c>
    </row>
    <row r="1007">
      <c r="A1007" t="n">
        <v>60000.0</v>
      </c>
      <c r="B1007" t="n">
        <v>4.377130866466951E-4</v>
      </c>
      <c r="C1007" t="n">
        <v>6.402340427422284E-4</v>
      </c>
    </row>
    <row r="1008">
      <c r="A1008" t="n">
        <v>60500.0</v>
      </c>
      <c r="B1008" t="n">
        <v>4.3557534196453015E-4</v>
      </c>
      <c r="C1008" t="n">
        <v>6.361733045247269E-4</v>
      </c>
    </row>
    <row r="1009">
      <c r="A1009" t="n">
        <v>61000.0</v>
      </c>
      <c r="B1009" t="n">
        <v>4.337878100614566E-4</v>
      </c>
      <c r="C1009" t="n">
        <v>6.334390929505369E-4</v>
      </c>
    </row>
    <row r="1010">
      <c r="A1010" t="n">
        <v>61500.0</v>
      </c>
      <c r="B1010" t="n">
        <v>4.322730050172825E-4</v>
      </c>
      <c r="C1010" t="n">
        <v>6.316682391877462E-4</v>
      </c>
    </row>
    <row r="1011">
      <c r="A1011" t="n">
        <v>62000.0</v>
      </c>
      <c r="B1011" t="n">
        <v>4.3097705934451463E-4</v>
      </c>
      <c r="C1011" t="n">
        <v>6.305878847775135E-4</v>
      </c>
    </row>
    <row r="1012">
      <c r="A1012" t="n">
        <v>62500.0</v>
      </c>
      <c r="B1012" t="n">
        <v>4.2986084480380076E-4</v>
      </c>
      <c r="C1012" t="n">
        <v>6.299993435326017E-4</v>
      </c>
    </row>
    <row r="1013">
      <c r="A1013" t="n">
        <v>63000.0</v>
      </c>
      <c r="B1013" t="n">
        <v>4.288946525388428E-4</v>
      </c>
      <c r="C1013" t="n">
        <v>6.29760104145528E-4</v>
      </c>
    </row>
    <row r="1014">
      <c r="A1014" t="n">
        <v>63500.0</v>
      </c>
      <c r="B1014" t="n">
        <v>4.28055087770049E-4</v>
      </c>
      <c r="C1014" t="n">
        <v>6.297683909954981E-4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Tommy Seery</dc:creator>
  <cp:lastModifiedBy>Tommy Seery</cp:lastModifiedBy>
  <dcterms:modified xsi:type="dcterms:W3CDTF">2023-03-22T13:31:05Z</dcterms:modified>
</cp:coreProperties>
</file>