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PycharmProjects/ThesisSim/scenars/"/>
    </mc:Choice>
  </mc:AlternateContent>
  <xr:revisionPtr revIDLastSave="0" documentId="13_ncr:1_{CCD194AA-FE61-7347-9F5C-C891E2DC4DCB}" xr6:coauthVersionLast="47" xr6:coauthVersionMax="47" xr10:uidLastSave="{00000000-0000-0000-0000-000000000000}"/>
  <bookViews>
    <workbookView xWindow="0" yWindow="500" windowWidth="40960" windowHeight="23960" xr2:uid="{3D1C2A5C-29BC-C649-ACA2-352E8153772B}"/>
  </bookViews>
  <sheets>
    <sheet name="Scenar 0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404B"/>
        </patternFill>
      </fill>
    </dxf>
    <dxf>
      <fill>
        <patternFill>
          <bgColor theme="0" tint="-0.14996795556505021"/>
        </patternFill>
      </fill>
    </dxf>
    <dxf>
      <fill>
        <patternFill>
          <bgColor rgb="FF00EDED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EDED"/>
      <color rgb="FFFF4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84D1-9EAB-5C4B-B904-45BBB2C7F1DA}">
  <dimension ref="A1:BM64"/>
  <sheetViews>
    <sheetView tabSelected="1" workbookViewId="0">
      <selection activeCell="P21" sqref="P21"/>
    </sheetView>
  </sheetViews>
  <sheetFormatPr baseColWidth="10" defaultRowHeight="16" x14ac:dyDescent="0.2"/>
  <cols>
    <col min="1" max="64" width="3.5" customWidth="1"/>
  </cols>
  <sheetData>
    <row r="1" spans="1:65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</row>
    <row r="2" spans="1:65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1"/>
    </row>
    <row r="3" spans="1:65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1"/>
    </row>
    <row r="4" spans="1:65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1"/>
    </row>
    <row r="5" spans="1:65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1"/>
    </row>
    <row r="6" spans="1:65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1"/>
    </row>
    <row r="7" spans="1:65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1"/>
    </row>
    <row r="8" spans="1:65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1"/>
    </row>
    <row r="9" spans="1:65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1"/>
    </row>
    <row r="10" spans="1:65" x14ac:dyDescent="0.2">
      <c r="A10" s="2">
        <v>0</v>
      </c>
      <c r="B10" s="2">
        <v>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1"/>
    </row>
    <row r="11" spans="1:65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1"/>
    </row>
    <row r="12" spans="1:65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1"/>
    </row>
    <row r="13" spans="1:65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1"/>
    </row>
    <row r="14" spans="1:65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1"/>
    </row>
    <row r="15" spans="1:65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1"/>
    </row>
    <row r="16" spans="1:65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1"/>
    </row>
    <row r="17" spans="1:65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1"/>
    </row>
    <row r="18" spans="1:65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1"/>
    </row>
    <row r="19" spans="1:65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1"/>
    </row>
    <row r="20" spans="1:65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1"/>
    </row>
    <row r="21" spans="1:65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1"/>
    </row>
    <row r="22" spans="1:65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99</v>
      </c>
      <c r="BL22" s="2">
        <v>0</v>
      </c>
      <c r="BM22" s="1"/>
    </row>
    <row r="23" spans="1:65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1"/>
    </row>
    <row r="24" spans="1:65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1"/>
    </row>
    <row r="25" spans="1:65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1"/>
    </row>
    <row r="26" spans="1:65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1"/>
    </row>
    <row r="27" spans="1:65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1"/>
    </row>
    <row r="28" spans="1:65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1"/>
    </row>
    <row r="29" spans="1:65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1"/>
    </row>
    <row r="30" spans="1:65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1"/>
    </row>
    <row r="31" spans="1:65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1"/>
    </row>
    <row r="32" spans="1:65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1"/>
    </row>
    <row r="33" spans="1:65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1"/>
    </row>
    <row r="34" spans="1:65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1"/>
    </row>
    <row r="35" spans="1:65" x14ac:dyDescent="0.2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1"/>
    </row>
    <row r="36" spans="1:65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1"/>
    </row>
    <row r="37" spans="1:65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1"/>
    </row>
    <row r="38" spans="1:65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1"/>
    </row>
    <row r="39" spans="1:65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1"/>
    </row>
    <row r="40" spans="1:65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5" x14ac:dyDescent="0.2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5" x14ac:dyDescent="0.2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5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5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5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5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5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5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 x14ac:dyDescent="0.2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 x14ac:dyDescent="0.2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 x14ac:dyDescent="0.2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 x14ac:dyDescent="0.2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 x14ac:dyDescent="0.2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</sheetData>
  <conditionalFormatting sqref="A1:BL64">
    <cfRule type="cellIs" dxfId="3" priority="64" operator="equal">
      <formula>99</formula>
    </cfRule>
    <cfRule type="cellIs" dxfId="2" priority="65" operator="between">
      <formula>9</formula>
      <formula>21</formula>
    </cfRule>
    <cfRule type="cellIs" dxfId="1" priority="3" operator="equal">
      <formula>0</formula>
    </cfRule>
    <cfRule type="cellIs" dxfId="0" priority="1" operator="equal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2022-05-18T15:50:37Z</dcterms:created>
  <dcterms:modified xsi:type="dcterms:W3CDTF">2022-06-07T19:36:47Z</dcterms:modified>
</cp:coreProperties>
</file>