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csc380hw\csc380hw3\"/>
    </mc:Choice>
  </mc:AlternateContent>
  <xr:revisionPtr revIDLastSave="0" documentId="8_{0BE350E0-99DE-451C-AAF4-5132675A6ED8}" xr6:coauthVersionLast="40" xr6:coauthVersionMax="40" xr10:uidLastSave="{00000000-0000-0000-0000-000000000000}"/>
  <bookViews>
    <workbookView xWindow="0" yWindow="0" windowWidth="19200" windowHeight="6850" xr2:uid="{4970E2BA-87E9-4537-94F6-305827E746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<sst xmlns="http://schemas.openxmlformats.org/spreadsheetml/2006/main" count="3" uniqueCount="3">
  <si>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</si>
  <si>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Selection Sort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</si>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</sst>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Sheet1!$A$2:$A$118</c:f>
              <c:numCache>
                <c:formatCode>General</c:formatCode>
                <c:ptCount val="11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  <c:pt idx="23">
                  <c:v>675</c:v>
                </c:pt>
                <c:pt idx="24">
                  <c:v>700</c:v>
                </c:pt>
                <c:pt idx="25">
                  <c:v>725</c:v>
                </c:pt>
                <c:pt idx="26">
                  <c:v>750</c:v>
                </c:pt>
                <c:pt idx="27">
                  <c:v>775</c:v>
                </c:pt>
                <c:pt idx="28">
                  <c:v>800</c:v>
                </c:pt>
                <c:pt idx="29">
                  <c:v>825</c:v>
                </c:pt>
                <c:pt idx="30">
                  <c:v>850</c:v>
                </c:pt>
                <c:pt idx="31">
                  <c:v>875</c:v>
                </c:pt>
                <c:pt idx="32">
                  <c:v>900</c:v>
                </c:pt>
                <c:pt idx="33">
                  <c:v>925</c:v>
                </c:pt>
                <c:pt idx="34">
                  <c:v>950</c:v>
                </c:pt>
                <c:pt idx="35">
                  <c:v>975</c:v>
                </c:pt>
                <c:pt idx="36">
                  <c:v>1000</c:v>
                </c:pt>
                <c:pt idx="37">
                  <c:v>1025</c:v>
                </c:pt>
                <c:pt idx="38">
                  <c:v>1050</c:v>
                </c:pt>
                <c:pt idx="39">
                  <c:v>1075</c:v>
                </c:pt>
                <c:pt idx="40">
                  <c:v>1100</c:v>
                </c:pt>
                <c:pt idx="41">
                  <c:v>1125</c:v>
                </c:pt>
                <c:pt idx="42">
                  <c:v>1150</c:v>
                </c:pt>
                <c:pt idx="43">
                  <c:v>1175</c:v>
                </c:pt>
                <c:pt idx="44">
                  <c:v>1200</c:v>
                </c:pt>
                <c:pt idx="45">
                  <c:v>1225</c:v>
                </c:pt>
                <c:pt idx="46">
                  <c:v>1250</c:v>
                </c:pt>
                <c:pt idx="47">
                  <c:v>1275</c:v>
                </c:pt>
                <c:pt idx="48">
                  <c:v>1300</c:v>
                </c:pt>
                <c:pt idx="49">
                  <c:v>1325</c:v>
                </c:pt>
                <c:pt idx="50">
                  <c:v>1350</c:v>
                </c:pt>
                <c:pt idx="51">
                  <c:v>1375</c:v>
                </c:pt>
                <c:pt idx="52">
                  <c:v>1400</c:v>
                </c:pt>
                <c:pt idx="53">
                  <c:v>1425</c:v>
                </c:pt>
                <c:pt idx="54">
                  <c:v>1450</c:v>
                </c:pt>
                <c:pt idx="55">
                  <c:v>1475</c:v>
                </c:pt>
                <c:pt idx="56">
                  <c:v>1500</c:v>
                </c:pt>
                <c:pt idx="57">
                  <c:v>1525</c:v>
                </c:pt>
                <c:pt idx="58">
                  <c:v>1550</c:v>
                </c:pt>
                <c:pt idx="59">
                  <c:v>1575</c:v>
                </c:pt>
                <c:pt idx="60">
                  <c:v>1600</c:v>
                </c:pt>
                <c:pt idx="61">
                  <c:v>1625</c:v>
                </c:pt>
                <c:pt idx="62">
                  <c:v>1650</c:v>
                </c:pt>
                <c:pt idx="63">
                  <c:v>1675</c:v>
                </c:pt>
                <c:pt idx="64">
                  <c:v>1700</c:v>
                </c:pt>
                <c:pt idx="65">
                  <c:v>1725</c:v>
                </c:pt>
                <c:pt idx="66">
                  <c:v>1750</c:v>
                </c:pt>
                <c:pt idx="67">
                  <c:v>1775</c:v>
                </c:pt>
                <c:pt idx="68">
                  <c:v>1800</c:v>
                </c:pt>
                <c:pt idx="69">
                  <c:v>1825</c:v>
                </c:pt>
                <c:pt idx="70">
                  <c:v>1850</c:v>
                </c:pt>
                <c:pt idx="71">
                  <c:v>1875</c:v>
                </c:pt>
                <c:pt idx="72">
                  <c:v>1900</c:v>
                </c:pt>
                <c:pt idx="73">
                  <c:v>1925</c:v>
                </c:pt>
                <c:pt idx="74">
                  <c:v>1950</c:v>
                </c:pt>
                <c:pt idx="75">
                  <c:v>1975</c:v>
                </c:pt>
                <c:pt idx="76">
                  <c:v>2000</c:v>
                </c:pt>
                <c:pt idx="77">
                  <c:v>2025</c:v>
                </c:pt>
                <c:pt idx="78">
                  <c:v>2050</c:v>
                </c:pt>
                <c:pt idx="79">
                  <c:v>2075</c:v>
                </c:pt>
                <c:pt idx="80">
                  <c:v>2100</c:v>
                </c:pt>
                <c:pt idx="81">
                  <c:v>2125</c:v>
                </c:pt>
                <c:pt idx="82">
                  <c:v>2150</c:v>
                </c:pt>
                <c:pt idx="83">
                  <c:v>2175</c:v>
                </c:pt>
                <c:pt idx="84">
                  <c:v>2200</c:v>
                </c:pt>
                <c:pt idx="85">
                  <c:v>2225</c:v>
                </c:pt>
                <c:pt idx="86">
                  <c:v>2250</c:v>
                </c:pt>
                <c:pt idx="87">
                  <c:v>2275</c:v>
                </c:pt>
                <c:pt idx="88">
                  <c:v>2300</c:v>
                </c:pt>
                <c:pt idx="89">
                  <c:v>2325</c:v>
                </c:pt>
                <c:pt idx="90">
                  <c:v>2350</c:v>
                </c:pt>
                <c:pt idx="91">
                  <c:v>2375</c:v>
                </c:pt>
                <c:pt idx="92">
                  <c:v>2400</c:v>
                </c:pt>
                <c:pt idx="93">
                  <c:v>2425</c:v>
                </c:pt>
                <c:pt idx="94">
                  <c:v>2450</c:v>
                </c:pt>
                <c:pt idx="95">
                  <c:v>2475</c:v>
                </c:pt>
                <c:pt idx="96">
                  <c:v>2500</c:v>
                </c:pt>
                <c:pt idx="97">
                  <c:v>2525</c:v>
                </c:pt>
                <c:pt idx="98">
                  <c:v>2550</c:v>
                </c:pt>
                <c:pt idx="99">
                  <c:v>2575</c:v>
                </c:pt>
                <c:pt idx="100">
                  <c:v>2600</c:v>
                </c:pt>
                <c:pt idx="101">
                  <c:v>2625</c:v>
                </c:pt>
                <c:pt idx="102">
                  <c:v>2650</c:v>
                </c:pt>
                <c:pt idx="103">
                  <c:v>2675</c:v>
                </c:pt>
                <c:pt idx="104">
                  <c:v>2700</c:v>
                </c:pt>
                <c:pt idx="105">
                  <c:v>2725</c:v>
                </c:pt>
                <c:pt idx="106">
                  <c:v>2750</c:v>
                </c:pt>
                <c:pt idx="107">
                  <c:v>2775</c:v>
                </c:pt>
                <c:pt idx="108">
                  <c:v>2800</c:v>
                </c:pt>
                <c:pt idx="109">
                  <c:v>2825</c:v>
                </c:pt>
                <c:pt idx="110">
                  <c:v>2850</c:v>
                </c:pt>
                <c:pt idx="111">
                  <c:v>2875</c:v>
                </c:pt>
                <c:pt idx="112">
                  <c:v>2900</c:v>
                </c:pt>
                <c:pt idx="113">
                  <c:v>2925</c:v>
                </c:pt>
                <c:pt idx="114">
                  <c:v>2950</c:v>
                </c:pt>
                <c:pt idx="115">
                  <c:v>2975</c:v>
                </c:pt>
                <c:pt idx="116">
                  <c:v>3000</c:v>
                </c:pt>
              </c:numCache>
            </c:numRef>
          </c:xVal>
          <c:yVal>
            <c:numRef>
              <c:f>Sheet1!$B$2:$B$118</c:f>
              <c:numCache>
                <c:formatCode>General</c:formatCode>
                <c:ptCount val="117"/>
                <c:pt idx="0">
                  <c:v>3.8657057920301599E-4</c:v>
                </c:pt>
                <c:pt idx="1">
                  <c:v>5.7625747245555997E-4</c:v>
                </c:pt>
                <c:pt idx="2">
                  <c:v>8.3328578309586497E-4</c:v>
                </c:pt>
                <c:pt idx="3">
                  <c:v>1.13760730289398E-3</c:v>
                </c:pt>
                <c:pt idx="4">
                  <c:v>2.1374474312847599E-3</c:v>
                </c:pt>
                <c:pt idx="5">
                  <c:v>2.87203434309475E-3</c:v>
                </c:pt>
                <c:pt idx="6">
                  <c:v>3.47707898634203E-3</c:v>
                </c:pt>
                <c:pt idx="7">
                  <c:v>4.3155053356506903E-3</c:v>
                </c:pt>
                <c:pt idx="8">
                  <c:v>5.2521164996239596E-3</c:v>
                </c:pt>
                <c:pt idx="9">
                  <c:v>6.3192980454024996E-3</c:v>
                </c:pt>
                <c:pt idx="10">
                  <c:v>7.8285682854823593E-3</c:v>
                </c:pt>
                <c:pt idx="11">
                  <c:v>8.48193425113003E-3</c:v>
                </c:pt>
                <c:pt idx="12">
                  <c:v>1.00420960967166E-2</c:v>
                </c:pt>
                <c:pt idx="13">
                  <c:v>1.41360430285954E-2</c:v>
                </c:pt>
                <c:pt idx="14">
                  <c:v>1.5884863654192002E-2</c:v>
                </c:pt>
                <c:pt idx="15">
                  <c:v>1.7951885328361301E-2</c:v>
                </c:pt>
                <c:pt idx="16">
                  <c:v>1.12778882142752E-2</c:v>
                </c:pt>
                <c:pt idx="17">
                  <c:v>9.4941117384315099E-3</c:v>
                </c:pt>
                <c:pt idx="18">
                  <c:v>1.00400398702315E-2</c:v>
                </c:pt>
                <c:pt idx="19">
                  <c:v>1.23209090988536E-2</c:v>
                </c:pt>
                <c:pt idx="20">
                  <c:v>1.6983916710489901E-2</c:v>
                </c:pt>
                <c:pt idx="21">
                  <c:v>2.5349674165210601E-2</c:v>
                </c:pt>
                <c:pt idx="22">
                  <c:v>1.7819772776692201E-2</c:v>
                </c:pt>
                <c:pt idx="23">
                  <c:v>1.5931642806728499E-2</c:v>
                </c:pt>
                <c:pt idx="24">
                  <c:v>1.7167948980908398E-2</c:v>
                </c:pt>
                <c:pt idx="25">
                  <c:v>1.9322360280695401E-2</c:v>
                </c:pt>
                <c:pt idx="26">
                  <c:v>2.8578977860095299E-2</c:v>
                </c:pt>
                <c:pt idx="27">
                  <c:v>6.1116705760672699E-2</c:v>
                </c:pt>
                <c:pt idx="28">
                  <c:v>5.8097651223891503E-2</c:v>
                </c:pt>
                <c:pt idx="29">
                  <c:v>7.1899043392033402E-2</c:v>
                </c:pt>
                <c:pt idx="30">
                  <c:v>7.2249630007746798E-2</c:v>
                </c:pt>
                <c:pt idx="31">
                  <c:v>7.3567157128088895E-2</c:v>
                </c:pt>
                <c:pt idx="32">
                  <c:v>2.8721885600811299E-2</c:v>
                </c:pt>
                <c:pt idx="33">
                  <c:v>7.4635880843731295E-2</c:v>
                </c:pt>
                <c:pt idx="34">
                  <c:v>4.7160582549525598E-2</c:v>
                </c:pt>
                <c:pt idx="35">
                  <c:v>6.0158504218605399E-2</c:v>
                </c:pt>
                <c:pt idx="36">
                  <c:v>8.6015038212399197E-2</c:v>
                </c:pt>
                <c:pt idx="37">
                  <c:v>3.9082696802722201E-2</c:v>
                </c:pt>
                <c:pt idx="38">
                  <c:v>8.4776675811733801E-2</c:v>
                </c:pt>
                <c:pt idx="39">
                  <c:v>9.0000005140565997E-2</c:v>
                </c:pt>
                <c:pt idx="40">
                  <c:v>9.8498903260198306E-2</c:v>
                </c:pt>
                <c:pt idx="41">
                  <c:v>0.12508745388269499</c:v>
                </c:pt>
                <c:pt idx="42">
                  <c:v>0.12397760563735</c:v>
                </c:pt>
                <c:pt idx="43">
                  <c:v>4.8740792603342499E-2</c:v>
                </c:pt>
                <c:pt idx="44">
                  <c:v>0.124764112267909</c:v>
                </c:pt>
                <c:pt idx="45">
                  <c:v>8.8917915952769905E-2</c:v>
                </c:pt>
                <c:pt idx="46">
                  <c:v>7.7688863117517201E-2</c:v>
                </c:pt>
                <c:pt idx="47">
                  <c:v>0.11466958239582301</c:v>
                </c:pt>
                <c:pt idx="48">
                  <c:v>6.4009816425240701E-2</c:v>
                </c:pt>
                <c:pt idx="49">
                  <c:v>0.134806722421247</c:v>
                </c:pt>
                <c:pt idx="50">
                  <c:v>0.13776409016347499</c:v>
                </c:pt>
                <c:pt idx="51">
                  <c:v>7.6618597232010296E-2</c:v>
                </c:pt>
                <c:pt idx="52">
                  <c:v>9.6943367924203494E-2</c:v>
                </c:pt>
                <c:pt idx="53">
                  <c:v>0.109842076665375</c:v>
                </c:pt>
                <c:pt idx="54">
                  <c:v>0.12984247762953999</c:v>
                </c:pt>
                <c:pt idx="55">
                  <c:v>0.15261467189565001</c:v>
                </c:pt>
                <c:pt idx="56">
                  <c:v>0.14830533523945499</c:v>
                </c:pt>
                <c:pt idx="57">
                  <c:v>0.15357441560758101</c:v>
                </c:pt>
                <c:pt idx="58">
                  <c:v>0.12780784152251101</c:v>
                </c:pt>
                <c:pt idx="59">
                  <c:v>7.9350294117496306E-2</c:v>
                </c:pt>
                <c:pt idx="60">
                  <c:v>0.170464774012998</c:v>
                </c:pt>
                <c:pt idx="61">
                  <c:v>0.14965164953058699</c:v>
                </c:pt>
                <c:pt idx="62">
                  <c:v>0.14985007538640299</c:v>
                </c:pt>
                <c:pt idx="63">
                  <c:v>0.17634352553396401</c:v>
                </c:pt>
                <c:pt idx="64">
                  <c:v>0.13257982913786001</c:v>
                </c:pt>
                <c:pt idx="65">
                  <c:v>0.21993706918842101</c:v>
                </c:pt>
                <c:pt idx="66">
                  <c:v>0.25933282647350497</c:v>
                </c:pt>
                <c:pt idx="67">
                  <c:v>0.21771634458448999</c:v>
                </c:pt>
                <c:pt idx="68">
                  <c:v>0.12561436191950601</c:v>
                </c:pt>
                <c:pt idx="69">
                  <c:v>0.226587933754551</c:v>
                </c:pt>
                <c:pt idx="70">
                  <c:v>0.21818207988337099</c:v>
                </c:pt>
                <c:pt idx="71">
                  <c:v>0.142196800408777</c:v>
                </c:pt>
                <c:pt idx="72">
                  <c:v>0.21619627915536299</c:v>
                </c:pt>
                <c:pt idx="73">
                  <c:v>0.16945876520515299</c:v>
                </c:pt>
                <c:pt idx="74">
                  <c:v>0.257192294702493</c:v>
                </c:pt>
                <c:pt idx="75">
                  <c:v>0.12769372095258699</c:v>
                </c:pt>
                <c:pt idx="76">
                  <c:v>0.17794429785263299</c:v>
                </c:pt>
                <c:pt idx="77">
                  <c:v>0.31302963896261099</c:v>
                </c:pt>
                <c:pt idx="78">
                  <c:v>0.189579969475317</c:v>
                </c:pt>
                <c:pt idx="79">
                  <c:v>0.27269984079666099</c:v>
                </c:pt>
                <c:pt idx="80">
                  <c:v>0.22887959817222001</c:v>
                </c:pt>
                <c:pt idx="81">
                  <c:v>0.21041057188284901</c:v>
                </c:pt>
                <c:pt idx="82">
                  <c:v>0.33079029522786002</c:v>
                </c:pt>
                <c:pt idx="83">
                  <c:v>0.27884641581731601</c:v>
                </c:pt>
                <c:pt idx="84">
                  <c:v>0.209303807977235</c:v>
                </c:pt>
                <c:pt idx="85">
                  <c:v>0.28886383719621</c:v>
                </c:pt>
                <c:pt idx="86">
                  <c:v>0.21166538409539701</c:v>
                </c:pt>
                <c:pt idx="87">
                  <c:v>0.32541377702588598</c:v>
                </c:pt>
                <c:pt idx="88">
                  <c:v>0.34227534826051098</c:v>
                </c:pt>
                <c:pt idx="89">
                  <c:v>0.25301866899431502</c:v>
                </c:pt>
                <c:pt idx="90">
                  <c:v>0.35464920519135301</c:v>
                </c:pt>
                <c:pt idx="91">
                  <c:v>0.17661957393958899</c:v>
                </c:pt>
                <c:pt idx="92">
                  <c:v>0.182668478202199</c:v>
                </c:pt>
                <c:pt idx="93">
                  <c:v>0.389376814298589</c:v>
                </c:pt>
                <c:pt idx="94">
                  <c:v>0.26960110748358401</c:v>
                </c:pt>
                <c:pt idx="95">
                  <c:v>0.30394266006823401</c:v>
                </c:pt>
                <c:pt idx="96">
                  <c:v>0.3355355518989</c:v>
                </c:pt>
                <c:pt idx="97">
                  <c:v>0.24031170337288099</c:v>
                </c:pt>
                <c:pt idx="98">
                  <c:v>0.20519392529009201</c:v>
                </c:pt>
                <c:pt idx="99">
                  <c:v>0.29640967433998999</c:v>
                </c:pt>
                <c:pt idx="100">
                  <c:v>0.30152762206146</c:v>
                </c:pt>
                <c:pt idx="101">
                  <c:v>0.42210782748876902</c:v>
                </c:pt>
                <c:pt idx="102">
                  <c:v>0.38170965979218602</c:v>
                </c:pt>
                <c:pt idx="103">
                  <c:v>0.31953451144829598</c:v>
                </c:pt>
                <c:pt idx="104">
                  <c:v>0.368865441052868</c:v>
                </c:pt>
                <c:pt idx="105">
                  <c:v>0.38953668590780599</c:v>
                </c:pt>
                <c:pt idx="106">
                  <c:v>0.37189169238234798</c:v>
                </c:pt>
                <c:pt idx="107">
                  <c:v>0.284756524792179</c:v>
                </c:pt>
                <c:pt idx="108">
                  <c:v>0.40923122318230998</c:v>
                </c:pt>
                <c:pt idx="109">
                  <c:v>0.47471329777089699</c:v>
                </c:pt>
                <c:pt idx="110">
                  <c:v>0.46258824424474898</c:v>
                </c:pt>
                <c:pt idx="111">
                  <c:v>0.27398652451973499</c:v>
                </c:pt>
                <c:pt idx="112">
                  <c:v>0.28089647362298098</c:v>
                </c:pt>
                <c:pt idx="113">
                  <c:v>0.41944604230377502</c:v>
                </c:pt>
                <c:pt idx="114">
                  <c:v>0.50539836560837803</c:v>
                </c:pt>
                <c:pt idx="115">
                  <c:v>0.34627265254758999</c:v>
                </c:pt>
                <c:pt idx="116">
                  <c:v>0.52417582587051403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9-4810-9B95-CA0CC7561AE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Sheet1!$A$2:$A$118</c:f>
              <c:numCache>
                <c:formatCode>General</c:formatCode>
                <c:ptCount val="11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  <c:pt idx="23">
                  <c:v>675</c:v>
                </c:pt>
                <c:pt idx="24">
                  <c:v>700</c:v>
                </c:pt>
                <c:pt idx="25">
                  <c:v>725</c:v>
                </c:pt>
                <c:pt idx="26">
                  <c:v>750</c:v>
                </c:pt>
                <c:pt idx="27">
                  <c:v>775</c:v>
                </c:pt>
                <c:pt idx="28">
                  <c:v>800</c:v>
                </c:pt>
                <c:pt idx="29">
                  <c:v>825</c:v>
                </c:pt>
                <c:pt idx="30">
                  <c:v>850</c:v>
                </c:pt>
                <c:pt idx="31">
                  <c:v>875</c:v>
                </c:pt>
                <c:pt idx="32">
                  <c:v>900</c:v>
                </c:pt>
                <c:pt idx="33">
                  <c:v>925</c:v>
                </c:pt>
                <c:pt idx="34">
                  <c:v>950</c:v>
                </c:pt>
                <c:pt idx="35">
                  <c:v>975</c:v>
                </c:pt>
                <c:pt idx="36">
                  <c:v>1000</c:v>
                </c:pt>
                <c:pt idx="37">
                  <c:v>1025</c:v>
                </c:pt>
                <c:pt idx="38">
                  <c:v>1050</c:v>
                </c:pt>
                <c:pt idx="39">
                  <c:v>1075</c:v>
                </c:pt>
                <c:pt idx="40">
                  <c:v>1100</c:v>
                </c:pt>
                <c:pt idx="41">
                  <c:v>1125</c:v>
                </c:pt>
                <c:pt idx="42">
                  <c:v>1150</c:v>
                </c:pt>
                <c:pt idx="43">
                  <c:v>1175</c:v>
                </c:pt>
                <c:pt idx="44">
                  <c:v>1200</c:v>
                </c:pt>
                <c:pt idx="45">
                  <c:v>1225</c:v>
                </c:pt>
                <c:pt idx="46">
                  <c:v>1250</c:v>
                </c:pt>
                <c:pt idx="47">
                  <c:v>1275</c:v>
                </c:pt>
                <c:pt idx="48">
                  <c:v>1300</c:v>
                </c:pt>
                <c:pt idx="49">
                  <c:v>1325</c:v>
                </c:pt>
                <c:pt idx="50">
                  <c:v>1350</c:v>
                </c:pt>
                <c:pt idx="51">
                  <c:v>1375</c:v>
                </c:pt>
                <c:pt idx="52">
                  <c:v>1400</c:v>
                </c:pt>
                <c:pt idx="53">
                  <c:v>1425</c:v>
                </c:pt>
                <c:pt idx="54">
                  <c:v>1450</c:v>
                </c:pt>
                <c:pt idx="55">
                  <c:v>1475</c:v>
                </c:pt>
                <c:pt idx="56">
                  <c:v>1500</c:v>
                </c:pt>
                <c:pt idx="57">
                  <c:v>1525</c:v>
                </c:pt>
                <c:pt idx="58">
                  <c:v>1550</c:v>
                </c:pt>
                <c:pt idx="59">
                  <c:v>1575</c:v>
                </c:pt>
                <c:pt idx="60">
                  <c:v>1600</c:v>
                </c:pt>
                <c:pt idx="61">
                  <c:v>1625</c:v>
                </c:pt>
                <c:pt idx="62">
                  <c:v>1650</c:v>
                </c:pt>
                <c:pt idx="63">
                  <c:v>1675</c:v>
                </c:pt>
                <c:pt idx="64">
                  <c:v>1700</c:v>
                </c:pt>
                <c:pt idx="65">
                  <c:v>1725</c:v>
                </c:pt>
                <c:pt idx="66">
                  <c:v>1750</c:v>
                </c:pt>
                <c:pt idx="67">
                  <c:v>1775</c:v>
                </c:pt>
                <c:pt idx="68">
                  <c:v>1800</c:v>
                </c:pt>
                <c:pt idx="69">
                  <c:v>1825</c:v>
                </c:pt>
                <c:pt idx="70">
                  <c:v>1850</c:v>
                </c:pt>
                <c:pt idx="71">
                  <c:v>1875</c:v>
                </c:pt>
                <c:pt idx="72">
                  <c:v>1900</c:v>
                </c:pt>
                <c:pt idx="73">
                  <c:v>1925</c:v>
                </c:pt>
                <c:pt idx="74">
                  <c:v>1950</c:v>
                </c:pt>
                <c:pt idx="75">
                  <c:v>1975</c:v>
                </c:pt>
                <c:pt idx="76">
                  <c:v>2000</c:v>
                </c:pt>
                <c:pt idx="77">
                  <c:v>2025</c:v>
                </c:pt>
                <c:pt idx="78">
                  <c:v>2050</c:v>
                </c:pt>
                <c:pt idx="79">
                  <c:v>2075</c:v>
                </c:pt>
                <c:pt idx="80">
                  <c:v>2100</c:v>
                </c:pt>
                <c:pt idx="81">
                  <c:v>2125</c:v>
                </c:pt>
                <c:pt idx="82">
                  <c:v>2150</c:v>
                </c:pt>
                <c:pt idx="83">
                  <c:v>2175</c:v>
                </c:pt>
                <c:pt idx="84">
                  <c:v>2200</c:v>
                </c:pt>
                <c:pt idx="85">
                  <c:v>2225</c:v>
                </c:pt>
                <c:pt idx="86">
                  <c:v>2250</c:v>
                </c:pt>
                <c:pt idx="87">
                  <c:v>2275</c:v>
                </c:pt>
                <c:pt idx="88">
                  <c:v>2300</c:v>
                </c:pt>
                <c:pt idx="89">
                  <c:v>2325</c:v>
                </c:pt>
                <c:pt idx="90">
                  <c:v>2350</c:v>
                </c:pt>
                <c:pt idx="91">
                  <c:v>2375</c:v>
                </c:pt>
                <c:pt idx="92">
                  <c:v>2400</c:v>
                </c:pt>
                <c:pt idx="93">
                  <c:v>2425</c:v>
                </c:pt>
                <c:pt idx="94">
                  <c:v>2450</c:v>
                </c:pt>
                <c:pt idx="95">
                  <c:v>2475</c:v>
                </c:pt>
                <c:pt idx="96">
                  <c:v>2500</c:v>
                </c:pt>
                <c:pt idx="97">
                  <c:v>2525</c:v>
                </c:pt>
                <c:pt idx="98">
                  <c:v>2550</c:v>
                </c:pt>
                <c:pt idx="99">
                  <c:v>2575</c:v>
                </c:pt>
                <c:pt idx="100">
                  <c:v>2600</c:v>
                </c:pt>
                <c:pt idx="101">
                  <c:v>2625</c:v>
                </c:pt>
                <c:pt idx="102">
                  <c:v>2650</c:v>
                </c:pt>
                <c:pt idx="103">
                  <c:v>2675</c:v>
                </c:pt>
                <c:pt idx="104">
                  <c:v>2700</c:v>
                </c:pt>
                <c:pt idx="105">
                  <c:v>2725</c:v>
                </c:pt>
                <c:pt idx="106">
                  <c:v>2750</c:v>
                </c:pt>
                <c:pt idx="107">
                  <c:v>2775</c:v>
                </c:pt>
                <c:pt idx="108">
                  <c:v>2800</c:v>
                </c:pt>
                <c:pt idx="109">
                  <c:v>2825</c:v>
                </c:pt>
                <c:pt idx="110">
                  <c:v>2850</c:v>
                </c:pt>
                <c:pt idx="111">
                  <c:v>2875</c:v>
                </c:pt>
                <c:pt idx="112">
                  <c:v>2900</c:v>
                </c:pt>
                <c:pt idx="113">
                  <c:v>2925</c:v>
                </c:pt>
                <c:pt idx="114">
                  <c:v>2950</c:v>
                </c:pt>
                <c:pt idx="115">
                  <c:v>2975</c:v>
                </c:pt>
                <c:pt idx="116">
                  <c:v>3000</c:v>
                </c:pt>
              </c:numCache>
            </c:numRef>
          </c:xVal>
          <c:yVal>
            <c:numRef>
              <c:f>Sheet1!$C$2:$C$118</c:f>
              <c:numCache>
                <c:formatCode>General</c:formatCode>
                <c:ptCount val="117"/>
                <c:pt idx="0">
                  <c:v>4.6984775185047502E-4</c:v>
                </c:pt>
                <c:pt idx="1">
                  <c:v>7.9164719677213399E-4</c:v>
                </c:pt>
                <c:pt idx="2">
                  <c:v>1.0054947512248601E-3</c:v>
                </c:pt>
                <c:pt idx="3">
                  <c:v>1.54628231681206E-3</c:v>
                </c:pt>
                <c:pt idx="4">
                  <c:v>2.6525321658079299E-3</c:v>
                </c:pt>
                <c:pt idx="5">
                  <c:v>3.5855449334322299E-3</c:v>
                </c:pt>
                <c:pt idx="6">
                  <c:v>4.4738347750051203E-3</c:v>
                </c:pt>
                <c:pt idx="7">
                  <c:v>5.7476670825384697E-3</c:v>
                </c:pt>
                <c:pt idx="8">
                  <c:v>7.0965516567787898E-3</c:v>
                </c:pt>
                <c:pt idx="9">
                  <c:v>8.3482795295970608E-3</c:v>
                </c:pt>
                <c:pt idx="10">
                  <c:v>9.5249551357083594E-3</c:v>
                </c:pt>
                <c:pt idx="11">
                  <c:v>1.11812455694745E-2</c:v>
                </c:pt>
                <c:pt idx="12">
                  <c:v>1.61290405493003E-2</c:v>
                </c:pt>
                <c:pt idx="13">
                  <c:v>1.8395002135905201E-2</c:v>
                </c:pt>
                <c:pt idx="14">
                  <c:v>2.0798730897013298E-2</c:v>
                </c:pt>
                <c:pt idx="15">
                  <c:v>1.67171213240454E-2</c:v>
                </c:pt>
                <c:pt idx="16">
                  <c:v>1.2291093814819199E-2</c:v>
                </c:pt>
                <c:pt idx="17">
                  <c:v>1.21687483389545E-2</c:v>
                </c:pt>
                <c:pt idx="18">
                  <c:v>1.4889650035392801E-2</c:v>
                </c:pt>
                <c:pt idx="19">
                  <c:v>1.63141009329613E-2</c:v>
                </c:pt>
                <c:pt idx="20">
                  <c:v>2.75236196166063E-2</c:v>
                </c:pt>
                <c:pt idx="21">
                  <c:v>3.19943700518837E-2</c:v>
                </c:pt>
                <c:pt idx="22">
                  <c:v>1.98626337896614E-2</c:v>
                </c:pt>
                <c:pt idx="23">
                  <c:v>2.1561590922993801E-2</c:v>
                </c:pt>
                <c:pt idx="24">
                  <c:v>2.34142509860891E-2</c:v>
                </c:pt>
                <c:pt idx="25">
                  <c:v>2.4725609426975902E-2</c:v>
                </c:pt>
                <c:pt idx="26">
                  <c:v>5.1197983253063302E-2</c:v>
                </c:pt>
                <c:pt idx="27">
                  <c:v>9.1019893477186906E-2</c:v>
                </c:pt>
                <c:pt idx="28">
                  <c:v>4.9429628475857898E-2</c:v>
                </c:pt>
                <c:pt idx="29">
                  <c:v>9.4074417920836095E-2</c:v>
                </c:pt>
                <c:pt idx="30">
                  <c:v>9.33614213871201E-2</c:v>
                </c:pt>
                <c:pt idx="31">
                  <c:v>8.4744804301214602E-2</c:v>
                </c:pt>
                <c:pt idx="32">
                  <c:v>3.7818117514371599E-2</c:v>
                </c:pt>
                <c:pt idx="33">
                  <c:v>6.4093093597887604E-2</c:v>
                </c:pt>
                <c:pt idx="34">
                  <c:v>4.5799360616374199E-2</c:v>
                </c:pt>
                <c:pt idx="35">
                  <c:v>0.107598219513486</c:v>
                </c:pt>
                <c:pt idx="36">
                  <c:v>5.7158983833433201E-2</c:v>
                </c:pt>
                <c:pt idx="37">
                  <c:v>5.1689421383007597E-2</c:v>
                </c:pt>
                <c:pt idx="38">
                  <c:v>0.10996750648096799</c:v>
                </c:pt>
                <c:pt idx="39">
                  <c:v>0.107390026581867</c:v>
                </c:pt>
                <c:pt idx="40">
                  <c:v>0.164146504080838</c:v>
                </c:pt>
                <c:pt idx="41">
                  <c:v>0.169279873500946</c:v>
                </c:pt>
                <c:pt idx="42">
                  <c:v>0.14184569973644301</c:v>
                </c:pt>
                <c:pt idx="43">
                  <c:v>9.0398399022058401E-2</c:v>
                </c:pt>
                <c:pt idx="44">
                  <c:v>0.14709010538674699</c:v>
                </c:pt>
                <c:pt idx="45">
                  <c:v>0.135923253402669</c:v>
                </c:pt>
                <c:pt idx="46">
                  <c:v>0.14849193779298001</c:v>
                </c:pt>
                <c:pt idx="47">
                  <c:v>7.6423255715924093E-2</c:v>
                </c:pt>
                <c:pt idx="48">
                  <c:v>0.13029330528640401</c:v>
                </c:pt>
                <c:pt idx="49">
                  <c:v>0.17664990328024599</c:v>
                </c:pt>
                <c:pt idx="50">
                  <c:v>0.17636305968557101</c:v>
                </c:pt>
                <c:pt idx="51">
                  <c:v>0.16192886381663299</c:v>
                </c:pt>
                <c:pt idx="52">
                  <c:v>0.101126246651563</c:v>
                </c:pt>
                <c:pt idx="53">
                  <c:v>9.28859190124358E-2</c:v>
                </c:pt>
                <c:pt idx="54">
                  <c:v>0.206036464092374</c:v>
                </c:pt>
                <c:pt idx="55">
                  <c:v>0.223924606399696</c:v>
                </c:pt>
                <c:pt idx="56">
                  <c:v>0.19586482572709399</c:v>
                </c:pt>
                <c:pt idx="57">
                  <c:v>0.124059340640135</c:v>
                </c:pt>
                <c:pt idx="58">
                  <c:v>0.109718189019648</c:v>
                </c:pt>
                <c:pt idx="59">
                  <c:v>0.11303899479312</c:v>
                </c:pt>
                <c:pt idx="60">
                  <c:v>0.174309917540176</c:v>
                </c:pt>
                <c:pt idx="61">
                  <c:v>0.210636242739592</c:v>
                </c:pt>
                <c:pt idx="62">
                  <c:v>0.12667588884245201</c:v>
                </c:pt>
                <c:pt idx="63">
                  <c:v>0.21033963206911199</c:v>
                </c:pt>
                <c:pt idx="64">
                  <c:v>0.16940273303343201</c:v>
                </c:pt>
                <c:pt idx="65">
                  <c:v>0.18654652135314101</c:v>
                </c:pt>
                <c:pt idx="66">
                  <c:v>0.26221000138281098</c:v>
                </c:pt>
                <c:pt idx="67">
                  <c:v>0.31690613994368899</c:v>
                </c:pt>
                <c:pt idx="68">
                  <c:v>0.228911983739362</c:v>
                </c:pt>
                <c:pt idx="69">
                  <c:v>0.16650191151954599</c:v>
                </c:pt>
                <c:pt idx="70">
                  <c:v>0.24433214020791399</c:v>
                </c:pt>
                <c:pt idx="71">
                  <c:v>0.25538692784855499</c:v>
                </c:pt>
                <c:pt idx="72">
                  <c:v>0.16908813038120801</c:v>
                </c:pt>
                <c:pt idx="73">
                  <c:v>0.19111545660308199</c:v>
                </c:pt>
                <c:pt idx="74">
                  <c:v>0.22417289574777399</c:v>
                </c:pt>
                <c:pt idx="75">
                  <c:v>0.17734182349249</c:v>
                </c:pt>
                <c:pt idx="76">
                  <c:v>0.246327193955103</c:v>
                </c:pt>
                <c:pt idx="77">
                  <c:v>0.265187931389888</c:v>
                </c:pt>
                <c:pt idx="78">
                  <c:v>0.26921350879113598</c:v>
                </c:pt>
                <c:pt idx="79">
                  <c:v>0.40736931010003002</c:v>
                </c:pt>
                <c:pt idx="80">
                  <c:v>0.198445904022541</c:v>
                </c:pt>
                <c:pt idx="81">
                  <c:v>0.25284388974308297</c:v>
                </c:pt>
                <c:pt idx="82">
                  <c:v>0.35404313243486701</c:v>
                </c:pt>
                <c:pt idx="83">
                  <c:v>0.27758440681207103</c:v>
                </c:pt>
                <c:pt idx="84">
                  <c:v>0.22038635467541901</c:v>
                </c:pt>
                <c:pt idx="85">
                  <c:v>0.405720216458963</c:v>
                </c:pt>
                <c:pt idx="86">
                  <c:v>0.385663269266455</c:v>
                </c:pt>
                <c:pt idx="87">
                  <c:v>0.33277249755951299</c:v>
                </c:pt>
                <c:pt idx="88">
                  <c:v>0.36730733543376798</c:v>
                </c:pt>
                <c:pt idx="89">
                  <c:v>0.262874676594126</c:v>
                </c:pt>
                <c:pt idx="90">
                  <c:v>0.251168579214326</c:v>
                </c:pt>
                <c:pt idx="91">
                  <c:v>0.29252289222648598</c:v>
                </c:pt>
                <c:pt idx="92">
                  <c:v>0.31124534843014801</c:v>
                </c:pt>
                <c:pt idx="93">
                  <c:v>0.48195635556473998</c:v>
                </c:pt>
                <c:pt idx="94">
                  <c:v>0.39361880953739697</c:v>
                </c:pt>
                <c:pt idx="95">
                  <c:v>0.36951520862216802</c:v>
                </c:pt>
                <c:pt idx="96">
                  <c:v>0.41276433434037302</c:v>
                </c:pt>
                <c:pt idx="97">
                  <c:v>0.43367872797717</c:v>
                </c:pt>
                <c:pt idx="98">
                  <c:v>0.47714478558955098</c:v>
                </c:pt>
                <c:pt idx="99">
                  <c:v>0.333952771561975</c:v>
                </c:pt>
                <c:pt idx="100">
                  <c:v>0.37921545706573601</c:v>
                </c:pt>
                <c:pt idx="101">
                  <c:v>0.328705795628565</c:v>
                </c:pt>
                <c:pt idx="102">
                  <c:v>0.44600374952899802</c:v>
                </c:pt>
                <c:pt idx="103">
                  <c:v>0.39906729566634802</c:v>
                </c:pt>
                <c:pt idx="104">
                  <c:v>0.618194725676254</c:v>
                </c:pt>
                <c:pt idx="105">
                  <c:v>0.587230525093417</c:v>
                </c:pt>
                <c:pt idx="106">
                  <c:v>0.41720732571809499</c:v>
                </c:pt>
                <c:pt idx="107">
                  <c:v>0.37085741046033099</c:v>
                </c:pt>
                <c:pt idx="108">
                  <c:v>0.59598850775017798</c:v>
                </c:pt>
                <c:pt idx="109">
                  <c:v>0.60757328776735098</c:v>
                </c:pt>
                <c:pt idx="110">
                  <c:v>0.45662878583423999</c:v>
                </c:pt>
                <c:pt idx="111">
                  <c:v>0.42123547340245399</c:v>
                </c:pt>
                <c:pt idx="112">
                  <c:v>0.60931593971349596</c:v>
                </c:pt>
                <c:pt idx="113">
                  <c:v>0.59043361190061405</c:v>
                </c:pt>
                <c:pt idx="114">
                  <c:v>0.60334825639705503</c:v>
                </c:pt>
                <c:pt idx="115">
                  <c:v>0.69353075163817102</c:v>
                </c:pt>
                <c:pt idx="116">
                  <c:v>0.54031874594858897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9-4810-9B95-CA0CC7561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15280"/>
        <c:axId val="489215600"/>
      </c:scatterChart>
      <c:valAx>
        <c:axId val="48921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15600"/>
        <c:crosses val="autoZero"/>
        <c:crossBetween val="midCat"/>
      </c:valAx>
      <c:valAx>
        <c:axId val="4892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1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384175</xdr:colOff>
      <xdr:row>3</xdr:row>
      <xdr:rowOff>50800</xdr:rowOff>
    </xdr:from>
    <xdr:to>
      <xdr:col>12</xdr:col>
      <xdr:colOff>79375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5F7B2-9E23-4210-859A-A93FD99F5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E967-7D6B-462A-8C26-2D84FDC23059}">
  <dimension ref="A1:C118"/>
  <sheetViews>
    <sheetView tabSelected="1" workbookViewId="0">
      <selection activeCell="C118" sqref="A1:C118"/>
    </sheetView>
  </sheetViews>
  <sheetFormatPr defaultRowHeight="14.5" x14ac:dyDescent="0.35"/>
  <cols>
    <col min="2" max="2" width="13.1796875" customWidth="1"/>
    <col min="3" max="3" width="15.17968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</v>
      </c>
      <c r="B2">
        <v>3.8657057920301599E-4</v>
      </c>
      <c r="C2">
        <v>4.6984775185047502E-4</v>
      </c>
    </row>
    <row r="3" spans="1:3" x14ac:dyDescent="0.35">
      <c r="A3">
        <v>125</v>
      </c>
      <c r="B3">
        <v>5.7625747245555997E-4</v>
      </c>
      <c r="C3">
        <v>7.9164719677213399E-4</v>
      </c>
    </row>
    <row r="4" spans="1:3" x14ac:dyDescent="0.35">
      <c r="A4">
        <v>150</v>
      </c>
      <c r="B4">
        <v>8.3328578309586497E-4</v>
      </c>
      <c r="C4">
        <v>1.0054947512248601E-3</v>
      </c>
    </row>
    <row r="5" spans="1:3" x14ac:dyDescent="0.35">
      <c r="A5">
        <v>175</v>
      </c>
      <c r="B5">
        <v>1.13760730289398E-3</v>
      </c>
      <c r="C5">
        <v>1.54628231681206E-3</v>
      </c>
    </row>
    <row r="6" spans="1:3" x14ac:dyDescent="0.35">
      <c r="A6">
        <v>200</v>
      </c>
      <c r="B6">
        <v>2.1374474312847599E-3</v>
      </c>
      <c r="C6">
        <v>2.6525321658079299E-3</v>
      </c>
    </row>
    <row r="7" spans="1:3" x14ac:dyDescent="0.35">
      <c r="A7">
        <v>225</v>
      </c>
      <c r="B7">
        <v>2.87203434309475E-3</v>
      </c>
      <c r="C7">
        <v>3.5855449334322299E-3</v>
      </c>
    </row>
    <row r="8" spans="1:3" x14ac:dyDescent="0.35">
      <c r="A8">
        <v>250</v>
      </c>
      <c r="B8">
        <v>3.47707898634203E-3</v>
      </c>
      <c r="C8">
        <v>4.4738347750051203E-3</v>
      </c>
    </row>
    <row r="9" spans="1:3" x14ac:dyDescent="0.35">
      <c r="A9">
        <v>275</v>
      </c>
      <c r="B9">
        <v>4.3155053356506903E-3</v>
      </c>
      <c r="C9">
        <v>5.7476670825384697E-3</v>
      </c>
    </row>
    <row r="10" spans="1:3" x14ac:dyDescent="0.35">
      <c r="A10">
        <v>300</v>
      </c>
      <c r="B10">
        <v>5.2521164996239596E-3</v>
      </c>
      <c r="C10">
        <v>7.0965516567787898E-3</v>
      </c>
    </row>
    <row r="11" spans="1:3" x14ac:dyDescent="0.35">
      <c r="A11">
        <v>325</v>
      </c>
      <c r="B11">
        <v>6.3192980454024996E-3</v>
      </c>
      <c r="C11">
        <v>8.3482795295970608E-3</v>
      </c>
    </row>
    <row r="12" spans="1:3" x14ac:dyDescent="0.35">
      <c r="A12">
        <v>350</v>
      </c>
      <c r="B12">
        <v>7.8285682854823593E-3</v>
      </c>
      <c r="C12">
        <v>9.5249551357083594E-3</v>
      </c>
    </row>
    <row r="13" spans="1:3" x14ac:dyDescent="0.35">
      <c r="A13">
        <v>375</v>
      </c>
      <c r="B13">
        <v>8.48193425113003E-3</v>
      </c>
      <c r="C13">
        <v>1.11812455694745E-2</v>
      </c>
    </row>
    <row r="14" spans="1:3" x14ac:dyDescent="0.35">
      <c r="A14">
        <v>400</v>
      </c>
      <c r="B14">
        <v>1.00420960967166E-2</v>
      </c>
      <c r="C14">
        <v>1.61290405493003E-2</v>
      </c>
    </row>
    <row r="15" spans="1:3" x14ac:dyDescent="0.35">
      <c r="A15">
        <v>425</v>
      </c>
      <c r="B15">
        <v>1.41360430285954E-2</v>
      </c>
      <c r="C15">
        <v>1.8395002135905201E-2</v>
      </c>
    </row>
    <row r="16" spans="1:3" x14ac:dyDescent="0.35">
      <c r="A16">
        <v>450</v>
      </c>
      <c r="B16">
        <v>1.5884863654192002E-2</v>
      </c>
      <c r="C16">
        <v>2.0798730897013298E-2</v>
      </c>
    </row>
    <row r="17" spans="1:3" x14ac:dyDescent="0.35">
      <c r="A17">
        <v>475</v>
      </c>
      <c r="B17">
        <v>1.7951885328361301E-2</v>
      </c>
      <c r="C17">
        <v>1.67171213240454E-2</v>
      </c>
    </row>
    <row r="18" spans="1:3" x14ac:dyDescent="0.35">
      <c r="A18">
        <v>500</v>
      </c>
      <c r="B18">
        <v>1.12778882142752E-2</v>
      </c>
      <c r="C18">
        <v>1.2291093814819199E-2</v>
      </c>
    </row>
    <row r="19" spans="1:3" x14ac:dyDescent="0.35">
      <c r="A19">
        <v>525</v>
      </c>
      <c r="B19">
        <v>9.4941117384315099E-3</v>
      </c>
      <c r="C19">
        <v>1.21687483389545E-2</v>
      </c>
    </row>
    <row r="20" spans="1:3" x14ac:dyDescent="0.35">
      <c r="A20">
        <v>550</v>
      </c>
      <c r="B20">
        <v>1.00400398702315E-2</v>
      </c>
      <c r="C20">
        <v>1.4889650035392801E-2</v>
      </c>
    </row>
    <row r="21" spans="1:3" x14ac:dyDescent="0.35">
      <c r="A21">
        <v>575</v>
      </c>
      <c r="B21">
        <v>1.23209090988536E-2</v>
      </c>
      <c r="C21">
        <v>1.63141009329613E-2</v>
      </c>
    </row>
    <row r="22" spans="1:3" x14ac:dyDescent="0.35">
      <c r="A22">
        <v>600</v>
      </c>
      <c r="B22">
        <v>1.6983916710489901E-2</v>
      </c>
      <c r="C22">
        <v>2.75236196166063E-2</v>
      </c>
    </row>
    <row r="23" spans="1:3" x14ac:dyDescent="0.35">
      <c r="A23">
        <v>625</v>
      </c>
      <c r="B23">
        <v>2.5349674165210601E-2</v>
      </c>
      <c r="C23">
        <v>3.19943700518837E-2</v>
      </c>
    </row>
    <row r="24" spans="1:3" x14ac:dyDescent="0.35">
      <c r="A24">
        <v>650</v>
      </c>
      <c r="B24">
        <v>1.7819772776692201E-2</v>
      </c>
      <c r="C24">
        <v>1.98626337896614E-2</v>
      </c>
    </row>
    <row r="25" spans="1:3" x14ac:dyDescent="0.35">
      <c r="A25">
        <v>675</v>
      </c>
      <c r="B25">
        <v>1.5931642806728499E-2</v>
      </c>
      <c r="C25">
        <v>2.1561590922993801E-2</v>
      </c>
    </row>
    <row r="26" spans="1:3" x14ac:dyDescent="0.35">
      <c r="A26">
        <v>700</v>
      </c>
      <c r="B26">
        <v>1.7167948980908398E-2</v>
      </c>
      <c r="C26">
        <v>2.34142509860891E-2</v>
      </c>
    </row>
    <row r="27" spans="1:3" x14ac:dyDescent="0.35">
      <c r="A27">
        <v>725</v>
      </c>
      <c r="B27">
        <v>1.9322360280695401E-2</v>
      </c>
      <c r="C27">
        <v>2.4725609426975902E-2</v>
      </c>
    </row>
    <row r="28" spans="1:3" x14ac:dyDescent="0.35">
      <c r="A28">
        <v>750</v>
      </c>
      <c r="B28">
        <v>2.8578977860095299E-2</v>
      </c>
      <c r="C28">
        <v>5.1197983253063302E-2</v>
      </c>
    </row>
    <row r="29" spans="1:3" x14ac:dyDescent="0.35">
      <c r="A29">
        <v>775</v>
      </c>
      <c r="B29">
        <v>6.1116705760672699E-2</v>
      </c>
      <c r="C29">
        <v>9.1019893477186906E-2</v>
      </c>
    </row>
    <row r="30" spans="1:3" x14ac:dyDescent="0.35">
      <c r="A30">
        <v>800</v>
      </c>
      <c r="B30">
        <v>5.8097651223891503E-2</v>
      </c>
      <c r="C30">
        <v>4.9429628475857898E-2</v>
      </c>
    </row>
    <row r="31" spans="1:3" x14ac:dyDescent="0.35">
      <c r="A31">
        <v>825</v>
      </c>
      <c r="B31">
        <v>7.1899043392033402E-2</v>
      </c>
      <c r="C31">
        <v>9.4074417920836095E-2</v>
      </c>
    </row>
    <row r="32" spans="1:3" x14ac:dyDescent="0.35">
      <c r="A32">
        <v>850</v>
      </c>
      <c r="B32">
        <v>7.2249630007746798E-2</v>
      </c>
      <c r="C32">
        <v>9.33614213871201E-2</v>
      </c>
    </row>
    <row r="33" spans="1:3" x14ac:dyDescent="0.35">
      <c r="A33">
        <v>875</v>
      </c>
      <c r="B33">
        <v>7.3567157128088895E-2</v>
      </c>
      <c r="C33">
        <v>8.4744804301214602E-2</v>
      </c>
    </row>
    <row r="34" spans="1:3" x14ac:dyDescent="0.35">
      <c r="A34">
        <v>900</v>
      </c>
      <c r="B34">
        <v>2.8721885600811299E-2</v>
      </c>
      <c r="C34">
        <v>3.7818117514371599E-2</v>
      </c>
    </row>
    <row r="35" spans="1:3" x14ac:dyDescent="0.35">
      <c r="A35">
        <v>925</v>
      </c>
      <c r="B35">
        <v>7.4635880843731295E-2</v>
      </c>
      <c r="C35">
        <v>6.4093093597887604E-2</v>
      </c>
    </row>
    <row r="36" spans="1:3" x14ac:dyDescent="0.35">
      <c r="A36">
        <v>950</v>
      </c>
      <c r="B36">
        <v>4.7160582549525598E-2</v>
      </c>
      <c r="C36">
        <v>4.5799360616374199E-2</v>
      </c>
    </row>
    <row r="37" spans="1:3" x14ac:dyDescent="0.35">
      <c r="A37">
        <v>975</v>
      </c>
      <c r="B37">
        <v>6.0158504218605399E-2</v>
      </c>
      <c r="C37">
        <v>0.107598219513486</v>
      </c>
    </row>
    <row r="38" spans="1:3" x14ac:dyDescent="0.35">
      <c r="A38">
        <v>1000</v>
      </c>
      <c r="B38">
        <v>8.6015038212399197E-2</v>
      </c>
      <c r="C38">
        <v>5.7158983833433201E-2</v>
      </c>
    </row>
    <row r="39" spans="1:3" x14ac:dyDescent="0.35">
      <c r="A39">
        <v>1025</v>
      </c>
      <c r="B39">
        <v>3.9082696802722201E-2</v>
      </c>
      <c r="C39">
        <v>5.1689421383007597E-2</v>
      </c>
    </row>
    <row r="40" spans="1:3" x14ac:dyDescent="0.35">
      <c r="A40">
        <v>1050</v>
      </c>
      <c r="B40">
        <v>8.4776675811733801E-2</v>
      </c>
      <c r="C40">
        <v>0.10996750648096799</v>
      </c>
    </row>
    <row r="41" spans="1:3" x14ac:dyDescent="0.35">
      <c r="A41">
        <v>1075</v>
      </c>
      <c r="B41">
        <v>9.0000005140565997E-2</v>
      </c>
      <c r="C41">
        <v>0.107390026581867</v>
      </c>
    </row>
    <row r="42" spans="1:3" x14ac:dyDescent="0.35">
      <c r="A42">
        <v>1100</v>
      </c>
      <c r="B42">
        <v>9.8498903260198306E-2</v>
      </c>
      <c r="C42">
        <v>0.164146504080838</v>
      </c>
    </row>
    <row r="43" spans="1:3" x14ac:dyDescent="0.35">
      <c r="A43">
        <v>1125</v>
      </c>
      <c r="B43">
        <v>0.12508745388269499</v>
      </c>
      <c r="C43">
        <v>0.169279873500946</v>
      </c>
    </row>
    <row r="44" spans="1:3" x14ac:dyDescent="0.35">
      <c r="A44">
        <v>1150</v>
      </c>
      <c r="B44">
        <v>0.12397760563735</v>
      </c>
      <c r="C44">
        <v>0.14184569973644301</v>
      </c>
    </row>
    <row r="45" spans="1:3" x14ac:dyDescent="0.35">
      <c r="A45">
        <v>1175</v>
      </c>
      <c r="B45">
        <v>4.8740792603342499E-2</v>
      </c>
      <c r="C45">
        <v>9.0398399022058401E-2</v>
      </c>
    </row>
    <row r="46" spans="1:3" x14ac:dyDescent="0.35">
      <c r="A46">
        <v>1200</v>
      </c>
      <c r="B46">
        <v>0.124764112267909</v>
      </c>
      <c r="C46">
        <v>0.14709010538674699</v>
      </c>
    </row>
    <row r="47" spans="1:3" x14ac:dyDescent="0.35">
      <c r="A47">
        <v>1225</v>
      </c>
      <c r="B47">
        <v>8.8917915952769905E-2</v>
      </c>
      <c r="C47">
        <v>0.135923253402669</v>
      </c>
    </row>
    <row r="48" spans="1:3" x14ac:dyDescent="0.35">
      <c r="A48">
        <v>1250</v>
      </c>
      <c r="B48">
        <v>7.7688863117517201E-2</v>
      </c>
      <c r="C48">
        <v>0.14849193779298001</v>
      </c>
    </row>
    <row r="49" spans="1:3" x14ac:dyDescent="0.35">
      <c r="A49">
        <v>1275</v>
      </c>
      <c r="B49">
        <v>0.11466958239582301</v>
      </c>
      <c r="C49">
        <v>7.6423255715924093E-2</v>
      </c>
    </row>
    <row r="50" spans="1:3" x14ac:dyDescent="0.35">
      <c r="A50">
        <v>1300</v>
      </c>
      <c r="B50">
        <v>6.4009816425240701E-2</v>
      </c>
      <c r="C50">
        <v>0.13029330528640401</v>
      </c>
    </row>
    <row r="51" spans="1:3" x14ac:dyDescent="0.35">
      <c r="A51">
        <v>1325</v>
      </c>
      <c r="B51">
        <v>0.134806722421247</v>
      </c>
      <c r="C51">
        <v>0.17664990328024599</v>
      </c>
    </row>
    <row r="52" spans="1:3" x14ac:dyDescent="0.35">
      <c r="A52">
        <v>1350</v>
      </c>
      <c r="B52">
        <v>0.13776409016347499</v>
      </c>
      <c r="C52">
        <v>0.17636305968557101</v>
      </c>
    </row>
    <row r="53" spans="1:3" x14ac:dyDescent="0.35">
      <c r="A53">
        <v>1375</v>
      </c>
      <c r="B53">
        <v>7.6618597232010296E-2</v>
      </c>
      <c r="C53">
        <v>0.16192886381663299</v>
      </c>
    </row>
    <row r="54" spans="1:3" x14ac:dyDescent="0.35">
      <c r="A54">
        <v>1400</v>
      </c>
      <c r="B54">
        <v>9.6943367924203494E-2</v>
      </c>
      <c r="C54">
        <v>0.101126246651563</v>
      </c>
    </row>
    <row r="55" spans="1:3" x14ac:dyDescent="0.35">
      <c r="A55">
        <v>1425</v>
      </c>
      <c r="B55">
        <v>0.109842076665375</v>
      </c>
      <c r="C55">
        <v>9.28859190124358E-2</v>
      </c>
    </row>
    <row r="56" spans="1:3" x14ac:dyDescent="0.35">
      <c r="A56">
        <v>1450</v>
      </c>
      <c r="B56">
        <v>0.12984247762953999</v>
      </c>
      <c r="C56">
        <v>0.206036464092374</v>
      </c>
    </row>
    <row r="57" spans="1:3" x14ac:dyDescent="0.35">
      <c r="A57">
        <v>1475</v>
      </c>
      <c r="B57">
        <v>0.15261467189565001</v>
      </c>
      <c r="C57">
        <v>0.223924606399696</v>
      </c>
    </row>
    <row r="58" spans="1:3" x14ac:dyDescent="0.35">
      <c r="A58">
        <v>1500</v>
      </c>
      <c r="B58">
        <v>0.14830533523945499</v>
      </c>
      <c r="C58">
        <v>0.19586482572709399</v>
      </c>
    </row>
    <row r="59" spans="1:3" x14ac:dyDescent="0.35">
      <c r="A59">
        <v>1525</v>
      </c>
      <c r="B59">
        <v>0.15357441560758101</v>
      </c>
      <c r="C59">
        <v>0.124059340640135</v>
      </c>
    </row>
    <row r="60" spans="1:3" x14ac:dyDescent="0.35">
      <c r="A60">
        <v>1550</v>
      </c>
      <c r="B60">
        <v>0.12780784152251101</v>
      </c>
      <c r="C60">
        <v>0.109718189019648</v>
      </c>
    </row>
    <row r="61" spans="1:3" x14ac:dyDescent="0.35">
      <c r="A61">
        <v>1575</v>
      </c>
      <c r="B61">
        <v>7.9350294117496306E-2</v>
      </c>
      <c r="C61">
        <v>0.11303899479312</v>
      </c>
    </row>
    <row r="62" spans="1:3" x14ac:dyDescent="0.35">
      <c r="A62">
        <v>1600</v>
      </c>
      <c r="B62">
        <v>0.170464774012998</v>
      </c>
      <c r="C62">
        <v>0.174309917540176</v>
      </c>
    </row>
    <row r="63" spans="1:3" x14ac:dyDescent="0.35">
      <c r="A63">
        <v>1625</v>
      </c>
      <c r="B63">
        <v>0.14965164953058699</v>
      </c>
      <c r="C63">
        <v>0.210636242739592</v>
      </c>
    </row>
    <row r="64" spans="1:3" x14ac:dyDescent="0.35">
      <c r="A64">
        <v>1650</v>
      </c>
      <c r="B64">
        <v>0.14985007538640299</v>
      </c>
      <c r="C64">
        <v>0.12667588884245201</v>
      </c>
    </row>
    <row r="65" spans="1:3" x14ac:dyDescent="0.35">
      <c r="A65">
        <v>1675</v>
      </c>
      <c r="B65">
        <v>0.17634352553396401</v>
      </c>
      <c r="C65">
        <v>0.21033963206911199</v>
      </c>
    </row>
    <row r="66" spans="1:3" x14ac:dyDescent="0.35">
      <c r="A66">
        <v>1700</v>
      </c>
      <c r="B66">
        <v>0.13257982913786001</v>
      </c>
      <c r="C66">
        <v>0.16940273303343201</v>
      </c>
    </row>
    <row r="67" spans="1:3" x14ac:dyDescent="0.35">
      <c r="A67">
        <v>1725</v>
      </c>
      <c r="B67">
        <v>0.21993706918842101</v>
      </c>
      <c r="C67">
        <v>0.18654652135314101</v>
      </c>
    </row>
    <row r="68" spans="1:3" x14ac:dyDescent="0.35">
      <c r="A68">
        <v>1750</v>
      </c>
      <c r="B68">
        <v>0.25933282647350497</v>
      </c>
      <c r="C68">
        <v>0.26221000138281098</v>
      </c>
    </row>
    <row r="69" spans="1:3" x14ac:dyDescent="0.35">
      <c r="A69">
        <v>1775</v>
      </c>
      <c r="B69">
        <v>0.21771634458448999</v>
      </c>
      <c r="C69">
        <v>0.31690613994368899</v>
      </c>
    </row>
    <row r="70" spans="1:3" x14ac:dyDescent="0.35">
      <c r="A70">
        <v>1800</v>
      </c>
      <c r="B70">
        <v>0.12561436191950601</v>
      </c>
      <c r="C70">
        <v>0.228911983739362</v>
      </c>
    </row>
    <row r="71" spans="1:3" x14ac:dyDescent="0.35">
      <c r="A71">
        <v>1825</v>
      </c>
      <c r="B71">
        <v>0.226587933754551</v>
      </c>
      <c r="C71">
        <v>0.16650191151954599</v>
      </c>
    </row>
    <row r="72" spans="1:3" x14ac:dyDescent="0.35">
      <c r="A72">
        <v>1850</v>
      </c>
      <c r="B72">
        <v>0.21818207988337099</v>
      </c>
      <c r="C72">
        <v>0.24433214020791399</v>
      </c>
    </row>
    <row r="73" spans="1:3" x14ac:dyDescent="0.35">
      <c r="A73">
        <v>1875</v>
      </c>
      <c r="B73">
        <v>0.142196800408777</v>
      </c>
      <c r="C73">
        <v>0.25538692784855499</v>
      </c>
    </row>
    <row r="74" spans="1:3" x14ac:dyDescent="0.35">
      <c r="A74">
        <v>1900</v>
      </c>
      <c r="B74">
        <v>0.21619627915536299</v>
      </c>
      <c r="C74">
        <v>0.16908813038120801</v>
      </c>
    </row>
    <row r="75" spans="1:3" x14ac:dyDescent="0.35">
      <c r="A75">
        <v>1925</v>
      </c>
      <c r="B75">
        <v>0.16945876520515299</v>
      </c>
      <c r="C75">
        <v>0.19111545660308199</v>
      </c>
    </row>
    <row r="76" spans="1:3" x14ac:dyDescent="0.35">
      <c r="A76">
        <v>1950</v>
      </c>
      <c r="B76">
        <v>0.257192294702493</v>
      </c>
      <c r="C76">
        <v>0.22417289574777399</v>
      </c>
    </row>
    <row r="77" spans="1:3" x14ac:dyDescent="0.35">
      <c r="A77">
        <v>1975</v>
      </c>
      <c r="B77">
        <v>0.12769372095258699</v>
      </c>
      <c r="C77">
        <v>0.17734182349249</v>
      </c>
    </row>
    <row r="78" spans="1:3" x14ac:dyDescent="0.35">
      <c r="A78">
        <v>2000</v>
      </c>
      <c r="B78">
        <v>0.17794429785263299</v>
      </c>
      <c r="C78">
        <v>0.246327193955103</v>
      </c>
    </row>
    <row r="79" spans="1:3" x14ac:dyDescent="0.35">
      <c r="A79">
        <v>2025</v>
      </c>
      <c r="B79">
        <v>0.31302963896261099</v>
      </c>
      <c r="C79">
        <v>0.265187931389888</v>
      </c>
    </row>
    <row r="80" spans="1:3" x14ac:dyDescent="0.35">
      <c r="A80">
        <v>2050</v>
      </c>
      <c r="B80">
        <v>0.189579969475317</v>
      </c>
      <c r="C80">
        <v>0.26921350879113598</v>
      </c>
    </row>
    <row r="81" spans="1:3" x14ac:dyDescent="0.35">
      <c r="A81">
        <v>2075</v>
      </c>
      <c r="B81">
        <v>0.27269984079666099</v>
      </c>
      <c r="C81">
        <v>0.40736931010003002</v>
      </c>
    </row>
    <row r="82" spans="1:3" x14ac:dyDescent="0.35">
      <c r="A82">
        <v>2100</v>
      </c>
      <c r="B82">
        <v>0.22887959817222001</v>
      </c>
      <c r="C82">
        <v>0.198445904022541</v>
      </c>
    </row>
    <row r="83" spans="1:3" x14ac:dyDescent="0.35">
      <c r="A83">
        <v>2125</v>
      </c>
      <c r="B83">
        <v>0.21041057188284901</v>
      </c>
      <c r="C83">
        <v>0.25284388974308297</v>
      </c>
    </row>
    <row r="84" spans="1:3" x14ac:dyDescent="0.35">
      <c r="A84">
        <v>2150</v>
      </c>
      <c r="B84">
        <v>0.33079029522786002</v>
      </c>
      <c r="C84">
        <v>0.35404313243486701</v>
      </c>
    </row>
    <row r="85" spans="1:3" x14ac:dyDescent="0.35">
      <c r="A85">
        <v>2175</v>
      </c>
      <c r="B85">
        <v>0.27884641581731601</v>
      </c>
      <c r="C85">
        <v>0.27758440681207103</v>
      </c>
    </row>
    <row r="86" spans="1:3" x14ac:dyDescent="0.35">
      <c r="A86">
        <v>2200</v>
      </c>
      <c r="B86">
        <v>0.209303807977235</v>
      </c>
      <c r="C86">
        <v>0.22038635467541901</v>
      </c>
    </row>
    <row r="87" spans="1:3" x14ac:dyDescent="0.35">
      <c r="A87">
        <v>2225</v>
      </c>
      <c r="B87">
        <v>0.28886383719621</v>
      </c>
      <c r="C87">
        <v>0.405720216458963</v>
      </c>
    </row>
    <row r="88" spans="1:3" x14ac:dyDescent="0.35">
      <c r="A88">
        <v>2250</v>
      </c>
      <c r="B88">
        <v>0.21166538409539701</v>
      </c>
      <c r="C88">
        <v>0.385663269266455</v>
      </c>
    </row>
    <row r="89" spans="1:3" x14ac:dyDescent="0.35">
      <c r="A89">
        <v>2275</v>
      </c>
      <c r="B89">
        <v>0.32541377702588598</v>
      </c>
      <c r="C89">
        <v>0.33277249755951299</v>
      </c>
    </row>
    <row r="90" spans="1:3" x14ac:dyDescent="0.35">
      <c r="A90">
        <v>2300</v>
      </c>
      <c r="B90">
        <v>0.34227534826051098</v>
      </c>
      <c r="C90">
        <v>0.36730733543376798</v>
      </c>
    </row>
    <row r="91" spans="1:3" x14ac:dyDescent="0.35">
      <c r="A91">
        <v>2325</v>
      </c>
      <c r="B91">
        <v>0.25301866899431502</v>
      </c>
      <c r="C91">
        <v>0.262874676594126</v>
      </c>
    </row>
    <row r="92" spans="1:3" x14ac:dyDescent="0.35">
      <c r="A92">
        <v>2350</v>
      </c>
      <c r="B92">
        <v>0.35464920519135301</v>
      </c>
      <c r="C92">
        <v>0.251168579214326</v>
      </c>
    </row>
    <row r="93" spans="1:3" x14ac:dyDescent="0.35">
      <c r="A93">
        <v>2375</v>
      </c>
      <c r="B93">
        <v>0.17661957393958899</v>
      </c>
      <c r="C93">
        <v>0.29252289222648598</v>
      </c>
    </row>
    <row r="94" spans="1:3" x14ac:dyDescent="0.35">
      <c r="A94">
        <v>2400</v>
      </c>
      <c r="B94">
        <v>0.182668478202199</v>
      </c>
      <c r="C94">
        <v>0.31124534843014801</v>
      </c>
    </row>
    <row r="95" spans="1:3" x14ac:dyDescent="0.35">
      <c r="A95">
        <v>2425</v>
      </c>
      <c r="B95">
        <v>0.389376814298589</v>
      </c>
      <c r="C95">
        <v>0.48195635556473998</v>
      </c>
    </row>
    <row r="96" spans="1:3" x14ac:dyDescent="0.35">
      <c r="A96">
        <v>2450</v>
      </c>
      <c r="B96">
        <v>0.26960110748358401</v>
      </c>
      <c r="C96">
        <v>0.39361880953739697</v>
      </c>
    </row>
    <row r="97" spans="1:3" x14ac:dyDescent="0.35">
      <c r="A97">
        <v>2475</v>
      </c>
      <c r="B97">
        <v>0.30394266006823401</v>
      </c>
      <c r="C97">
        <v>0.36951520862216802</v>
      </c>
    </row>
    <row r="98" spans="1:3" x14ac:dyDescent="0.35">
      <c r="A98">
        <v>2500</v>
      </c>
      <c r="B98">
        <v>0.3355355518989</v>
      </c>
      <c r="C98">
        <v>0.41276433434037302</v>
      </c>
    </row>
    <row r="99" spans="1:3" x14ac:dyDescent="0.35">
      <c r="A99">
        <v>2525</v>
      </c>
      <c r="B99">
        <v>0.24031170337288099</v>
      </c>
      <c r="C99">
        <v>0.43367872797717</v>
      </c>
    </row>
    <row r="100" spans="1:3" x14ac:dyDescent="0.35">
      <c r="A100">
        <v>2550</v>
      </c>
      <c r="B100">
        <v>0.20519392529009201</v>
      </c>
      <c r="C100">
        <v>0.47714478558955098</v>
      </c>
    </row>
    <row r="101" spans="1:3" x14ac:dyDescent="0.35">
      <c r="A101">
        <v>2575</v>
      </c>
      <c r="B101">
        <v>0.29640967433998999</v>
      </c>
      <c r="C101">
        <v>0.333952771561975</v>
      </c>
    </row>
    <row r="102" spans="1:3" x14ac:dyDescent="0.35">
      <c r="A102">
        <v>2600</v>
      </c>
      <c r="B102">
        <v>0.30152762206146</v>
      </c>
      <c r="C102">
        <v>0.37921545706573601</v>
      </c>
    </row>
    <row r="103" spans="1:3" x14ac:dyDescent="0.35">
      <c r="A103">
        <v>2625</v>
      </c>
      <c r="B103">
        <v>0.42210782748876902</v>
      </c>
      <c r="C103">
        <v>0.328705795628565</v>
      </c>
    </row>
    <row r="104" spans="1:3" x14ac:dyDescent="0.35">
      <c r="A104">
        <v>2650</v>
      </c>
      <c r="B104">
        <v>0.38170965979218602</v>
      </c>
      <c r="C104">
        <v>0.44600374952899802</v>
      </c>
    </row>
    <row r="105" spans="1:3" x14ac:dyDescent="0.35">
      <c r="A105">
        <v>2675</v>
      </c>
      <c r="B105">
        <v>0.31953451144829598</v>
      </c>
      <c r="C105">
        <v>0.39906729566634802</v>
      </c>
    </row>
    <row r="106" spans="1:3" x14ac:dyDescent="0.35">
      <c r="A106">
        <v>2700</v>
      </c>
      <c r="B106">
        <v>0.368865441052868</v>
      </c>
      <c r="C106">
        <v>0.618194725676254</v>
      </c>
    </row>
    <row r="107" spans="1:3" x14ac:dyDescent="0.35">
      <c r="A107">
        <v>2725</v>
      </c>
      <c r="B107">
        <v>0.38953668590780599</v>
      </c>
      <c r="C107">
        <v>0.587230525093417</v>
      </c>
    </row>
    <row r="108" spans="1:3" x14ac:dyDescent="0.35">
      <c r="A108">
        <v>2750</v>
      </c>
      <c r="B108">
        <v>0.37189169238234798</v>
      </c>
      <c r="C108">
        <v>0.41720732571809499</v>
      </c>
    </row>
    <row r="109" spans="1:3" x14ac:dyDescent="0.35">
      <c r="A109">
        <v>2775</v>
      </c>
      <c r="B109">
        <v>0.284756524792179</v>
      </c>
      <c r="C109">
        <v>0.37085741046033099</v>
      </c>
    </row>
    <row r="110" spans="1:3" x14ac:dyDescent="0.35">
      <c r="A110">
        <v>2800</v>
      </c>
      <c r="B110">
        <v>0.40923122318230998</v>
      </c>
      <c r="C110">
        <v>0.59598850775017798</v>
      </c>
    </row>
    <row r="111" spans="1:3" x14ac:dyDescent="0.35">
      <c r="A111">
        <v>2825</v>
      </c>
      <c r="B111">
        <v>0.47471329777089699</v>
      </c>
      <c r="C111">
        <v>0.60757328776735098</v>
      </c>
    </row>
    <row r="112" spans="1:3" x14ac:dyDescent="0.35">
      <c r="A112">
        <v>2850</v>
      </c>
      <c r="B112">
        <v>0.46258824424474898</v>
      </c>
      <c r="C112">
        <v>0.45662878583423999</v>
      </c>
    </row>
    <row r="113" spans="1:3" x14ac:dyDescent="0.35">
      <c r="A113">
        <v>2875</v>
      </c>
      <c r="B113">
        <v>0.27398652451973499</v>
      </c>
      <c r="C113">
        <v>0.42123547340245399</v>
      </c>
    </row>
    <row r="114" spans="1:3" x14ac:dyDescent="0.35">
      <c r="A114">
        <v>2900</v>
      </c>
      <c r="B114">
        <v>0.28089647362298098</v>
      </c>
      <c r="C114">
        <v>0.60931593971349596</v>
      </c>
    </row>
    <row r="115" spans="1:3" x14ac:dyDescent="0.35">
      <c r="A115">
        <v>2925</v>
      </c>
      <c r="B115">
        <v>0.41944604230377502</v>
      </c>
      <c r="C115">
        <v>0.59043361190061405</v>
      </c>
    </row>
    <row r="116" spans="1:3" x14ac:dyDescent="0.35">
      <c r="A116">
        <v>2950</v>
      </c>
      <c r="B116">
        <v>0.50539836560837803</v>
      </c>
      <c r="C116">
        <v>0.60334825639705503</v>
      </c>
    </row>
    <row r="117" spans="1:3" x14ac:dyDescent="0.35">
      <c r="A117">
        <v>2975</v>
      </c>
      <c r="B117">
        <v>0.34627265254758999</v>
      </c>
      <c r="C117">
        <v>0.69353075163817102</v>
      </c>
    </row>
    <row r="118" spans="1:3" x14ac:dyDescent="0.35">
      <c r="A118">
        <v>3000</v>
      </c>
      <c r="B118">
        <v>0.52417582587051403</v>
      </c>
      <c r="C118">
        <v>0.54031874594858897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2019-02-09T16:19:42Z</dcterms:created>
  <dcterms:modified xsi:type="dcterms:W3CDTF">2019-02-09T16:25:00Z</dcterms:modified>
</cp:coreProperties>
</file>