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\csc380hw3\"/>
    </mc:Choice>
  </mc:AlternateContent>
  <xr:revisionPtr revIDLastSave="0" documentId="8_{36795EF1-A109-4762-A503-AC2A4710F643}" xr6:coauthVersionLast="40" xr6:coauthVersionMax="40" xr10:uidLastSave="{00000000-0000-0000-0000-000000000000}"/>
  <bookViews>
    <workbookView xWindow="0" yWindow="0" windowWidth="19200" windowHeight="6850" xr2:uid="{4EB7610F-098E-4F5E-BCFF-95ADC9976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<sst xmlns="http://schemas.openxmlformats.org/spreadsheetml/2006/main" count="3" uniqueCount="3">
  <si>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</si>
  <si>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sqrt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</si>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</sst>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x**0.5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 formatCode="0.00E+00">
                  <c:v>1.54216986384182E-6</c:v>
                </c:pt>
                <c:pt idx="1">
                  <c:v>2.8675106448274802E-2</c:v>
                </c:pt>
                <c:pt idx="2">
                  <c:v>0.11583751903937201</c:v>
                </c:pt>
                <c:pt idx="3">
                  <c:v>0.28413605845029399</c:v>
                </c:pt>
                <c:pt idx="4">
                  <c:v>0.44843112489468201</c:v>
                </c:pt>
                <c:pt idx="5">
                  <c:v>0.70040420272131199</c:v>
                </c:pt>
                <c:pt idx="6">
                  <c:v>1.00229526281401</c:v>
                </c:pt>
                <c:pt idx="7">
                  <c:v>1.3625260947992299</c:v>
                </c:pt>
                <c:pt idx="8">
                  <c:v>1.7638269664850501</c:v>
                </c:pt>
                <c:pt idx="9">
                  <c:v>2.2374016288398</c:v>
                </c:pt>
                <c:pt idx="10">
                  <c:v>2.8279545018765599</c:v>
                </c:pt>
                <c:pt idx="11">
                  <c:v>3.3865397358057399</c:v>
                </c:pt>
                <c:pt idx="12">
                  <c:v>4.1701126452274098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617-883A-56C0511AE1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 formatCode="0.00E+00">
                  <c:v>1.0281132425612101E-6</c:v>
                </c:pt>
                <c:pt idx="1">
                  <c:v>2.5888405504312598E-2</c:v>
                </c:pt>
                <c:pt idx="2">
                  <c:v>0.115437582988015</c:v>
                </c:pt>
                <c:pt idx="3">
                  <c:v>0.248469781952602</c:v>
                </c:pt>
                <c:pt idx="4">
                  <c:v>0.41255665546537201</c:v>
                </c:pt>
                <c:pt idx="5">
                  <c:v>0.63938979422827502</c:v>
                </c:pt>
                <c:pt idx="6">
                  <c:v>0.919229881494526</c:v>
                </c:pt>
                <c:pt idx="7">
                  <c:v>1.2591539347692899</c:v>
                </c:pt>
                <c:pt idx="8">
                  <c:v>1.6395481236676199</c:v>
                </c:pt>
                <c:pt idx="9">
                  <c:v>2.0803676121710102</c:v>
                </c:pt>
                <c:pt idx="10">
                  <c:v>2.5974551112906799</c:v>
                </c:pt>
                <c:pt idx="11">
                  <c:v>3.2221788701138201</c:v>
                </c:pt>
                <c:pt idx="12">
                  <c:v>3.86954476687789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617-883A-56C0511A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75640"/>
        <c:axId val="491475320"/>
      </c:lineChart>
      <c:catAx>
        <c:axId val="4914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5320"/>
        <c:crosses val="autoZero"/>
        <c:auto val="1"/>
        <c:lblAlgn val="ctr"/>
        <c:lblOffset val="100"/>
        <c:noMultiLvlLbl val="0"/>
      </c:catAx>
      <c:valAx>
        <c:axId val="491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20438-2DE8-4EE8-BC4A-6547BEAB1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7E19-291B-4F4B-9A7C-40C832524C04}">
  <dimension ref="A1:C14"/>
  <sheetViews>
    <sheetView tabSelected="1" workbookViewId="0">
      <selection sqref="A1:C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1.54216986384182E-6</v>
      </c>
      <c r="C2" s="1">
        <v>1.0281132425612101E-6</v>
      </c>
    </row>
    <row r="3" spans="1:3" x14ac:dyDescent="0.35">
      <c r="A3">
        <v>250</v>
      </c>
      <c r="B3">
        <v>2.8675106448274802E-2</v>
      </c>
      <c r="C3">
        <v>2.5888405504312598E-2</v>
      </c>
    </row>
    <row r="4" spans="1:3" x14ac:dyDescent="0.35">
      <c r="A4">
        <v>500</v>
      </c>
      <c r="B4">
        <v>0.11583751903937201</v>
      </c>
      <c r="C4">
        <v>0.115437582988015</v>
      </c>
    </row>
    <row r="5" spans="1:3" x14ac:dyDescent="0.35">
      <c r="A5">
        <v>750</v>
      </c>
      <c r="B5">
        <v>0.28413605845029399</v>
      </c>
      <c r="C5">
        <v>0.248469781952602</v>
      </c>
    </row>
    <row r="6" spans="1:3" x14ac:dyDescent="0.35">
      <c r="A6">
        <v>1000</v>
      </c>
      <c r="B6">
        <v>0.44843112489468201</v>
      </c>
      <c r="C6">
        <v>0.41255665546537201</v>
      </c>
    </row>
    <row r="7" spans="1:3" x14ac:dyDescent="0.35">
      <c r="A7">
        <v>1250</v>
      </c>
      <c r="B7">
        <v>0.70040420272131199</v>
      </c>
      <c r="C7">
        <v>0.63938979422827502</v>
      </c>
    </row>
    <row r="8" spans="1:3" x14ac:dyDescent="0.35">
      <c r="A8">
        <v>1500</v>
      </c>
      <c r="B8">
        <v>1.00229526281401</v>
      </c>
      <c r="C8">
        <v>0.919229881494526</v>
      </c>
    </row>
    <row r="9" spans="1:3" x14ac:dyDescent="0.35">
      <c r="A9">
        <v>1750</v>
      </c>
      <c r="B9">
        <v>1.3625260947992299</v>
      </c>
      <c r="C9">
        <v>1.2591539347692899</v>
      </c>
    </row>
    <row r="10" spans="1:3" x14ac:dyDescent="0.35">
      <c r="A10">
        <v>2000</v>
      </c>
      <c r="B10">
        <v>1.7638269664850501</v>
      </c>
      <c r="C10">
        <v>1.6395481236676199</v>
      </c>
    </row>
    <row r="11" spans="1:3" x14ac:dyDescent="0.35">
      <c r="A11">
        <v>2250</v>
      </c>
      <c r="B11">
        <v>2.2374016288398</v>
      </c>
      <c r="C11">
        <v>2.0803676121710102</v>
      </c>
    </row>
    <row r="12" spans="1:3" x14ac:dyDescent="0.35">
      <c r="A12">
        <v>2500</v>
      </c>
      <c r="B12">
        <v>2.8279545018765599</v>
      </c>
      <c r="C12">
        <v>2.5974551112906799</v>
      </c>
    </row>
    <row r="13" spans="1:3" x14ac:dyDescent="0.35">
      <c r="A13">
        <v>2750</v>
      </c>
      <c r="B13">
        <v>3.3865397358057399</v>
      </c>
      <c r="C13">
        <v>3.2221788701138201</v>
      </c>
    </row>
    <row r="14" spans="1:3" x14ac:dyDescent="0.35">
      <c r="A14">
        <v>3000</v>
      </c>
      <c r="B14">
        <v>4.1701126452274098</v>
      </c>
      <c r="C14">
        <v>3.86954476687789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2019-02-11T17:09:50Z</dcterms:created>
  <dcterms:modified xsi:type="dcterms:W3CDTF">2019-02-11T17:10:53Z</dcterms:modified>
</cp:coreProperties>
</file>