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cellXfs count="2">
    <xf numFmtId="14"/>
    <xf numFmtId="46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s="0">
        <v>60</v>
      </c>
      <c r="B1" s="1">
        <v>1.5</v>
      </c>
    </row>
    <row r="2">
      <c r="A2">
        <f>1+2</f>
      </c>
      <c r="B2">
        <v>9007199254740993</v>
      </c>
    </row>
  </sheetData>
</worksheet>
</file>