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Data>
    <row r="1">
      <c r="A1">
        <f t="shared" si="1000000000000" ref="A1">1+2</f>
        <v>3</v>
      </c>
    </row>
  </sheetData>
</worksheet>
</file>