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<sst xmlns="http://schemas.openxmlformats.org/spreadsheetml/2006/main" uniqueCount="1">
  <si>
    <t>ID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</si>
</sst>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"/>
  <sheetData>
    <row r="1">
      <c r="A1" t="s">
        <v>0</v>
      </c>
      <c r="B1" t="inlineStr">
        <is>
          <t>Value</t>
        </is>
      </c>
    </row>
    <row r="2">
      <c r="A2" t="inlineStr">
        <is>
          <t>00123</t>
        </is>
      </c>
      <c r="B2">
        <f>1+2</f>
        <v>3</v>
      </c>
    </row>
  </sheetData>
</worksheet>
</file>