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LTER__filter_if_empty_excel" sheetId="2" state="visible" r:id="rId2"/>
    <sheet xmlns:r="http://schemas.openxmlformats.org/officeDocument/2006/relationships" name="FILTER__filter_index_excel" sheetId="3" state="visible" r:id="rId3"/>
    <sheet xmlns:r="http://schemas.openxmlformats.org/officeDocument/2006/relationships" name="MMULT__mmult_index_excel" sheetId="4" state="visible" r:id="rId4"/>
    <sheet xmlns:r="http://schemas.openxmlformats.org/officeDocument/2006/relationships" name="TRANSPOSE__transpose_index_ex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function</t>
        </is>
      </c>
      <c r="C1" t="inlineStr">
        <is>
          <t>case_id</t>
        </is>
      </c>
      <c r="D1" t="inlineStr">
        <is>
          <t>fixture_path</t>
        </is>
      </c>
      <c r="E1" t="inlineStr">
        <is>
          <t>target_cell</t>
        </is>
      </c>
    </row>
    <row r="2">
      <c r="A2" t="inlineStr">
        <is>
          <t>FILTER__filter_if_empty_excel</t>
        </is>
      </c>
      <c r="B2" t="inlineStr">
        <is>
          <t>FILTER</t>
        </is>
      </c>
      <c r="C2" t="inlineStr">
        <is>
          <t>filter_if_empty_excel</t>
        </is>
      </c>
      <c r="D2" t="inlineStr">
        <is>
          <t>fixtures/FILTER/filter_if_empty_excel.json</t>
        </is>
      </c>
      <c r="E2" t="inlineStr">
        <is>
          <t>Sheet1!A1</t>
        </is>
      </c>
    </row>
    <row r="3">
      <c r="A3" t="inlineStr">
        <is>
          <t>FILTER__filter_index_excel</t>
        </is>
      </c>
      <c r="B3" t="inlineStr">
        <is>
          <t>FILTER</t>
        </is>
      </c>
      <c r="C3" t="inlineStr">
        <is>
          <t>filter_index_excel</t>
        </is>
      </c>
      <c r="D3" t="inlineStr">
        <is>
          <t>fixtures/FILTER/filter_index_excel.json</t>
        </is>
      </c>
      <c r="E3" t="inlineStr">
        <is>
          <t>Sheet1!A1</t>
        </is>
      </c>
    </row>
    <row r="4">
      <c r="A4" t="inlineStr">
        <is>
          <t>MMULT__mmult_index_excel</t>
        </is>
      </c>
      <c r="B4" t="inlineStr">
        <is>
          <t>MMULT</t>
        </is>
      </c>
      <c r="C4" t="inlineStr">
        <is>
          <t>mmult_index_excel</t>
        </is>
      </c>
      <c r="D4" t="inlineStr">
        <is>
          <t>fixtures/MMULT/mmult_index_excel.json</t>
        </is>
      </c>
      <c r="E4" t="inlineStr">
        <is>
          <t>Sheet1!A1</t>
        </is>
      </c>
    </row>
    <row r="5">
      <c r="A5" t="inlineStr">
        <is>
          <t>TRANSPOSE__transpose_index_exce</t>
        </is>
      </c>
      <c r="B5" t="inlineStr">
        <is>
          <t>TRANSPOSE</t>
        </is>
      </c>
      <c r="C5" t="inlineStr">
        <is>
          <t>transpose_index_excel</t>
        </is>
      </c>
      <c r="D5" t="inlineStr">
        <is>
          <t>fixtures/TRANSPOSE/transpose_index_excel.json</t>
        </is>
      </c>
      <c r="E5" t="inlineStr">
        <is>
          <t>Sheet1!A1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FILTER({1,2},{FALSE,FALSE},"none")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INDEX(FILTER({1,2;3,4;5,6},{TRUE;FALSE;TRUE}),2,2)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INDEX(MMULT({1,2;3,4},{5,6;7,8}),2,2)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INDEX(TRANSPOSE({1,2;3,4}),2,1)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2026-02-20T21:49:42Z</dcterms:created>
  <dcterms:modified xmlns:dcterms="http://purl.org/dc/terms/" xmlns:xsi="http://www.w3.org/2001/XMLSchema-instance" xsi:type="dcterms:W3CDTF">2026-02-20T21:49:42Z</dcterms:modified>
</cp:coreProperties>
</file>