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IGHTB__rightb_basic_sheets" sheetId="2" state="visible" r:id="rId2"/>
    <sheet xmlns:r="http://schemas.openxmlformats.org/officeDocument/2006/relationships" name="SCAN__scan_basic_sheets" sheetId="3" state="visible" r:id="rId3"/>
    <sheet xmlns:r="http://schemas.openxmlformats.org/officeDocument/2006/relationships" name="SEARCHB__searchb_basic_sheets" sheetId="4" state="visible" r:id="rId4"/>
    <sheet xmlns:r="http://schemas.openxmlformats.org/officeDocument/2006/relationships" name="SEQUENCE__sequence_basic_sheets" sheetId="5" state="visible" r:id="rId5"/>
    <sheet xmlns:r="http://schemas.openxmlformats.org/officeDocument/2006/relationships" name="SORT__sort_basic_sheets" sheetId="6" state="visible" r:id="rId6"/>
    <sheet xmlns:r="http://schemas.openxmlformats.org/officeDocument/2006/relationships" name="SORTN__sortn_basic_sheets" sheetId="7" state="visible" r:id="rId7"/>
    <sheet xmlns:r="http://schemas.openxmlformats.org/officeDocument/2006/relationships" name="SPARKLINE__sparkline_basic_shee" sheetId="8" state="visible" r:id="rId8"/>
    <sheet xmlns:r="http://schemas.openxmlformats.org/officeDocument/2006/relationships" name="TOCOL__tocol_basic_sheets" sheetId="9" state="visible" r:id="rId9"/>
    <sheet xmlns:r="http://schemas.openxmlformats.org/officeDocument/2006/relationships" name="TOROW__torow_basic_sheets" sheetId="10" state="visible" r:id="rId10"/>
    <sheet xmlns:r="http://schemas.openxmlformats.org/officeDocument/2006/relationships" name="TO_DATE__to_date_basic_shee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function</t>
        </is>
      </c>
      <c r="C1" t="inlineStr">
        <is>
          <t>case_id</t>
        </is>
      </c>
      <c r="D1" t="inlineStr">
        <is>
          <t>fixture_path</t>
        </is>
      </c>
      <c r="E1" t="inlineStr">
        <is>
          <t>target_cell</t>
        </is>
      </c>
    </row>
    <row r="2">
      <c r="A2" t="inlineStr">
        <is>
          <t>RIGHTB__rightb_basic_sheets</t>
        </is>
      </c>
      <c r="B2" t="inlineStr">
        <is>
          <t>RIGHTB</t>
        </is>
      </c>
      <c r="C2" t="inlineStr">
        <is>
          <t>rightb_basic_sheets</t>
        </is>
      </c>
      <c r="D2" t="inlineStr">
        <is>
          <t>fixtures/RIGHTB/rightb_basic_sheets.json</t>
        </is>
      </c>
      <c r="E2" t="inlineStr">
        <is>
          <t>Sheet1!A1</t>
        </is>
      </c>
    </row>
    <row r="3">
      <c r="A3" t="inlineStr">
        <is>
          <t>SCAN__scan_basic_sheets</t>
        </is>
      </c>
      <c r="B3" t="inlineStr">
        <is>
          <t>SCAN</t>
        </is>
      </c>
      <c r="C3" t="inlineStr">
        <is>
          <t>scan_basic_sheets</t>
        </is>
      </c>
      <c r="D3" t="inlineStr">
        <is>
          <t>fixtures/SCAN/scan_basic_sheets.json</t>
        </is>
      </c>
      <c r="E3" t="inlineStr">
        <is>
          <t>Sheet1!A1</t>
        </is>
      </c>
    </row>
    <row r="4">
      <c r="A4" t="inlineStr">
        <is>
          <t>SEARCHB__searchb_basic_sheets</t>
        </is>
      </c>
      <c r="B4" t="inlineStr">
        <is>
          <t>SEARCHB</t>
        </is>
      </c>
      <c r="C4" t="inlineStr">
        <is>
          <t>searchb_basic_sheets</t>
        </is>
      </c>
      <c r="D4" t="inlineStr">
        <is>
          <t>fixtures/SEARCHB/searchb_basic_sheets.json</t>
        </is>
      </c>
      <c r="E4" t="inlineStr">
        <is>
          <t>Sheet1!A1</t>
        </is>
      </c>
    </row>
    <row r="5">
      <c r="A5" t="inlineStr">
        <is>
          <t>SEQUENCE__sequence_basic_sheets</t>
        </is>
      </c>
      <c r="B5" t="inlineStr">
        <is>
          <t>SEQUENCE</t>
        </is>
      </c>
      <c r="C5" t="inlineStr">
        <is>
          <t>sequence_basic_sheets</t>
        </is>
      </c>
      <c r="D5" t="inlineStr">
        <is>
          <t>fixtures/SEQUENCE/sequence_basic_sheets.json</t>
        </is>
      </c>
      <c r="E5" t="inlineStr">
        <is>
          <t>Sheet1!A1</t>
        </is>
      </c>
    </row>
    <row r="6">
      <c r="A6" t="inlineStr">
        <is>
          <t>SORT__sort_basic_sheets</t>
        </is>
      </c>
      <c r="B6" t="inlineStr">
        <is>
          <t>SORT</t>
        </is>
      </c>
      <c r="C6" t="inlineStr">
        <is>
          <t>sort_basic_sheets</t>
        </is>
      </c>
      <c r="D6" t="inlineStr">
        <is>
          <t>fixtures/SORT/sort_basic_sheets.json</t>
        </is>
      </c>
      <c r="E6" t="inlineStr">
        <is>
          <t>Sheet1!A1</t>
        </is>
      </c>
    </row>
    <row r="7">
      <c r="A7" t="inlineStr">
        <is>
          <t>SORTN__sortn_basic_sheets</t>
        </is>
      </c>
      <c r="B7" t="inlineStr">
        <is>
          <t>SORTN</t>
        </is>
      </c>
      <c r="C7" t="inlineStr">
        <is>
          <t>sortn_basic_sheets</t>
        </is>
      </c>
      <c r="D7" t="inlineStr">
        <is>
          <t>fixtures/SORTN/sortn_basic_sheets.json</t>
        </is>
      </c>
      <c r="E7" t="inlineStr">
        <is>
          <t>Sheet1!A1</t>
        </is>
      </c>
    </row>
    <row r="8">
      <c r="A8" t="inlineStr">
        <is>
          <t>SPARKLINE__sparkline_basic_shee</t>
        </is>
      </c>
      <c r="B8" t="inlineStr">
        <is>
          <t>SPARKLINE</t>
        </is>
      </c>
      <c r="C8" t="inlineStr">
        <is>
          <t>sparkline_basic_sheets</t>
        </is>
      </c>
      <c r="D8" t="inlineStr">
        <is>
          <t>fixtures/SPARKLINE/sparkline_basic_sheets.json</t>
        </is>
      </c>
      <c r="E8" t="inlineStr">
        <is>
          <t>Sheet1!A1</t>
        </is>
      </c>
    </row>
    <row r="9">
      <c r="A9" t="inlineStr">
        <is>
          <t>TOCOL__tocol_basic_sheets</t>
        </is>
      </c>
      <c r="B9" t="inlineStr">
        <is>
          <t>TOCOL</t>
        </is>
      </c>
      <c r="C9" t="inlineStr">
        <is>
          <t>tocol_basic_sheets</t>
        </is>
      </c>
      <c r="D9" t="inlineStr">
        <is>
          <t>fixtures/TOCOL/tocol_basic_sheets.json</t>
        </is>
      </c>
      <c r="E9" t="inlineStr">
        <is>
          <t>Sheet1!A1</t>
        </is>
      </c>
    </row>
    <row r="10">
      <c r="A10" t="inlineStr">
        <is>
          <t>TOROW__torow_basic_sheets</t>
        </is>
      </c>
      <c r="B10" t="inlineStr">
        <is>
          <t>TOROW</t>
        </is>
      </c>
      <c r="C10" t="inlineStr">
        <is>
          <t>torow_basic_sheets</t>
        </is>
      </c>
      <c r="D10" t="inlineStr">
        <is>
          <t>fixtures/TOROW/torow_basic_sheets.json</t>
        </is>
      </c>
      <c r="E10" t="inlineStr">
        <is>
          <t>Sheet1!A1</t>
        </is>
      </c>
    </row>
    <row r="11">
      <c r="A11" t="inlineStr">
        <is>
          <t>TO_DATE__to_date_basic_sheets</t>
        </is>
      </c>
      <c r="B11" t="inlineStr">
        <is>
          <t>TO_DATE</t>
        </is>
      </c>
      <c r="C11" t="inlineStr">
        <is>
          <t>to_date_basic_sheets</t>
        </is>
      </c>
      <c r="D11" t="inlineStr">
        <is>
          <t>fixtures/TO_DATE/to_date_basic_sheets.json</t>
        </is>
      </c>
      <c r="E11" t="inlineStr">
        <is>
          <t>Sheet1!A1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RIGHTB("abcdef",2)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SCAN(0,{1,2,3},LAMBDA(a,b,a+b))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SEARCHB("cd","abcdef",1)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SEQUENCE(2,2,1,1)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SORT({3;1;2})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SORTN({3;1;2},1,0,1,TRUE)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SPARKLINE({1,2,3})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TOCOL({1,2;3,4})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TOROW({1,2;3,4})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TO_DATE(1)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2026-02-22T01:11:22Z</dcterms:created>
  <dcterms:modified xmlns:dcterms="http://purl.org/dc/terms/" xmlns:xsi="http://www.w3.org/2001/XMLSchema-instance" xsi:type="dcterms:W3CDTF">2026-02-22T01:11:22Z</dcterms:modified>
</cp:coreProperties>
</file>