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1" activeTab="5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ResultsWD1" sheetId="30" r:id="rId6"/>
    <sheet name="ResultsFF10" sheetId="31" r:id="rId7"/>
    <sheet name="WD1" sheetId="32" state="hidden" r:id="rId8"/>
    <sheet name="FF10" sheetId="33" state="hidden" r:id="rId9"/>
    <sheet name="VAT1" sheetId="28" state="hidden" r:id="rId10"/>
    <sheet name="INCT10" sheetId="29" state="hidden" r:id="rId11"/>
    <sheet name="EXPG1" sheetId="25" state="hidden" r:id="rId12"/>
    <sheet name="CSE" sheetId="19" state="hidden" r:id="rId13"/>
    <sheet name="ELEC" sheetId="20" state="hidden" r:id="rId14"/>
    <sheet name="EXR10" sheetId="12" state="hidden" r:id="rId15"/>
    <sheet name="RSSC1" sheetId="15" state="hidden" r:id="rId16"/>
    <sheet name="ResultsCSE" sheetId="16" state="hidden" r:id="rId17"/>
    <sheet name="ResultsELEC" sheetId="17" state="hidden" r:id="rId18"/>
    <sheet name="VAT" sheetId="22" state="hidden" r:id="rId19"/>
    <sheet name="IAPU" sheetId="23" state="hidden" r:id="rId20"/>
    <sheet name="ResultsVAT" sheetId="21" state="hidden" r:id="rId21"/>
    <sheet name="ResultsIAPU" sheetId="24" state="hidden" r:id="rId22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<sst xmlns="http://schemas.openxmlformats.org/spreadsheetml/2006/main" count="308" uniqueCount="52">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</sst>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2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6" t="s">
        <v>47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2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24"/>
  <sheetViews>
    <sheetView workbookViewId="0">
      <selection activeCell="B6" sqref="B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22"/>
  <sheetViews>
    <sheetView tabSelected="1" workbookViewId="0">
      <selection activeCell="F25" sqref="F25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57"/>
      <c r="C1" s="57"/>
      <c r="D1" s="57"/>
      <c r="E1" s="57"/>
      <c r="F1" s="57"/>
      <c r="G1" s="57"/>
    </row>
    <row r="2" spans="1:13" x14ac:dyDescent="0.25">
      <c r="A2" s="5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59">
        <v>0.27</v>
      </c>
      <c r="I4" s="60">
        <v>0.32</v>
      </c>
      <c r="J4" s="60">
        <v>0.31</v>
      </c>
      <c r="K4" s="60">
        <v>0.26</v>
      </c>
      <c r="L4" s="60">
        <v>0.17</v>
      </c>
      <c r="M4" s="61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workbookViewId="0">
      <selection activeCell="M28" sqref="M28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ResultsEXR10</vt:lpstr>
      <vt:lpstr>ResultsEXPG1</vt:lpstr>
      <vt:lpstr>ResultsRSSC1</vt:lpstr>
      <vt:lpstr>ResultsVAT1</vt:lpstr>
      <vt:lpstr>ResultsINCT10</vt:lpstr>
      <vt:lpstr>ResultsWD1</vt:lpstr>
      <vt:lpstr>ResultsFF10</vt:lpstr>
      <vt:lpstr>WD1</vt:lpstr>
      <vt:lpstr>FF10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2019-01-08T15:34:33Z</dcterms:modified>
</cp:coreProperties>
</file>