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10C5C7-7546-4752-9251-12771EE472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idelines" sheetId="6" r:id="rId1"/>
    <sheet name="QuizInfo" sheetId="1" r:id="rId2"/>
    <sheet name="Questions" sheetId="2" r:id="rId3"/>
    <sheet name="Participants" sheetId="3" r:id="rId4"/>
    <sheet name="Sample Participants" sheetId="12" r:id="rId5"/>
    <sheet name="Sample QuizInfo" sheetId="10" r:id="rId6"/>
    <sheet name="Sample Questions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<sst xmlns="http://schemas.openxmlformats.org/spreadsheetml/2006/main" count="97" uniqueCount="79">
  <si>
    <t>Field</t>
  </si>
  <si>
    <t>Title</t>
  </si>
  <si>
    <t>General Knowledge Quiz</t>
  </si>
  <si>
    <t>Description</t>
  </si>
  <si>
    <t>A quiz to test your general knowledge skills.</t>
  </si>
  <si>
    <t>Insert Quiz Info Below</t>
  </si>
  <si>
    <t>Correct Answer</t>
  </si>
  <si>
    <t>A</t>
  </si>
  <si>
    <t>C</t>
  </si>
  <si>
    <t>What is an audit?</t>
  </si>
  <si>
    <t>A review of financial records</t>
  </si>
  <si>
    <t>A type of tax return</t>
  </si>
  <si>
    <t>A company policy</t>
  </si>
  <si>
    <t>A marketing strategy</t>
  </si>
  <si>
    <t>Which principle is crucial for an audit?</t>
  </si>
  <si>
    <t>Independence</t>
  </si>
  <si>
    <t>Confidentiality</t>
  </si>
  <si>
    <t>Aggressiveness</t>
  </si>
  <si>
    <t>Flexibility</t>
  </si>
  <si>
    <t>What is the first step in an audit?</t>
  </si>
  <si>
    <t>Planning</t>
  </si>
  <si>
    <t>Execution</t>
  </si>
  <si>
    <t>Reporting</t>
  </si>
  <si>
    <t>Follow-up</t>
  </si>
  <si>
    <t>What does an auditor check during fieldwork?</t>
  </si>
  <si>
    <t>Financial statements</t>
  </si>
  <si>
    <t>Management style</t>
  </si>
  <si>
    <t>Employee satisfaction</t>
  </si>
  <si>
    <t>Market conditions</t>
  </si>
  <si>
    <t>Who is responsible for implementing audit recommendations?</t>
  </si>
  <si>
    <t>The auditor</t>
  </si>
  <si>
    <t>The board of directors</t>
  </si>
  <si>
    <t>The CEO</t>
  </si>
  <si>
    <t>The internal audit team</t>
  </si>
  <si>
    <t xml:space="preserve">Question Text	</t>
  </si>
  <si>
    <t xml:space="preserve">Option A	</t>
  </si>
  <si>
    <t xml:space="preserve">Option B	</t>
  </si>
  <si>
    <t xml:space="preserve">Option C	</t>
  </si>
  <si>
    <t xml:space="preserve">Option D	</t>
  </si>
  <si>
    <t>Quiz Start</t>
  </si>
  <si>
    <t>Participants' Email</t>
  </si>
  <si>
    <t>Section</t>
  </si>
  <si>
    <t>Instructions</t>
  </si>
  <si>
    <t>Overview</t>
  </si>
  <si>
    <t>This Excel template is designed to help you create and organize audit-related quiz questions efficiently. Please follow the instructions below for accurate data entry.</t>
  </si>
  <si>
    <t>Worksheet Structure</t>
  </si>
  <si>
    <t>The template includes multiple sheets that need to be filled out as follows:</t>
  </si>
  <si>
    <t>Instructions for Each Sheet</t>
  </si>
  <si>
    <t>Sheet 2: QuizInfo</t>
  </si>
  <si>
    <t>Sheet 3: Questions</t>
  </si>
  <si>
    <t>Sheet 4: Participants' Email</t>
  </si>
  <si>
    <r>
      <t>- Sheet 1: Instructions</t>
    </r>
    <r>
      <rPr>
        <sz val="13"/>
        <color theme="1"/>
        <rFont val="Arial"/>
        <family val="2"/>
      </rPr>
      <t>: You are currently viewing this sheet, which provides guidelines for using the template.</t>
    </r>
  </si>
  <si>
    <r>
      <t>- Sheet 2: QuizInfo</t>
    </r>
    <r>
      <rPr>
        <sz val="13"/>
        <color theme="1"/>
        <rFont val="Arial"/>
        <family val="2"/>
      </rPr>
      <t>: Enter general information about the quiz.</t>
    </r>
  </si>
  <si>
    <r>
      <t>- Sheet 3: Questions</t>
    </r>
    <r>
      <rPr>
        <sz val="13"/>
        <color theme="1"/>
        <rFont val="Arial"/>
        <family val="2"/>
      </rPr>
      <t>: Enter detailed quiz questions and their answer options.</t>
    </r>
  </si>
  <si>
    <r>
      <t>- Sheet 4: Participants' Email</t>
    </r>
    <r>
      <rPr>
        <sz val="13"/>
        <color theme="1"/>
        <rFont val="Arial"/>
        <family val="2"/>
      </rPr>
      <t>: List the email addresses of participants.</t>
    </r>
  </si>
  <si>
    <r>
      <t xml:space="preserve">- </t>
    </r>
    <r>
      <rPr>
        <b/>
        <sz val="11"/>
        <color theme="1"/>
        <rFont val="Arial"/>
        <family val="2"/>
      </rPr>
      <t>Email Address</t>
    </r>
    <r>
      <rPr>
        <sz val="11"/>
        <color theme="1"/>
        <rFont val="Arial"/>
        <family val="2"/>
      </rPr>
      <t>: List the email addresses of participants who are to be invited to the quiz. Ensure each address is on a new line.</t>
    </r>
  </si>
  <si>
    <t>Note: Do not change the Worksheet Structure</t>
  </si>
  <si>
    <r>
      <t xml:space="preserve">Sheet 5 to 7: </t>
    </r>
    <r>
      <rPr>
        <sz val="13"/>
        <color theme="1"/>
        <rFont val="Arial"/>
        <family val="2"/>
      </rPr>
      <t>Sample Quiz Info, Questions and Participants for your reference.</t>
    </r>
  </si>
  <si>
    <t>Option E</t>
  </si>
  <si>
    <t>Correct Answer (A, B, C, D, E)</t>
  </si>
  <si>
    <t>nick@example.com</t>
  </si>
  <si>
    <t>212121!ddwqd.com</t>
  </si>
  <si>
    <t>yvonne@example.com</t>
  </si>
  <si>
    <t>SingleAnswerMCQ</t>
  </si>
  <si>
    <t>TrueFalse</t>
  </si>
  <si>
    <t>MultiAnswerMCQ</t>
  </si>
  <si>
    <t>Question Type                  (TrueFalse, SingleAnswerMCQ, MultiAnswerMCQ)</t>
  </si>
  <si>
    <r>
      <t xml:space="preserve">Question Type: </t>
    </r>
    <r>
      <rPr>
        <sz val="11"/>
        <color theme="1"/>
        <rFont val="Arial"/>
        <family val="2"/>
      </rPr>
      <t>Use the dropdown list in each cell to select the Question type.</t>
    </r>
  </si>
  <si>
    <r>
      <t>Question Text</t>
    </r>
    <r>
      <rPr>
        <sz val="11"/>
        <color theme="1"/>
        <rFont val="Arial"/>
        <family val="2"/>
      </rPr>
      <t>: Enter the full text of the question.</t>
    </r>
  </si>
  <si>
    <r>
      <t>Option A</t>
    </r>
    <r>
      <rPr>
        <sz val="11"/>
        <color theme="1"/>
        <rFont val="Arial"/>
        <family val="2"/>
      </rPr>
      <t>: Provide the text for the first answer option.</t>
    </r>
  </si>
  <si>
    <r>
      <t>Option B</t>
    </r>
    <r>
      <rPr>
        <sz val="11"/>
        <color theme="1"/>
        <rFont val="Arial"/>
        <family val="2"/>
      </rPr>
      <t>: Provide the text for the second answer option.</t>
    </r>
  </si>
  <si>
    <r>
      <t>Option C</t>
    </r>
    <r>
      <rPr>
        <sz val="11"/>
        <color theme="1"/>
        <rFont val="Arial"/>
        <family val="2"/>
      </rPr>
      <t>: Provide the text for the third answer option.</t>
    </r>
  </si>
  <si>
    <r>
      <t>Option D</t>
    </r>
    <r>
      <rPr>
        <sz val="11"/>
        <color theme="1"/>
        <rFont val="Arial"/>
        <family val="2"/>
      </rPr>
      <t>: Provide the text for the fourth answer option.</t>
    </r>
  </si>
  <si>
    <r>
      <rPr>
        <b/>
        <sz val="11"/>
        <color theme="1"/>
        <rFont val="Arial"/>
        <family val="2"/>
      </rPr>
      <t>Option E</t>
    </r>
    <r>
      <rPr>
        <sz val="11"/>
        <color theme="1"/>
        <rFont val="Arial"/>
        <family val="2"/>
      </rPr>
      <t>: Provide the text for the fifth answer option.</t>
    </r>
  </si>
  <si>
    <r>
      <rPr>
        <b/>
        <sz val="11"/>
        <color theme="1"/>
        <rFont val="Arial"/>
        <family val="2"/>
      </rPr>
      <t>Correct Answer</t>
    </r>
    <r>
      <rPr>
        <sz val="11"/>
        <color theme="1"/>
        <rFont val="Arial"/>
        <family val="2"/>
      </rPr>
      <t>: Indicate the correct answer by entering the letter (A, B, C, D, or E).</t>
    </r>
  </si>
  <si>
    <r>
      <t>Quiz Start Date and Time</t>
    </r>
    <r>
      <rPr>
        <sz val="11"/>
        <color theme="1"/>
        <rFont val="Arial"/>
        <family val="2"/>
      </rPr>
      <t>: Specify when the quiz is scheduled to start.</t>
    </r>
  </si>
  <si>
    <r>
      <t>Description</t>
    </r>
    <r>
      <rPr>
        <sz val="11"/>
        <color theme="1"/>
        <rFont val="Arial"/>
        <family val="2"/>
      </rPr>
      <t>: Provide a brief description of the quiz.</t>
    </r>
  </si>
  <si>
    <r>
      <t>Quiz Title</t>
    </r>
    <r>
      <rPr>
        <sz val="11"/>
        <color theme="1"/>
        <rFont val="Arial"/>
        <family val="2"/>
      </rPr>
      <t>: Enter the title of the quiz.</t>
    </r>
  </si>
  <si>
    <t>23521sadsqa51@gmail.com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</si>
</sst>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20"/>
      <color rgb="FF000000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22" fontId="2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3" fillId="3" borderId="0" xfId="0" applyFont="1" applyFill="1" applyAlignment="1" applyProtection="1">
      <alignment horizontal="center" wrapText="1"/>
      <protection locked="0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23521sadsqa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9630-D0BA-4BC4-AAA3-9224599445D3}">
  <dimension ref="A1:D27"/>
  <sheetViews>
    <sheetView tabSelected="1" topLeftCell="A2" workbookViewId="0">
      <selection activeCell="B21" sqref="B21"/>
    </sheetView>
  </sheetViews>
  <sheetFormatPr defaultRowHeight="14.25" x14ac:dyDescent="0.2"/>
  <cols>
    <col min="1" max="1" width="68.28515625" style="2" customWidth="1"/>
    <col min="2" max="2" width="124.140625" style="2" bestFit="1" customWidth="1"/>
    <col min="3" max="16384" width="9.140625" style="2"/>
  </cols>
  <sheetData>
    <row r="1" spans="1:2" ht="15" thickBot="1" x14ac:dyDescent="0.25">
      <c r="A1" s="1" t="s">
        <v>41</v>
      </c>
      <c r="B1" s="1" t="s">
        <v>42</v>
      </c>
    </row>
    <row r="2" spans="1:2" ht="26.25" x14ac:dyDescent="0.4">
      <c r="A2" s="10" t="s">
        <v>43</v>
      </c>
      <c r="B2" s="10"/>
    </row>
    <row r="3" spans="1:2" ht="48" customHeight="1" x14ac:dyDescent="0.2">
      <c r="A3" s="11" t="s">
        <v>44</v>
      </c>
      <c r="B3" s="11"/>
    </row>
    <row r="4" spans="1:2" ht="27.75" customHeight="1" x14ac:dyDescent="0.4">
      <c r="A4" s="10" t="s">
        <v>45</v>
      </c>
      <c r="B4" s="10"/>
    </row>
    <row r="5" spans="1:2" ht="16.5" x14ac:dyDescent="0.2">
      <c r="A5" s="11" t="s">
        <v>46</v>
      </c>
      <c r="B5" s="11"/>
    </row>
    <row r="6" spans="1:2" ht="16.5" x14ac:dyDescent="0.2">
      <c r="A6" s="11" t="s">
        <v>56</v>
      </c>
      <c r="B6" s="11"/>
    </row>
    <row r="7" spans="1:2" ht="16.5" x14ac:dyDescent="0.2">
      <c r="A7" s="11" t="s">
        <v>51</v>
      </c>
      <c r="B7" s="11"/>
    </row>
    <row r="8" spans="1:2" ht="16.5" x14ac:dyDescent="0.2">
      <c r="A8" s="11" t="s">
        <v>52</v>
      </c>
      <c r="B8" s="11"/>
    </row>
    <row r="9" spans="1:2" ht="16.5" customHeight="1" x14ac:dyDescent="0.2">
      <c r="A9" s="11" t="s">
        <v>53</v>
      </c>
      <c r="B9" s="11"/>
    </row>
    <row r="10" spans="1:2" ht="16.5" customHeight="1" x14ac:dyDescent="0.2">
      <c r="A10" s="11" t="s">
        <v>54</v>
      </c>
      <c r="B10" s="11"/>
    </row>
    <row r="11" spans="1:2" ht="16.5" customHeight="1" x14ac:dyDescent="0.2">
      <c r="A11" s="11" t="s">
        <v>57</v>
      </c>
      <c r="B11" s="11"/>
    </row>
    <row r="12" spans="1:2" ht="26.25" x14ac:dyDescent="0.4">
      <c r="A12" s="10" t="s">
        <v>47</v>
      </c>
      <c r="B12" s="10"/>
    </row>
    <row r="13" spans="1:2" ht="15" x14ac:dyDescent="0.2">
      <c r="A13" s="6" t="s">
        <v>48</v>
      </c>
      <c r="B13" s="6" t="s">
        <v>77</v>
      </c>
    </row>
    <row r="14" spans="1:2" ht="15" x14ac:dyDescent="0.2">
      <c r="A14" s="6"/>
      <c r="B14" s="6" t="s">
        <v>76</v>
      </c>
    </row>
    <row r="15" spans="1:2" ht="15" x14ac:dyDescent="0.2">
      <c r="A15" s="6"/>
      <c r="B15" s="6" t="s">
        <v>75</v>
      </c>
    </row>
    <row r="16" spans="1:2" ht="17.25" customHeight="1" x14ac:dyDescent="0.4">
      <c r="A16" s="10"/>
      <c r="B16" s="10"/>
    </row>
    <row r="17" spans="1:4" ht="15" x14ac:dyDescent="0.2">
      <c r="A17" s="6" t="s">
        <v>49</v>
      </c>
      <c r="B17" s="6" t="s">
        <v>68</v>
      </c>
    </row>
    <row r="18" spans="1:4" ht="15" x14ac:dyDescent="0.2">
      <c r="A18" s="6"/>
      <c r="B18" s="6" t="s">
        <v>67</v>
      </c>
    </row>
    <row r="19" spans="1:4" ht="15" x14ac:dyDescent="0.2">
      <c r="A19" s="6"/>
      <c r="B19" s="6" t="s">
        <v>69</v>
      </c>
    </row>
    <row r="20" spans="1:4" ht="15" x14ac:dyDescent="0.2">
      <c r="A20" s="6"/>
      <c r="B20" s="6" t="s">
        <v>70</v>
      </c>
    </row>
    <row r="21" spans="1:4" ht="15" x14ac:dyDescent="0.2">
      <c r="A21" s="6"/>
      <c r="B21" s="6" t="s">
        <v>71</v>
      </c>
    </row>
    <row r="22" spans="1:4" ht="15" x14ac:dyDescent="0.2">
      <c r="A22" s="6"/>
      <c r="B22" s="6" t="s">
        <v>72</v>
      </c>
    </row>
    <row r="23" spans="1:4" ht="15" x14ac:dyDescent="0.2">
      <c r="A23" s="6"/>
      <c r="B23" s="6" t="s">
        <v>72</v>
      </c>
      <c r="D23" s="3"/>
    </row>
    <row r="24" spans="1:4" ht="15" x14ac:dyDescent="0.2">
      <c r="A24" s="6"/>
      <c r="B24" s="3" t="s">
        <v>73</v>
      </c>
      <c r="D24" s="3"/>
    </row>
    <row r="25" spans="1:4" ht="15" x14ac:dyDescent="0.2">
      <c r="A25" s="6"/>
      <c r="B25" s="3" t="s">
        <v>74</v>
      </c>
    </row>
    <row r="26" spans="1:4" ht="17.25" customHeight="1" x14ac:dyDescent="0.4">
      <c r="A26" s="10"/>
      <c r="B26" s="10"/>
    </row>
    <row r="27" spans="1:4" ht="15" x14ac:dyDescent="0.25">
      <c r="A27" s="6" t="s">
        <v>50</v>
      </c>
      <c r="B27" s="2" t="s">
        <v>55</v>
      </c>
    </row>
  </sheetData>
  <mergeCells count="13">
    <mergeCell ref="A26:B26"/>
    <mergeCell ref="A16:B16"/>
    <mergeCell ref="A3:B3"/>
    <mergeCell ref="A2:B2"/>
    <mergeCell ref="A4:B4"/>
    <mergeCell ref="A5:B5"/>
    <mergeCell ref="A7:B7"/>
    <mergeCell ref="A8:B8"/>
    <mergeCell ref="A11:B11"/>
    <mergeCell ref="A9:B9"/>
    <mergeCell ref="A10:B10"/>
    <mergeCell ref="A6:B6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7" sqref="B2:B17"/>
    </sheetView>
  </sheetViews>
  <sheetFormatPr defaultRowHeight="14.25" x14ac:dyDescent="0.2"/>
  <cols>
    <col min="1" max="1" width="13.140625" style="2" customWidth="1"/>
    <col min="2" max="2" width="92.42578125" style="2" customWidth="1"/>
    <col min="3" max="16384" width="9.140625" style="2"/>
  </cols>
  <sheetData>
    <row r="1" spans="1:2" ht="46.5" customHeight="1" thickBot="1" x14ac:dyDescent="0.25">
      <c r="A1" s="1" t="s">
        <v>0</v>
      </c>
      <c r="B1" s="1" t="s">
        <v>5</v>
      </c>
    </row>
    <row r="2" spans="1:2" ht="54.75" customHeight="1" x14ac:dyDescent="0.2">
      <c r="A2" s="3" t="s">
        <v>1</v>
      </c>
      <c r="B2" s="3"/>
    </row>
    <row r="3" spans="1:2" ht="54.75" customHeight="1" x14ac:dyDescent="0.2">
      <c r="A3" s="3" t="s">
        <v>3</v>
      </c>
      <c r="B3" s="3"/>
    </row>
    <row r="4" spans="1:2" ht="54.75" customHeight="1" x14ac:dyDescent="0.2">
      <c r="A4" s="3" t="s">
        <v>39</v>
      </c>
      <c r="B4" s="7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8898-1C1D-4434-9D13-E58CB962A854}">
  <dimension ref="A1:H254"/>
  <sheetViews>
    <sheetView workbookViewId="0">
      <selection activeCell="A7" sqref="A2:H7"/>
    </sheetView>
  </sheetViews>
  <sheetFormatPr defaultRowHeight="14.25" x14ac:dyDescent="0.2"/>
  <cols>
    <col min="1" max="8" width="33.42578125" style="2" customWidth="1"/>
    <col min="9" max="16384" width="9.140625" style="2"/>
  </cols>
  <sheetData>
    <row r="1" spans="1:8" ht="54" customHeight="1" thickBot="1" x14ac:dyDescent="0.25">
      <c r="A1" s="1" t="s">
        <v>34</v>
      </c>
      <c r="B1" s="1" t="s">
        <v>66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58</v>
      </c>
      <c r="H1" s="1" t="s">
        <v>59</v>
      </c>
    </row>
    <row r="2" spans="1:8" ht="54" customHeight="1" x14ac:dyDescent="0.2">
      <c r="A2" s="3"/>
      <c r="B2" s="3"/>
      <c r="C2" s="3"/>
      <c r="D2" s="3"/>
      <c r="E2" s="3"/>
      <c r="F2" s="3"/>
      <c r="G2" s="3"/>
      <c r="H2" s="3"/>
    </row>
    <row r="3" spans="1:8" ht="54" customHeight="1" x14ac:dyDescent="0.2">
      <c r="A3" s="3"/>
      <c r="B3" s="3"/>
      <c r="C3" s="3"/>
      <c r="D3" s="3"/>
      <c r="E3" s="3"/>
      <c r="F3" s="3"/>
      <c r="G3" s="3"/>
      <c r="H3" s="3"/>
    </row>
    <row r="4" spans="1:8" ht="54" customHeight="1" x14ac:dyDescent="0.2">
      <c r="A4" s="3"/>
      <c r="B4" s="3"/>
      <c r="C4" s="3"/>
      <c r="D4" s="3"/>
      <c r="E4" s="3"/>
      <c r="F4" s="3"/>
      <c r="G4" s="3"/>
      <c r="H4" s="3"/>
    </row>
    <row r="5" spans="1:8" ht="54" customHeight="1" x14ac:dyDescent="0.2">
      <c r="A5" s="3"/>
      <c r="B5" s="3"/>
      <c r="C5" s="3"/>
      <c r="D5" s="3"/>
      <c r="E5" s="3"/>
      <c r="F5" s="3"/>
      <c r="G5" s="3"/>
      <c r="H5" s="3"/>
    </row>
    <row r="6" spans="1:8" ht="54" customHeight="1" x14ac:dyDescent="0.2">
      <c r="A6" s="3"/>
      <c r="B6" s="3"/>
      <c r="C6" s="3"/>
      <c r="D6" s="3"/>
      <c r="E6" s="3"/>
      <c r="F6" s="3"/>
      <c r="G6" s="3"/>
      <c r="H6" s="3"/>
    </row>
    <row r="7" spans="1:8" ht="54" customHeight="1" x14ac:dyDescent="0.2">
      <c r="A7" s="3"/>
      <c r="B7" s="3"/>
    </row>
    <row r="8" spans="1:8" ht="54" customHeight="1" x14ac:dyDescent="0.2"/>
    <row r="9" spans="1:8" ht="54" customHeight="1" x14ac:dyDescent="0.2"/>
    <row r="10" spans="1:8" ht="54" customHeight="1" x14ac:dyDescent="0.2"/>
    <row r="11" spans="1:8" ht="54" customHeight="1" x14ac:dyDescent="0.2"/>
    <row r="12" spans="1:8" ht="54" customHeight="1" x14ac:dyDescent="0.2"/>
    <row r="13" spans="1:8" ht="54" customHeight="1" x14ac:dyDescent="0.2"/>
    <row r="14" spans="1:8" ht="54" customHeight="1" x14ac:dyDescent="0.2"/>
    <row r="15" spans="1:8" ht="54" customHeight="1" x14ac:dyDescent="0.2"/>
    <row r="16" spans="1:8" ht="54" customHeight="1" x14ac:dyDescent="0.2"/>
    <row r="17" ht="54" customHeight="1" x14ac:dyDescent="0.2"/>
    <row r="18" ht="54" customHeight="1" x14ac:dyDescent="0.2"/>
    <row r="19" ht="54" customHeight="1" x14ac:dyDescent="0.2"/>
    <row r="20" ht="54" customHeight="1" x14ac:dyDescent="0.2"/>
    <row r="21" ht="54" customHeight="1" x14ac:dyDescent="0.2"/>
    <row r="22" ht="54" customHeight="1" x14ac:dyDescent="0.2"/>
    <row r="23" ht="54" customHeight="1" x14ac:dyDescent="0.2"/>
    <row r="24" ht="54" customHeight="1" x14ac:dyDescent="0.2"/>
    <row r="25" ht="54" customHeight="1" x14ac:dyDescent="0.2"/>
    <row r="26" ht="54" customHeight="1" x14ac:dyDescent="0.2"/>
    <row r="27" ht="54" customHeight="1" x14ac:dyDescent="0.2"/>
    <row r="28" ht="54" customHeight="1" x14ac:dyDescent="0.2"/>
    <row r="29" ht="54" customHeight="1" x14ac:dyDescent="0.2"/>
    <row r="30" ht="54" customHeight="1" x14ac:dyDescent="0.2"/>
    <row r="31" ht="54" customHeight="1" x14ac:dyDescent="0.2"/>
    <row r="32" ht="54" customHeight="1" x14ac:dyDescent="0.2"/>
    <row r="33" ht="54" customHeight="1" x14ac:dyDescent="0.2"/>
    <row r="34" ht="54" customHeight="1" x14ac:dyDescent="0.2"/>
    <row r="35" ht="54" customHeight="1" x14ac:dyDescent="0.2"/>
    <row r="36" ht="54" customHeight="1" x14ac:dyDescent="0.2"/>
    <row r="37" ht="54" customHeight="1" x14ac:dyDescent="0.2"/>
    <row r="38" ht="54" customHeight="1" x14ac:dyDescent="0.2"/>
    <row r="39" ht="54" customHeight="1" x14ac:dyDescent="0.2"/>
    <row r="40" ht="54" customHeight="1" x14ac:dyDescent="0.2"/>
    <row r="41" ht="54" customHeight="1" x14ac:dyDescent="0.2"/>
    <row r="42" ht="54" customHeight="1" x14ac:dyDescent="0.2"/>
    <row r="43" ht="54" customHeight="1" x14ac:dyDescent="0.2"/>
    <row r="44" ht="54" customHeight="1" x14ac:dyDescent="0.2"/>
    <row r="45" ht="54" customHeight="1" x14ac:dyDescent="0.2"/>
    <row r="46" ht="54" customHeight="1" x14ac:dyDescent="0.2"/>
    <row r="47" ht="54" customHeight="1" x14ac:dyDescent="0.2"/>
    <row r="48" ht="54" customHeight="1" x14ac:dyDescent="0.2"/>
    <row r="49" ht="54" customHeight="1" x14ac:dyDescent="0.2"/>
    <row r="50" ht="54" customHeight="1" x14ac:dyDescent="0.2"/>
    <row r="51" ht="54" customHeight="1" x14ac:dyDescent="0.2"/>
    <row r="52" ht="54" customHeight="1" x14ac:dyDescent="0.2"/>
    <row r="53" ht="54" customHeight="1" x14ac:dyDescent="0.2"/>
    <row r="54" ht="54" customHeight="1" x14ac:dyDescent="0.2"/>
    <row r="55" ht="54" customHeight="1" x14ac:dyDescent="0.2"/>
    <row r="56" ht="54" customHeight="1" x14ac:dyDescent="0.2"/>
    <row r="57" ht="54" customHeight="1" x14ac:dyDescent="0.2"/>
    <row r="58" ht="54" customHeight="1" x14ac:dyDescent="0.2"/>
    <row r="59" ht="54" customHeight="1" x14ac:dyDescent="0.2"/>
    <row r="60" ht="54" customHeight="1" x14ac:dyDescent="0.2"/>
    <row r="61" ht="54" customHeight="1" x14ac:dyDescent="0.2"/>
    <row r="62" ht="54" customHeight="1" x14ac:dyDescent="0.2"/>
    <row r="63" ht="54" customHeight="1" x14ac:dyDescent="0.2"/>
    <row r="64" ht="54" customHeight="1" x14ac:dyDescent="0.2"/>
    <row r="65" ht="54" customHeight="1" x14ac:dyDescent="0.2"/>
    <row r="66" ht="54" customHeight="1" x14ac:dyDescent="0.2"/>
    <row r="67" ht="54" customHeight="1" x14ac:dyDescent="0.2"/>
    <row r="68" ht="54" customHeight="1" x14ac:dyDescent="0.2"/>
    <row r="69" ht="54" customHeight="1" x14ac:dyDescent="0.2"/>
    <row r="70" ht="54" customHeight="1" x14ac:dyDescent="0.2"/>
    <row r="71" ht="54" customHeight="1" x14ac:dyDescent="0.2"/>
    <row r="72" ht="54" customHeight="1" x14ac:dyDescent="0.2"/>
    <row r="73" ht="54" customHeight="1" x14ac:dyDescent="0.2"/>
    <row r="74" ht="54" customHeight="1" x14ac:dyDescent="0.2"/>
    <row r="75" ht="54" customHeight="1" x14ac:dyDescent="0.2"/>
    <row r="76" ht="54" customHeight="1" x14ac:dyDescent="0.2"/>
    <row r="77" ht="54" customHeight="1" x14ac:dyDescent="0.2"/>
    <row r="78" ht="54" customHeight="1" x14ac:dyDescent="0.2"/>
    <row r="79" ht="54" customHeight="1" x14ac:dyDescent="0.2"/>
    <row r="80" ht="54" customHeight="1" x14ac:dyDescent="0.2"/>
    <row r="81" ht="54" customHeight="1" x14ac:dyDescent="0.2"/>
    <row r="82" ht="54" customHeight="1" x14ac:dyDescent="0.2"/>
    <row r="83" ht="54" customHeight="1" x14ac:dyDescent="0.2"/>
    <row r="84" ht="54" customHeight="1" x14ac:dyDescent="0.2"/>
    <row r="85" ht="54" customHeight="1" x14ac:dyDescent="0.2"/>
    <row r="86" ht="54" customHeight="1" x14ac:dyDescent="0.2"/>
    <row r="87" ht="54" customHeight="1" x14ac:dyDescent="0.2"/>
    <row r="88" ht="54" customHeight="1" x14ac:dyDescent="0.2"/>
    <row r="89" ht="54" customHeight="1" x14ac:dyDescent="0.2"/>
    <row r="90" ht="54" customHeight="1" x14ac:dyDescent="0.2"/>
    <row r="91" ht="54" customHeight="1" x14ac:dyDescent="0.2"/>
    <row r="92" ht="54" customHeight="1" x14ac:dyDescent="0.2"/>
    <row r="93" ht="54" customHeight="1" x14ac:dyDescent="0.2"/>
    <row r="94" ht="54" customHeight="1" x14ac:dyDescent="0.2"/>
    <row r="95" ht="54" customHeight="1" x14ac:dyDescent="0.2"/>
    <row r="96" ht="54" customHeight="1" x14ac:dyDescent="0.2"/>
    <row r="97" ht="54" customHeight="1" x14ac:dyDescent="0.2"/>
    <row r="98" ht="54" customHeight="1" x14ac:dyDescent="0.2"/>
    <row r="99" ht="54" customHeight="1" x14ac:dyDescent="0.2"/>
    <row r="100" ht="54" customHeight="1" x14ac:dyDescent="0.2"/>
    <row r="101" ht="54" customHeight="1" x14ac:dyDescent="0.2"/>
    <row r="102" ht="54" customHeight="1" x14ac:dyDescent="0.2"/>
    <row r="103" ht="54" customHeight="1" x14ac:dyDescent="0.2"/>
    <row r="104" ht="54" customHeight="1" x14ac:dyDescent="0.2"/>
    <row r="105" ht="54" customHeight="1" x14ac:dyDescent="0.2"/>
    <row r="106" ht="54" customHeight="1" x14ac:dyDescent="0.2"/>
    <row r="107" ht="54" customHeight="1" x14ac:dyDescent="0.2"/>
    <row r="108" ht="54" customHeight="1" x14ac:dyDescent="0.2"/>
    <row r="109" ht="54" customHeight="1" x14ac:dyDescent="0.2"/>
    <row r="110" ht="54" customHeight="1" x14ac:dyDescent="0.2"/>
    <row r="111" ht="54" customHeight="1" x14ac:dyDescent="0.2"/>
    <row r="112" ht="54" customHeight="1" x14ac:dyDescent="0.2"/>
    <row r="113" ht="54" customHeight="1" x14ac:dyDescent="0.2"/>
    <row r="114" ht="54" customHeight="1" x14ac:dyDescent="0.2"/>
    <row r="115" ht="54" customHeight="1" x14ac:dyDescent="0.2"/>
    <row r="116" ht="54" customHeight="1" x14ac:dyDescent="0.2"/>
    <row r="117" ht="54" customHeight="1" x14ac:dyDescent="0.2"/>
    <row r="118" ht="54" customHeight="1" x14ac:dyDescent="0.2"/>
    <row r="119" ht="54" customHeight="1" x14ac:dyDescent="0.2"/>
    <row r="120" ht="54" customHeight="1" x14ac:dyDescent="0.2"/>
    <row r="121" ht="54" customHeight="1" x14ac:dyDescent="0.2"/>
    <row r="122" ht="54" customHeight="1" x14ac:dyDescent="0.2"/>
    <row r="123" ht="54" customHeight="1" x14ac:dyDescent="0.2"/>
    <row r="124" ht="54" customHeight="1" x14ac:dyDescent="0.2"/>
    <row r="125" ht="54" customHeight="1" x14ac:dyDescent="0.2"/>
    <row r="126" ht="54" customHeight="1" x14ac:dyDescent="0.2"/>
    <row r="127" ht="54" customHeight="1" x14ac:dyDescent="0.2"/>
    <row r="128" ht="54" customHeight="1" x14ac:dyDescent="0.2"/>
    <row r="129" ht="54" customHeight="1" x14ac:dyDescent="0.2"/>
    <row r="130" ht="54" customHeight="1" x14ac:dyDescent="0.2"/>
    <row r="131" ht="54" customHeight="1" x14ac:dyDescent="0.2"/>
    <row r="132" ht="54" customHeight="1" x14ac:dyDescent="0.2"/>
    <row r="133" ht="54" customHeight="1" x14ac:dyDescent="0.2"/>
    <row r="134" ht="54" customHeight="1" x14ac:dyDescent="0.2"/>
    <row r="135" ht="54" customHeight="1" x14ac:dyDescent="0.2"/>
    <row r="136" ht="54" customHeight="1" x14ac:dyDescent="0.2"/>
    <row r="137" ht="54" customHeight="1" x14ac:dyDescent="0.2"/>
    <row r="138" ht="54" customHeight="1" x14ac:dyDescent="0.2"/>
    <row r="139" ht="54" customHeight="1" x14ac:dyDescent="0.2"/>
    <row r="140" ht="54" customHeight="1" x14ac:dyDescent="0.2"/>
    <row r="141" ht="54" customHeight="1" x14ac:dyDescent="0.2"/>
    <row r="142" ht="54" customHeight="1" x14ac:dyDescent="0.2"/>
    <row r="143" ht="54" customHeight="1" x14ac:dyDescent="0.2"/>
    <row r="144" ht="54" customHeight="1" x14ac:dyDescent="0.2"/>
    <row r="145" ht="54" customHeight="1" x14ac:dyDescent="0.2"/>
    <row r="146" ht="54" customHeight="1" x14ac:dyDescent="0.2"/>
    <row r="147" ht="54" customHeight="1" x14ac:dyDescent="0.2"/>
    <row r="148" ht="54" customHeight="1" x14ac:dyDescent="0.2"/>
    <row r="149" ht="54" customHeight="1" x14ac:dyDescent="0.2"/>
    <row r="150" ht="54" customHeight="1" x14ac:dyDescent="0.2"/>
    <row r="151" ht="54" customHeight="1" x14ac:dyDescent="0.2"/>
    <row r="152" ht="54" customHeight="1" x14ac:dyDescent="0.2"/>
    <row r="153" ht="54" customHeight="1" x14ac:dyDescent="0.2"/>
    <row r="154" ht="54" customHeight="1" x14ac:dyDescent="0.2"/>
    <row r="155" ht="54" customHeight="1" x14ac:dyDescent="0.2"/>
    <row r="156" ht="54" customHeight="1" x14ac:dyDescent="0.2"/>
    <row r="157" ht="54" customHeight="1" x14ac:dyDescent="0.2"/>
    <row r="158" ht="54" customHeight="1" x14ac:dyDescent="0.2"/>
    <row r="159" ht="54" customHeight="1" x14ac:dyDescent="0.2"/>
    <row r="160" ht="54" customHeight="1" x14ac:dyDescent="0.2"/>
    <row r="161" ht="54" customHeight="1" x14ac:dyDescent="0.2"/>
    <row r="162" ht="54" customHeight="1" x14ac:dyDescent="0.2"/>
    <row r="163" ht="54" customHeight="1" x14ac:dyDescent="0.2"/>
    <row r="164" ht="54" customHeight="1" x14ac:dyDescent="0.2"/>
    <row r="165" ht="54" customHeight="1" x14ac:dyDescent="0.2"/>
    <row r="166" ht="54" customHeight="1" x14ac:dyDescent="0.2"/>
    <row r="167" ht="54" customHeight="1" x14ac:dyDescent="0.2"/>
    <row r="168" ht="54" customHeight="1" x14ac:dyDescent="0.2"/>
    <row r="169" ht="54" customHeight="1" x14ac:dyDescent="0.2"/>
    <row r="170" ht="54" customHeight="1" x14ac:dyDescent="0.2"/>
    <row r="171" ht="54" customHeight="1" x14ac:dyDescent="0.2"/>
    <row r="172" ht="54" customHeight="1" x14ac:dyDescent="0.2"/>
    <row r="173" ht="54" customHeight="1" x14ac:dyDescent="0.2"/>
    <row r="174" ht="54" customHeight="1" x14ac:dyDescent="0.2"/>
    <row r="175" ht="54" customHeight="1" x14ac:dyDescent="0.2"/>
    <row r="176" ht="54" customHeight="1" x14ac:dyDescent="0.2"/>
    <row r="177" ht="54" customHeight="1" x14ac:dyDescent="0.2"/>
    <row r="178" ht="54" customHeight="1" x14ac:dyDescent="0.2"/>
    <row r="179" ht="54" customHeight="1" x14ac:dyDescent="0.2"/>
    <row r="180" ht="54" customHeight="1" x14ac:dyDescent="0.2"/>
    <row r="181" ht="54" customHeight="1" x14ac:dyDescent="0.2"/>
    <row r="182" ht="54" customHeight="1" x14ac:dyDescent="0.2"/>
    <row r="183" ht="54" customHeight="1" x14ac:dyDescent="0.2"/>
    <row r="184" ht="54" customHeight="1" x14ac:dyDescent="0.2"/>
    <row r="185" ht="54" customHeight="1" x14ac:dyDescent="0.2"/>
    <row r="186" ht="54" customHeight="1" x14ac:dyDescent="0.2"/>
    <row r="187" ht="54" customHeight="1" x14ac:dyDescent="0.2"/>
    <row r="188" ht="54" customHeight="1" x14ac:dyDescent="0.2"/>
    <row r="189" ht="54" customHeight="1" x14ac:dyDescent="0.2"/>
    <row r="190" ht="54" customHeight="1" x14ac:dyDescent="0.2"/>
    <row r="191" ht="54" customHeight="1" x14ac:dyDescent="0.2"/>
    <row r="192" ht="54" customHeight="1" x14ac:dyDescent="0.2"/>
    <row r="193" ht="54" customHeight="1" x14ac:dyDescent="0.2"/>
    <row r="194" ht="54" customHeight="1" x14ac:dyDescent="0.2"/>
    <row r="195" ht="54" customHeight="1" x14ac:dyDescent="0.2"/>
    <row r="196" ht="54" customHeight="1" x14ac:dyDescent="0.2"/>
    <row r="197" ht="54" customHeight="1" x14ac:dyDescent="0.2"/>
    <row r="198" ht="54" customHeight="1" x14ac:dyDescent="0.2"/>
    <row r="199" ht="54" customHeight="1" x14ac:dyDescent="0.2"/>
    <row r="200" ht="54" customHeight="1" x14ac:dyDescent="0.2"/>
    <row r="201" ht="54" customHeight="1" x14ac:dyDescent="0.2"/>
    <row r="202" ht="54" customHeight="1" x14ac:dyDescent="0.2"/>
    <row r="203" ht="54" customHeight="1" x14ac:dyDescent="0.2"/>
    <row r="204" ht="54" customHeight="1" x14ac:dyDescent="0.2"/>
    <row r="205" ht="54" customHeight="1" x14ac:dyDescent="0.2"/>
    <row r="206" ht="54" customHeight="1" x14ac:dyDescent="0.2"/>
    <row r="207" ht="54" customHeight="1" x14ac:dyDescent="0.2"/>
    <row r="208" ht="54" customHeight="1" x14ac:dyDescent="0.2"/>
    <row r="209" ht="54" customHeight="1" x14ac:dyDescent="0.2"/>
    <row r="210" ht="54" customHeight="1" x14ac:dyDescent="0.2"/>
    <row r="211" ht="54" customHeight="1" x14ac:dyDescent="0.2"/>
    <row r="212" ht="54" customHeight="1" x14ac:dyDescent="0.2"/>
    <row r="213" ht="54" customHeight="1" x14ac:dyDescent="0.2"/>
    <row r="214" ht="54" customHeight="1" x14ac:dyDescent="0.2"/>
    <row r="215" ht="54" customHeight="1" x14ac:dyDescent="0.2"/>
    <row r="216" ht="54" customHeight="1" x14ac:dyDescent="0.2"/>
    <row r="217" ht="54" customHeight="1" x14ac:dyDescent="0.2"/>
    <row r="218" ht="54" customHeight="1" x14ac:dyDescent="0.2"/>
    <row r="219" ht="54" customHeight="1" x14ac:dyDescent="0.2"/>
    <row r="220" ht="54" customHeight="1" x14ac:dyDescent="0.2"/>
    <row r="221" ht="54" customHeight="1" x14ac:dyDescent="0.2"/>
    <row r="222" ht="54" customHeight="1" x14ac:dyDescent="0.2"/>
    <row r="223" ht="54" customHeight="1" x14ac:dyDescent="0.2"/>
    <row r="224" ht="54" customHeight="1" x14ac:dyDescent="0.2"/>
    <row r="225" ht="54" customHeight="1" x14ac:dyDescent="0.2"/>
    <row r="226" ht="54" customHeight="1" x14ac:dyDescent="0.2"/>
    <row r="227" ht="54" customHeight="1" x14ac:dyDescent="0.2"/>
    <row r="228" ht="54" customHeight="1" x14ac:dyDescent="0.2"/>
    <row r="229" ht="54" customHeight="1" x14ac:dyDescent="0.2"/>
    <row r="230" ht="54" customHeight="1" x14ac:dyDescent="0.2"/>
    <row r="231" ht="54" customHeight="1" x14ac:dyDescent="0.2"/>
    <row r="232" ht="54" customHeight="1" x14ac:dyDescent="0.2"/>
    <row r="233" ht="54" customHeight="1" x14ac:dyDescent="0.2"/>
    <row r="234" ht="54" customHeight="1" x14ac:dyDescent="0.2"/>
    <row r="235" ht="54" customHeight="1" x14ac:dyDescent="0.2"/>
    <row r="236" ht="54" customHeight="1" x14ac:dyDescent="0.2"/>
    <row r="237" ht="54" customHeight="1" x14ac:dyDescent="0.2"/>
    <row r="238" ht="54" customHeight="1" x14ac:dyDescent="0.2"/>
    <row r="239" ht="54" customHeight="1" x14ac:dyDescent="0.2"/>
    <row r="240" ht="54" customHeight="1" x14ac:dyDescent="0.2"/>
    <row r="241" ht="54" customHeight="1" x14ac:dyDescent="0.2"/>
    <row r="242" ht="54" customHeight="1" x14ac:dyDescent="0.2"/>
    <row r="243" ht="54" customHeight="1" x14ac:dyDescent="0.2"/>
    <row r="244" ht="54" customHeight="1" x14ac:dyDescent="0.2"/>
    <row r="245" ht="54" customHeight="1" x14ac:dyDescent="0.2"/>
    <row r="246" ht="54" customHeight="1" x14ac:dyDescent="0.2"/>
    <row r="247" ht="54" customHeight="1" x14ac:dyDescent="0.2"/>
    <row r="248" ht="54" customHeight="1" x14ac:dyDescent="0.2"/>
    <row r="249" ht="54" customHeight="1" x14ac:dyDescent="0.2"/>
    <row r="250" ht="54" customHeight="1" x14ac:dyDescent="0.2"/>
    <row r="251" ht="54" customHeight="1" x14ac:dyDescent="0.2"/>
    <row r="252" ht="54" customHeight="1" x14ac:dyDescent="0.2"/>
    <row r="253" ht="54" customHeight="1" x14ac:dyDescent="0.2"/>
    <row r="254" ht="54" customHeight="1" x14ac:dyDescent="0.2"/>
  </sheetData>
  <dataValidations count="1">
    <dataValidation type="list" allowBlank="1" showInputMessage="1" showErrorMessage="1" sqref="B2:B1048576" xr:uid="{209BD116-AA14-4D2D-B6C9-4B869DD8E72A}">
      <formula1>"TrueFalse,SingleAnswerMCQ,MultiAnswerMCQ"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7106-5048-40A9-BC91-AD6CE812BD30}">
  <dimension ref="A1:A5"/>
  <sheetViews>
    <sheetView workbookViewId="0">
      <selection activeCell="A2" sqref="A2"/>
    </sheetView>
  </sheetViews>
  <sheetFormatPr defaultRowHeight="14.25" x14ac:dyDescent="0.2"/>
  <cols>
    <col min="1" max="1" width="42" style="4" customWidth="1"/>
    <col min="2" max="16384" width="9.140625" style="2"/>
  </cols>
  <sheetData>
    <row r="1" spans="1:1" ht="27.75" customHeight="1" thickBot="1" x14ac:dyDescent="0.25">
      <c r="A1" s="1" t="s">
        <v>40</v>
      </c>
    </row>
    <row r="2" spans="1:1" ht="15" x14ac:dyDescent="0.2">
      <c r="A2" s="9"/>
    </row>
    <row r="3" spans="1:1" x14ac:dyDescent="0.2">
      <c r="A3" s="8"/>
    </row>
    <row r="4" spans="1:1" x14ac:dyDescent="0.2">
      <c r="A4" s="8"/>
    </row>
    <row r="5" spans="1:1" x14ac:dyDescent="0.2">
      <c r="A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A4F0-FD8C-49B1-9CCF-51C382C9BE2B}">
  <dimension ref="A1:A31"/>
  <sheetViews>
    <sheetView workbookViewId="0">
      <selection activeCell="I29" sqref="I29"/>
    </sheetView>
  </sheetViews>
  <sheetFormatPr defaultRowHeight="14.25" x14ac:dyDescent="0.2"/>
  <cols>
    <col min="1" max="1" width="42" style="4" customWidth="1"/>
    <col min="2" max="16384" width="9.140625" style="2"/>
  </cols>
  <sheetData>
    <row r="1" spans="1:1" ht="27.75" customHeight="1" thickBot="1" x14ac:dyDescent="0.25">
      <c r="A1" s="1" t="s">
        <v>40</v>
      </c>
    </row>
    <row r="2" spans="1:1" x14ac:dyDescent="0.2">
      <c r="A2" s="8" t="s">
        <v>60</v>
      </c>
    </row>
    <row r="3" spans="1:1" x14ac:dyDescent="0.2">
      <c r="A3" s="8" t="s">
        <v>61</v>
      </c>
    </row>
    <row r="4" spans="1:1" x14ac:dyDescent="0.2">
      <c r="A4" s="8" t="s">
        <v>62</v>
      </c>
    </row>
    <row r="5" spans="1:1" ht="15" x14ac:dyDescent="0.2">
      <c r="A5" s="9" t="s">
        <v>78</v>
      </c>
    </row>
    <row r="6" spans="1:1" x14ac:dyDescent="0.2">
      <c r="A6" s="8"/>
    </row>
    <row r="7" spans="1:1" x14ac:dyDescent="0.2">
      <c r="A7" s="3"/>
    </row>
    <row r="8" spans="1:1" x14ac:dyDescent="0.2">
      <c r="A8" s="3"/>
    </row>
    <row r="9" spans="1:1" x14ac:dyDescent="0.2">
      <c r="A9" s="3"/>
    </row>
    <row r="10" spans="1:1" x14ac:dyDescent="0.2">
      <c r="A10" s="3"/>
    </row>
    <row r="11" spans="1:1" x14ac:dyDescent="0.2">
      <c r="A11" s="3"/>
    </row>
    <row r="12" spans="1:1" x14ac:dyDescent="0.2">
      <c r="A12" s="3"/>
    </row>
    <row r="13" spans="1:1" x14ac:dyDescent="0.2">
      <c r="A13" s="3"/>
    </row>
    <row r="14" spans="1:1" x14ac:dyDescent="0.2">
      <c r="A14" s="3"/>
    </row>
    <row r="15" spans="1:1" x14ac:dyDescent="0.2">
      <c r="A15" s="3"/>
    </row>
    <row r="16" spans="1:1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</sheetData>
  <hyperlinks>
    <hyperlink ref="A5" r:id="rId1" xr:uid="{B231CB27-0FB4-4FD0-B4C1-C5BC52B0F2A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4D0B-D6B7-4E0D-9A5E-4AF8C41D6BAA}">
  <dimension ref="A1:B4"/>
  <sheetViews>
    <sheetView workbookViewId="0">
      <selection activeCell="B7" sqref="B7"/>
    </sheetView>
  </sheetViews>
  <sheetFormatPr defaultRowHeight="14.25" x14ac:dyDescent="0.2"/>
  <cols>
    <col min="1" max="1" width="13.140625" style="2" customWidth="1"/>
    <col min="2" max="2" width="92.42578125" style="2" customWidth="1"/>
    <col min="3" max="16384" width="9.140625" style="2"/>
  </cols>
  <sheetData>
    <row r="1" spans="1:2" ht="46.5" customHeight="1" thickBot="1" x14ac:dyDescent="0.25">
      <c r="A1" s="1" t="s">
        <v>0</v>
      </c>
      <c r="B1" s="1" t="s">
        <v>5</v>
      </c>
    </row>
    <row r="2" spans="1:2" ht="54.75" customHeight="1" x14ac:dyDescent="0.2">
      <c r="A2" s="3" t="s">
        <v>1</v>
      </c>
      <c r="B2" s="3" t="s">
        <v>2</v>
      </c>
    </row>
    <row r="3" spans="1:2" ht="54.75" customHeight="1" x14ac:dyDescent="0.2">
      <c r="A3" s="3" t="s">
        <v>3</v>
      </c>
      <c r="B3" s="3" t="s">
        <v>4</v>
      </c>
    </row>
    <row r="4" spans="1:2" ht="54.75" customHeight="1" x14ac:dyDescent="0.2">
      <c r="A4" s="3" t="s">
        <v>39</v>
      </c>
      <c r="B4" s="5">
        <v>45545.666666666664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6B36-6999-492A-B511-230AF6CEF38E}">
  <dimension ref="A1:G254"/>
  <sheetViews>
    <sheetView workbookViewId="0">
      <selection activeCell="D8" sqref="D8"/>
    </sheetView>
  </sheetViews>
  <sheetFormatPr defaultRowHeight="14.25" x14ac:dyDescent="0.2"/>
  <cols>
    <col min="1" max="1" width="38.28515625" style="2" customWidth="1"/>
    <col min="2" max="2" width="33.42578125" style="2" customWidth="1"/>
    <col min="3" max="7" width="38.28515625" style="2" customWidth="1"/>
    <col min="8" max="16384" width="9.140625" style="2"/>
  </cols>
  <sheetData>
    <row r="1" spans="1:7" ht="54" customHeight="1" thickBot="1" x14ac:dyDescent="0.25">
      <c r="A1" s="1" t="s">
        <v>34</v>
      </c>
      <c r="B1" s="1" t="s">
        <v>66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6</v>
      </c>
    </row>
    <row r="2" spans="1:7" ht="54" customHeight="1" x14ac:dyDescent="0.2">
      <c r="A2" s="3" t="s">
        <v>9</v>
      </c>
      <c r="B2" s="3" t="s">
        <v>63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7</v>
      </c>
    </row>
    <row r="3" spans="1:7" ht="54" customHeight="1" x14ac:dyDescent="0.2">
      <c r="A3" s="3" t="s">
        <v>14</v>
      </c>
      <c r="B3" s="3" t="s">
        <v>64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7</v>
      </c>
    </row>
    <row r="4" spans="1:7" ht="54" customHeight="1" x14ac:dyDescent="0.2">
      <c r="A4" s="3" t="s">
        <v>19</v>
      </c>
      <c r="B4" s="3" t="s">
        <v>65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7</v>
      </c>
    </row>
    <row r="5" spans="1:7" ht="54" customHeight="1" x14ac:dyDescent="0.2">
      <c r="A5" s="3" t="s">
        <v>24</v>
      </c>
      <c r="B5" s="3" t="s">
        <v>64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7</v>
      </c>
    </row>
    <row r="6" spans="1:7" ht="54" customHeight="1" x14ac:dyDescent="0.2">
      <c r="A6" s="3" t="s">
        <v>29</v>
      </c>
      <c r="B6" s="3" t="s">
        <v>63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8</v>
      </c>
    </row>
    <row r="7" spans="1:7" ht="54" customHeight="1" x14ac:dyDescent="0.2">
      <c r="B7" s="3"/>
    </row>
    <row r="8" spans="1:7" ht="54" customHeight="1" x14ac:dyDescent="0.2"/>
    <row r="9" spans="1:7" ht="54" customHeight="1" x14ac:dyDescent="0.2"/>
    <row r="10" spans="1:7" ht="54" customHeight="1" x14ac:dyDescent="0.2"/>
    <row r="11" spans="1:7" ht="54" customHeight="1" x14ac:dyDescent="0.2"/>
    <row r="12" spans="1:7" ht="54" customHeight="1" x14ac:dyDescent="0.2"/>
    <row r="13" spans="1:7" ht="54" customHeight="1" x14ac:dyDescent="0.2"/>
    <row r="14" spans="1:7" ht="54" customHeight="1" x14ac:dyDescent="0.2"/>
    <row r="15" spans="1:7" ht="54" customHeight="1" x14ac:dyDescent="0.2"/>
    <row r="16" spans="1:7" ht="54" customHeight="1" x14ac:dyDescent="0.2"/>
    <row r="17" ht="54" customHeight="1" x14ac:dyDescent="0.2"/>
    <row r="18" ht="54" customHeight="1" x14ac:dyDescent="0.2"/>
    <row r="19" ht="54" customHeight="1" x14ac:dyDescent="0.2"/>
    <row r="20" ht="54" customHeight="1" x14ac:dyDescent="0.2"/>
    <row r="21" ht="54" customHeight="1" x14ac:dyDescent="0.2"/>
    <row r="22" ht="54" customHeight="1" x14ac:dyDescent="0.2"/>
    <row r="23" ht="54" customHeight="1" x14ac:dyDescent="0.2"/>
    <row r="24" ht="54" customHeight="1" x14ac:dyDescent="0.2"/>
    <row r="25" ht="54" customHeight="1" x14ac:dyDescent="0.2"/>
    <row r="26" ht="54" customHeight="1" x14ac:dyDescent="0.2"/>
    <row r="27" ht="54" customHeight="1" x14ac:dyDescent="0.2"/>
    <row r="28" ht="54" customHeight="1" x14ac:dyDescent="0.2"/>
    <row r="29" ht="54" customHeight="1" x14ac:dyDescent="0.2"/>
    <row r="30" ht="54" customHeight="1" x14ac:dyDescent="0.2"/>
    <row r="31" ht="54" customHeight="1" x14ac:dyDescent="0.2"/>
    <row r="32" ht="54" customHeight="1" x14ac:dyDescent="0.2"/>
    <row r="33" ht="54" customHeight="1" x14ac:dyDescent="0.2"/>
    <row r="34" ht="54" customHeight="1" x14ac:dyDescent="0.2"/>
    <row r="35" ht="54" customHeight="1" x14ac:dyDescent="0.2"/>
    <row r="36" ht="54" customHeight="1" x14ac:dyDescent="0.2"/>
    <row r="37" ht="54" customHeight="1" x14ac:dyDescent="0.2"/>
    <row r="38" ht="54" customHeight="1" x14ac:dyDescent="0.2"/>
    <row r="39" ht="54" customHeight="1" x14ac:dyDescent="0.2"/>
    <row r="40" ht="54" customHeight="1" x14ac:dyDescent="0.2"/>
    <row r="41" ht="54" customHeight="1" x14ac:dyDescent="0.2"/>
    <row r="42" ht="54" customHeight="1" x14ac:dyDescent="0.2"/>
    <row r="43" ht="54" customHeight="1" x14ac:dyDescent="0.2"/>
    <row r="44" ht="54" customHeight="1" x14ac:dyDescent="0.2"/>
    <row r="45" ht="54" customHeight="1" x14ac:dyDescent="0.2"/>
    <row r="46" ht="54" customHeight="1" x14ac:dyDescent="0.2"/>
    <row r="47" ht="54" customHeight="1" x14ac:dyDescent="0.2"/>
    <row r="48" ht="54" customHeight="1" x14ac:dyDescent="0.2"/>
    <row r="49" ht="54" customHeight="1" x14ac:dyDescent="0.2"/>
    <row r="50" ht="54" customHeight="1" x14ac:dyDescent="0.2"/>
    <row r="51" ht="54" customHeight="1" x14ac:dyDescent="0.2"/>
    <row r="52" ht="54" customHeight="1" x14ac:dyDescent="0.2"/>
    <row r="53" ht="54" customHeight="1" x14ac:dyDescent="0.2"/>
    <row r="54" ht="54" customHeight="1" x14ac:dyDescent="0.2"/>
    <row r="55" ht="54" customHeight="1" x14ac:dyDescent="0.2"/>
    <row r="56" ht="54" customHeight="1" x14ac:dyDescent="0.2"/>
    <row r="57" ht="54" customHeight="1" x14ac:dyDescent="0.2"/>
    <row r="58" ht="54" customHeight="1" x14ac:dyDescent="0.2"/>
    <row r="59" ht="54" customHeight="1" x14ac:dyDescent="0.2"/>
    <row r="60" ht="54" customHeight="1" x14ac:dyDescent="0.2"/>
    <row r="61" ht="54" customHeight="1" x14ac:dyDescent="0.2"/>
    <row r="62" ht="54" customHeight="1" x14ac:dyDescent="0.2"/>
    <row r="63" ht="54" customHeight="1" x14ac:dyDescent="0.2"/>
    <row r="64" ht="54" customHeight="1" x14ac:dyDescent="0.2"/>
    <row r="65" ht="54" customHeight="1" x14ac:dyDescent="0.2"/>
    <row r="66" ht="54" customHeight="1" x14ac:dyDescent="0.2"/>
    <row r="67" ht="54" customHeight="1" x14ac:dyDescent="0.2"/>
    <row r="68" ht="54" customHeight="1" x14ac:dyDescent="0.2"/>
    <row r="69" ht="54" customHeight="1" x14ac:dyDescent="0.2"/>
    <row r="70" ht="54" customHeight="1" x14ac:dyDescent="0.2"/>
    <row r="71" ht="54" customHeight="1" x14ac:dyDescent="0.2"/>
    <row r="72" ht="54" customHeight="1" x14ac:dyDescent="0.2"/>
    <row r="73" ht="54" customHeight="1" x14ac:dyDescent="0.2"/>
    <row r="74" ht="54" customHeight="1" x14ac:dyDescent="0.2"/>
    <row r="75" ht="54" customHeight="1" x14ac:dyDescent="0.2"/>
    <row r="76" ht="54" customHeight="1" x14ac:dyDescent="0.2"/>
    <row r="77" ht="54" customHeight="1" x14ac:dyDescent="0.2"/>
    <row r="78" ht="54" customHeight="1" x14ac:dyDescent="0.2"/>
    <row r="79" ht="54" customHeight="1" x14ac:dyDescent="0.2"/>
    <row r="80" ht="54" customHeight="1" x14ac:dyDescent="0.2"/>
    <row r="81" ht="54" customHeight="1" x14ac:dyDescent="0.2"/>
    <row r="82" ht="54" customHeight="1" x14ac:dyDescent="0.2"/>
    <row r="83" ht="54" customHeight="1" x14ac:dyDescent="0.2"/>
    <row r="84" ht="54" customHeight="1" x14ac:dyDescent="0.2"/>
    <row r="85" ht="54" customHeight="1" x14ac:dyDescent="0.2"/>
    <row r="86" ht="54" customHeight="1" x14ac:dyDescent="0.2"/>
    <row r="87" ht="54" customHeight="1" x14ac:dyDescent="0.2"/>
    <row r="88" ht="54" customHeight="1" x14ac:dyDescent="0.2"/>
    <row r="89" ht="54" customHeight="1" x14ac:dyDescent="0.2"/>
    <row r="90" ht="54" customHeight="1" x14ac:dyDescent="0.2"/>
    <row r="91" ht="54" customHeight="1" x14ac:dyDescent="0.2"/>
    <row r="92" ht="54" customHeight="1" x14ac:dyDescent="0.2"/>
    <row r="93" ht="54" customHeight="1" x14ac:dyDescent="0.2"/>
    <row r="94" ht="54" customHeight="1" x14ac:dyDescent="0.2"/>
    <row r="95" ht="54" customHeight="1" x14ac:dyDescent="0.2"/>
    <row r="96" ht="54" customHeight="1" x14ac:dyDescent="0.2"/>
    <row r="97" ht="54" customHeight="1" x14ac:dyDescent="0.2"/>
    <row r="98" ht="54" customHeight="1" x14ac:dyDescent="0.2"/>
    <row r="99" ht="54" customHeight="1" x14ac:dyDescent="0.2"/>
    <row r="100" ht="54" customHeight="1" x14ac:dyDescent="0.2"/>
    <row r="101" ht="54" customHeight="1" x14ac:dyDescent="0.2"/>
    <row r="102" ht="54" customHeight="1" x14ac:dyDescent="0.2"/>
    <row r="103" ht="54" customHeight="1" x14ac:dyDescent="0.2"/>
    <row r="104" ht="54" customHeight="1" x14ac:dyDescent="0.2"/>
    <row r="105" ht="54" customHeight="1" x14ac:dyDescent="0.2"/>
    <row r="106" ht="54" customHeight="1" x14ac:dyDescent="0.2"/>
    <row r="107" ht="54" customHeight="1" x14ac:dyDescent="0.2"/>
    <row r="108" ht="54" customHeight="1" x14ac:dyDescent="0.2"/>
    <row r="109" ht="54" customHeight="1" x14ac:dyDescent="0.2"/>
    <row r="110" ht="54" customHeight="1" x14ac:dyDescent="0.2"/>
    <row r="111" ht="54" customHeight="1" x14ac:dyDescent="0.2"/>
    <row r="112" ht="54" customHeight="1" x14ac:dyDescent="0.2"/>
    <row r="113" ht="54" customHeight="1" x14ac:dyDescent="0.2"/>
    <row r="114" ht="54" customHeight="1" x14ac:dyDescent="0.2"/>
    <row r="115" ht="54" customHeight="1" x14ac:dyDescent="0.2"/>
    <row r="116" ht="54" customHeight="1" x14ac:dyDescent="0.2"/>
    <row r="117" ht="54" customHeight="1" x14ac:dyDescent="0.2"/>
    <row r="118" ht="54" customHeight="1" x14ac:dyDescent="0.2"/>
    <row r="119" ht="54" customHeight="1" x14ac:dyDescent="0.2"/>
    <row r="120" ht="54" customHeight="1" x14ac:dyDescent="0.2"/>
    <row r="121" ht="54" customHeight="1" x14ac:dyDescent="0.2"/>
    <row r="122" ht="54" customHeight="1" x14ac:dyDescent="0.2"/>
    <row r="123" ht="54" customHeight="1" x14ac:dyDescent="0.2"/>
    <row r="124" ht="54" customHeight="1" x14ac:dyDescent="0.2"/>
    <row r="125" ht="54" customHeight="1" x14ac:dyDescent="0.2"/>
    <row r="126" ht="54" customHeight="1" x14ac:dyDescent="0.2"/>
    <row r="127" ht="54" customHeight="1" x14ac:dyDescent="0.2"/>
    <row r="128" ht="54" customHeight="1" x14ac:dyDescent="0.2"/>
    <row r="129" ht="54" customHeight="1" x14ac:dyDescent="0.2"/>
    <row r="130" ht="54" customHeight="1" x14ac:dyDescent="0.2"/>
    <row r="131" ht="54" customHeight="1" x14ac:dyDescent="0.2"/>
    <row r="132" ht="54" customHeight="1" x14ac:dyDescent="0.2"/>
    <row r="133" ht="54" customHeight="1" x14ac:dyDescent="0.2"/>
    <row r="134" ht="54" customHeight="1" x14ac:dyDescent="0.2"/>
    <row r="135" ht="54" customHeight="1" x14ac:dyDescent="0.2"/>
    <row r="136" ht="54" customHeight="1" x14ac:dyDescent="0.2"/>
    <row r="137" ht="54" customHeight="1" x14ac:dyDescent="0.2"/>
    <row r="138" ht="54" customHeight="1" x14ac:dyDescent="0.2"/>
    <row r="139" ht="54" customHeight="1" x14ac:dyDescent="0.2"/>
    <row r="140" ht="54" customHeight="1" x14ac:dyDescent="0.2"/>
    <row r="141" ht="54" customHeight="1" x14ac:dyDescent="0.2"/>
    <row r="142" ht="54" customHeight="1" x14ac:dyDescent="0.2"/>
    <row r="143" ht="54" customHeight="1" x14ac:dyDescent="0.2"/>
    <row r="144" ht="54" customHeight="1" x14ac:dyDescent="0.2"/>
    <row r="145" ht="54" customHeight="1" x14ac:dyDescent="0.2"/>
    <row r="146" ht="54" customHeight="1" x14ac:dyDescent="0.2"/>
    <row r="147" ht="54" customHeight="1" x14ac:dyDescent="0.2"/>
    <row r="148" ht="54" customHeight="1" x14ac:dyDescent="0.2"/>
    <row r="149" ht="54" customHeight="1" x14ac:dyDescent="0.2"/>
    <row r="150" ht="54" customHeight="1" x14ac:dyDescent="0.2"/>
    <row r="151" ht="54" customHeight="1" x14ac:dyDescent="0.2"/>
    <row r="152" ht="54" customHeight="1" x14ac:dyDescent="0.2"/>
    <row r="153" ht="54" customHeight="1" x14ac:dyDescent="0.2"/>
    <row r="154" ht="54" customHeight="1" x14ac:dyDescent="0.2"/>
    <row r="155" ht="54" customHeight="1" x14ac:dyDescent="0.2"/>
    <row r="156" ht="54" customHeight="1" x14ac:dyDescent="0.2"/>
    <row r="157" ht="54" customHeight="1" x14ac:dyDescent="0.2"/>
    <row r="158" ht="54" customHeight="1" x14ac:dyDescent="0.2"/>
    <row r="159" ht="54" customHeight="1" x14ac:dyDescent="0.2"/>
    <row r="160" ht="54" customHeight="1" x14ac:dyDescent="0.2"/>
    <row r="161" ht="54" customHeight="1" x14ac:dyDescent="0.2"/>
    <row r="162" ht="54" customHeight="1" x14ac:dyDescent="0.2"/>
    <row r="163" ht="54" customHeight="1" x14ac:dyDescent="0.2"/>
    <row r="164" ht="54" customHeight="1" x14ac:dyDescent="0.2"/>
    <row r="165" ht="54" customHeight="1" x14ac:dyDescent="0.2"/>
    <row r="166" ht="54" customHeight="1" x14ac:dyDescent="0.2"/>
    <row r="167" ht="54" customHeight="1" x14ac:dyDescent="0.2"/>
    <row r="168" ht="54" customHeight="1" x14ac:dyDescent="0.2"/>
    <row r="169" ht="54" customHeight="1" x14ac:dyDescent="0.2"/>
    <row r="170" ht="54" customHeight="1" x14ac:dyDescent="0.2"/>
    <row r="171" ht="54" customHeight="1" x14ac:dyDescent="0.2"/>
    <row r="172" ht="54" customHeight="1" x14ac:dyDescent="0.2"/>
    <row r="173" ht="54" customHeight="1" x14ac:dyDescent="0.2"/>
    <row r="174" ht="54" customHeight="1" x14ac:dyDescent="0.2"/>
    <row r="175" ht="54" customHeight="1" x14ac:dyDescent="0.2"/>
    <row r="176" ht="54" customHeight="1" x14ac:dyDescent="0.2"/>
    <row r="177" ht="54" customHeight="1" x14ac:dyDescent="0.2"/>
    <row r="178" ht="54" customHeight="1" x14ac:dyDescent="0.2"/>
    <row r="179" ht="54" customHeight="1" x14ac:dyDescent="0.2"/>
    <row r="180" ht="54" customHeight="1" x14ac:dyDescent="0.2"/>
    <row r="181" ht="54" customHeight="1" x14ac:dyDescent="0.2"/>
    <row r="182" ht="54" customHeight="1" x14ac:dyDescent="0.2"/>
    <row r="183" ht="54" customHeight="1" x14ac:dyDescent="0.2"/>
    <row r="184" ht="54" customHeight="1" x14ac:dyDescent="0.2"/>
    <row r="185" ht="54" customHeight="1" x14ac:dyDescent="0.2"/>
    <row r="186" ht="54" customHeight="1" x14ac:dyDescent="0.2"/>
    <row r="187" ht="54" customHeight="1" x14ac:dyDescent="0.2"/>
    <row r="188" ht="54" customHeight="1" x14ac:dyDescent="0.2"/>
    <row r="189" ht="54" customHeight="1" x14ac:dyDescent="0.2"/>
    <row r="190" ht="54" customHeight="1" x14ac:dyDescent="0.2"/>
    <row r="191" ht="54" customHeight="1" x14ac:dyDescent="0.2"/>
    <row r="192" ht="54" customHeight="1" x14ac:dyDescent="0.2"/>
    <row r="193" ht="54" customHeight="1" x14ac:dyDescent="0.2"/>
    <row r="194" ht="54" customHeight="1" x14ac:dyDescent="0.2"/>
    <row r="195" ht="54" customHeight="1" x14ac:dyDescent="0.2"/>
    <row r="196" ht="54" customHeight="1" x14ac:dyDescent="0.2"/>
    <row r="197" ht="54" customHeight="1" x14ac:dyDescent="0.2"/>
    <row r="198" ht="54" customHeight="1" x14ac:dyDescent="0.2"/>
    <row r="199" ht="54" customHeight="1" x14ac:dyDescent="0.2"/>
    <row r="200" ht="54" customHeight="1" x14ac:dyDescent="0.2"/>
    <row r="201" ht="54" customHeight="1" x14ac:dyDescent="0.2"/>
    <row r="202" ht="54" customHeight="1" x14ac:dyDescent="0.2"/>
    <row r="203" ht="54" customHeight="1" x14ac:dyDescent="0.2"/>
    <row r="204" ht="54" customHeight="1" x14ac:dyDescent="0.2"/>
    <row r="205" ht="54" customHeight="1" x14ac:dyDescent="0.2"/>
    <row r="206" ht="54" customHeight="1" x14ac:dyDescent="0.2"/>
    <row r="207" ht="54" customHeight="1" x14ac:dyDescent="0.2"/>
    <row r="208" ht="54" customHeight="1" x14ac:dyDescent="0.2"/>
    <row r="209" ht="54" customHeight="1" x14ac:dyDescent="0.2"/>
    <row r="210" ht="54" customHeight="1" x14ac:dyDescent="0.2"/>
    <row r="211" ht="54" customHeight="1" x14ac:dyDescent="0.2"/>
    <row r="212" ht="54" customHeight="1" x14ac:dyDescent="0.2"/>
    <row r="213" ht="54" customHeight="1" x14ac:dyDescent="0.2"/>
    <row r="214" ht="54" customHeight="1" x14ac:dyDescent="0.2"/>
    <row r="215" ht="54" customHeight="1" x14ac:dyDescent="0.2"/>
    <row r="216" ht="54" customHeight="1" x14ac:dyDescent="0.2"/>
    <row r="217" ht="54" customHeight="1" x14ac:dyDescent="0.2"/>
    <row r="218" ht="54" customHeight="1" x14ac:dyDescent="0.2"/>
    <row r="219" ht="54" customHeight="1" x14ac:dyDescent="0.2"/>
    <row r="220" ht="54" customHeight="1" x14ac:dyDescent="0.2"/>
    <row r="221" ht="54" customHeight="1" x14ac:dyDescent="0.2"/>
    <row r="222" ht="54" customHeight="1" x14ac:dyDescent="0.2"/>
    <row r="223" ht="54" customHeight="1" x14ac:dyDescent="0.2"/>
    <row r="224" ht="54" customHeight="1" x14ac:dyDescent="0.2"/>
    <row r="225" ht="54" customHeight="1" x14ac:dyDescent="0.2"/>
    <row r="226" ht="54" customHeight="1" x14ac:dyDescent="0.2"/>
    <row r="227" ht="54" customHeight="1" x14ac:dyDescent="0.2"/>
    <row r="228" ht="54" customHeight="1" x14ac:dyDescent="0.2"/>
    <row r="229" ht="54" customHeight="1" x14ac:dyDescent="0.2"/>
    <row r="230" ht="54" customHeight="1" x14ac:dyDescent="0.2"/>
    <row r="231" ht="54" customHeight="1" x14ac:dyDescent="0.2"/>
    <row r="232" ht="54" customHeight="1" x14ac:dyDescent="0.2"/>
    <row r="233" ht="54" customHeight="1" x14ac:dyDescent="0.2"/>
    <row r="234" ht="54" customHeight="1" x14ac:dyDescent="0.2"/>
    <row r="235" ht="54" customHeight="1" x14ac:dyDescent="0.2"/>
    <row r="236" ht="54" customHeight="1" x14ac:dyDescent="0.2"/>
    <row r="237" ht="54" customHeight="1" x14ac:dyDescent="0.2"/>
    <row r="238" ht="54" customHeight="1" x14ac:dyDescent="0.2"/>
    <row r="239" ht="54" customHeight="1" x14ac:dyDescent="0.2"/>
    <row r="240" ht="54" customHeight="1" x14ac:dyDescent="0.2"/>
    <row r="241" ht="54" customHeight="1" x14ac:dyDescent="0.2"/>
    <row r="242" ht="54" customHeight="1" x14ac:dyDescent="0.2"/>
    <row r="243" ht="54" customHeight="1" x14ac:dyDescent="0.2"/>
    <row r="244" ht="54" customHeight="1" x14ac:dyDescent="0.2"/>
    <row r="245" ht="54" customHeight="1" x14ac:dyDescent="0.2"/>
    <row r="246" ht="54" customHeight="1" x14ac:dyDescent="0.2"/>
    <row r="247" ht="54" customHeight="1" x14ac:dyDescent="0.2"/>
    <row r="248" ht="54" customHeight="1" x14ac:dyDescent="0.2"/>
    <row r="249" ht="54" customHeight="1" x14ac:dyDescent="0.2"/>
    <row r="250" ht="54" customHeight="1" x14ac:dyDescent="0.2"/>
    <row r="251" ht="54" customHeight="1" x14ac:dyDescent="0.2"/>
    <row r="252" ht="54" customHeight="1" x14ac:dyDescent="0.2"/>
    <row r="253" ht="54" customHeight="1" x14ac:dyDescent="0.2"/>
    <row r="254" ht="54" customHeight="1" x14ac:dyDescent="0.2"/>
  </sheetData>
  <dataValidations count="1">
    <dataValidation type="list" allowBlank="1" showInputMessage="1" showErrorMessage="1" sqref="B2:B1048576" xr:uid="{400871FC-95BC-49EE-86D3-6C871D6AAAB5}">
      <formula1>"TrueFalse,SingleAnswerMCQ,MultiAnswerMCQ"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QuizInfo</vt:lpstr>
      <vt:lpstr>Questions</vt:lpstr>
      <vt:lpstr>Participants</vt:lpstr>
      <vt:lpstr>Sample Participants</vt:lpstr>
      <vt:lpstr>Sample QuizInfo</vt:lpstr>
      <vt:lpstr>Sample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 Wei</cp:lastModifiedBy>
  <dcterms:created xsi:type="dcterms:W3CDTF">2015-06-05T18:17:20Z</dcterms:created>
  <dcterms:modified xsi:type="dcterms:W3CDTF">2024-11-24T09:23:01Z</dcterms:modified>
</cp:coreProperties>
</file>