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05" windowHeight="8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<sst xmlns="http://schemas.openxmlformats.org/spreadsheetml/2006/main" count="3" uniqueCount="3">
  <si>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公式</t>
  </si>
  <si>
    <t>返回结果</t>
  </si>
  <si>
    <t>WPS学院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</si>
</sst>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0.5"/>
      <color rgb="FF000000"/>
      <name val="Arial"/>
      <charset val="134"/>
    </font>
    <font>
      <b/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showGridLines="0" tabSelected="1" workbookViewId="0">
      <selection activeCell="B2" sqref="B2"/>
    </sheetView>
  </sheetViews>
  <sheetFormatPr defaultColWidth="27.75" defaultRowHeight="38" customHeight="1" outlineLevelRow="5" outlineLevelCol="4"/>
  <cols>
    <col min="1" max="1" width="27.5" customWidth="1"/>
    <col min="2" max="16383" width="27.75" customWidth="1"/>
  </cols>
  <sheetData>
    <row r="1" customHeight="1" spans="1:2">
      <c r="A1" s="1" t="s">
        <v>0</v>
      </c>
      <c r="B1" s="2" t="s">
        <v>1</v>
      </c>
    </row>
    <row r="2" customHeight="1" spans="1:5">
      <c r="A2" s="3" t="s">
        <v>2</v>
      </c>
      <c r="B2" s="4"/>
      <c r="C2" s="5"/>
      <c r="D2">
        <f>{1,2;3,4}</f>
        <v>1</v>
      </c>
      <c r="E2">
        <f>{1,2;3,4}</f>
        <v>1</v>
      </c>
    </row>
    <row r="3" customHeight="1" spans="3:3">
      <c r="C3" s="6"/>
    </row>
    <row r="4" customHeight="1" spans="3:3">
      <c r="C4" s="5"/>
    </row>
    <row r="5" customHeight="1" spans="3:3">
      <c r="C5" s="5"/>
    </row>
    <row r="6" customHeight="1" spans="3:3">
      <c r="C6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钟晓婷</cp:lastModifiedBy>
  <dcterms:created xsi:type="dcterms:W3CDTF">2019-06-05T07:46:00Z</dcterms:created>
  <dcterms:modified xsi:type="dcterms:W3CDTF">2019-06-12T05:37:21Z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