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<sst xmlns="http://schemas.openxmlformats.org/spreadsheetml/2006/main" count="3" uniqueCount="3">
  <si>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《生僻字》歌词</t>
  </si>
  <si>
    <r>
      <rPr>
        <sz val="11"/>
        <color theme="1"/>
        <rFont val="微软雅黑"/>
        <charset val="134"/>
      </rPr>
      <t>我们中国的汉字，落笔成画留下五千年的历史让世界都认识，我们中国的汉字一撇一捺都是故事，跪举火把虔诚像道光，四方田地落谷成仓，古人象形声意辨恶良，魃魈魁鬾，魑魅魍魉，又双叒叕，火炎焱燚，水沝淼㵘魁拔㙓，茕茕孑立沆瀣一气，踽踽独行醍醐灌顶，绵绵瓜瓞奉为圭臬，龙行，龘龘犄角旮，娉婷袅娜，涕泗滂沱，呶呶不休，不稂不莠，咄嗟蹀躞，耄耋饕餮，囹圄蘡薁，觊觎龃龉，狖轭鼯轩，怙恶不悛，其靁虺虺，腌臜孑孓，陟罚臧否，针砭时弊，鳞次栉比，一张一翕。我们中国的汉字落笔成画留下五千年的历史，让世界都认识我们中国的汉字一撇一捺都是故事。</t>
    </r>
    <r>
      <rPr>
        <b/>
        <sz val="11"/>
        <color theme="1"/>
        <rFont val="微软雅黑"/>
        <charset val="134"/>
      </rPr>
      <t xml:space="preserve">
</t>
    </r>
  </si>
  <si>
    <t>请问《生僻字》里“一”首次出现的字符数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</si>
</sst>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C6"/>
  <sheetViews>
    <sheetView showGridLines="0" tabSelected="1" workbookViewId="0">
      <selection activeCell="C6" sqref="C6"/>
    </sheetView>
  </sheetViews>
  <sheetFormatPr defaultColWidth="9" defaultRowHeight="13.5" outlineLevelRow="5" outlineLevelCol="2"/>
  <cols>
    <col min="3" max="3" width="44.875" customWidth="1"/>
  </cols>
  <sheetData>
    <row r="2" ht="21" spans="3:3">
      <c r="C2" s="1" t="s">
        <v>0</v>
      </c>
    </row>
    <row r="3" ht="213" spans="3:3">
      <c r="C3" s="2" t="s">
        <v>1</v>
      </c>
    </row>
    <row r="4" spans="3:3">
      <c r="C4" s="3"/>
    </row>
    <row r="5" ht="27" customHeight="1" spans="3:3">
      <c r="C5" s="4" t="s">
        <v>2</v>
      </c>
    </row>
    <row r="6" ht="27" customHeight="1" spans="3:3">
      <c r="C6" s="5">
        <f>FIND("一",C3,1)</f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李彦蓉</cp:lastModifiedBy>
  <dcterms:created xsi:type="dcterms:W3CDTF">2019-05-31T08:09:00Z</dcterms:created>
  <dcterms:modified xsi:type="dcterms:W3CDTF">2019-06-12T03:15:53Z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