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4915" windowHeight="12585"/>
  </bookViews>
  <sheets>
    <sheet name="local" sheetId="1" r:id="rId1"/>
  </sheets>
  <calcPr calcId="0"/>
</workbook>
</file>

<file path=xl/sharedStrings.xml><?xml version="1.0" encoding="utf-8"?>
<sst xmlns="http://schemas.openxmlformats.org/spreadsheetml/2006/main" count="6" uniqueCount="6">
  <si>
    <t>10x10 100</t>
  </si>
  <si>
    <t>10x10 1000</t>
  </si>
  <si>
    <t>100x100 100</t>
  </si>
  <si>
    <t>100x100 1000</t>
  </si>
  <si>
    <t>1000x1000 100</t>
  </si>
  <si>
    <t>1000x1000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</si>
</sst>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Паралелно</c:v>
          </c:tx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local!$A$1:$A$6</c:f>
              <c:strCache>
                <c:ptCount val="6"/>
                <c:pt idx="0">
                  <c:v>10x10 100</c:v>
                </c:pt>
                <c:pt idx="1">
                  <c:v>10x10 1000</c:v>
                </c:pt>
                <c:pt idx="2">
                  <c:v>100x100 100</c:v>
                </c:pt>
                <c:pt idx="3">
                  <c:v>100x100 1000</c:v>
                </c:pt>
                <c:pt idx="4">
                  <c:v>1000x1000 100</c:v>
                </c:pt>
                <c:pt idx="5">
                  <c:v>1000x1000 1000</c:v>
                </c:pt>
              </c:strCache>
            </c:strRef>
          </c:cat>
          <c:val>
            <c:numRef>
              <c:f>local!$B$1:$B$6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31</c:v>
                </c:pt>
                <c:pt idx="3">
                  <c:v>7</c:v>
                </c:pt>
                <c:pt idx="4">
                  <c:v>8111</c:v>
                </c:pt>
                <c:pt idx="5">
                  <c:v>7916</c:v>
                </c:pt>
              </c:numCache>
            </c:numRef>
          </c:val>
        </c:ser>
        <c:ser>
          <c:idx val="1"/>
          <c:order val="1"/>
          <c:tx>
            <c:v>Последователно</c:v>
          </c:tx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local!$A$1:$A$6</c:f>
              <c:strCache>
                <c:ptCount val="6"/>
                <c:pt idx="0">
                  <c:v>10x10 100</c:v>
                </c:pt>
                <c:pt idx="1">
                  <c:v>10x10 1000</c:v>
                </c:pt>
                <c:pt idx="2">
                  <c:v>100x100 100</c:v>
                </c:pt>
                <c:pt idx="3">
                  <c:v>100x100 1000</c:v>
                </c:pt>
                <c:pt idx="4">
                  <c:v>1000x1000 100</c:v>
                </c:pt>
                <c:pt idx="5">
                  <c:v>1000x1000 1000</c:v>
                </c:pt>
              </c:strCache>
            </c:strRef>
          </c:cat>
          <c:val>
            <c:numRef>
              <c:f>local!$C$1:$C$6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7766</c:v>
                </c:pt>
                <c:pt idx="5">
                  <c:v>12497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41703296"/>
        <c:axId val="41704832"/>
      </c:barChart>
      <c:catAx>
        <c:axId val="4170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bg-BG"/>
                  <a:t>Матрица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41704832"/>
        <c:crosses val="autoZero"/>
        <c:auto val="1"/>
        <c:lblAlgn val="ctr"/>
        <c:lblOffset val="100"/>
        <c:noMultiLvlLbl val="0"/>
      </c:catAx>
      <c:valAx>
        <c:axId val="41704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bg-BG"/>
                  <a:t>Време</a:t>
                </a:r>
                <a:r>
                  <a:rPr lang="bg-BG" baseline="0"/>
                  <a:t> в милисекунди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7032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361583</xdr:colOff>
      <xdr:row>3</xdr:row>
      <xdr:rowOff>175846</xdr:rowOff>
    </xdr:from>
    <xdr:to>
      <xdr:col>23</xdr:col>
      <xdr:colOff>104775</xdr:colOff>
      <xdr:row>39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Normal="100" workbookViewId="0">
      <selection activeCell="C21" sqref="C21"/>
    </sheetView>
  </sheetViews>
  <sheetFormatPr defaultRowHeight="15" x14ac:dyDescent="0.25"/>
  <cols>
    <col min="1" max="1" width="14.5703125" bestFit="1" customWidth="1"/>
    <col min="3" max="3" width="14.5703125" bestFit="1" customWidth="1"/>
  </cols>
  <sheetData>
    <row r="1" spans="1:3" x14ac:dyDescent="0.25">
      <c r="A1" t="s">
        <v>0</v>
      </c>
      <c r="B1">
        <v>5</v>
      </c>
      <c r="C1">
        <v>0</v>
      </c>
    </row>
    <row r="2" spans="1:3" x14ac:dyDescent="0.25">
      <c r="A2" t="s">
        <v>1</v>
      </c>
      <c r="B2">
        <v>2</v>
      </c>
      <c r="C2">
        <v>0</v>
      </c>
    </row>
    <row r="3" spans="1:3" x14ac:dyDescent="0.25">
      <c r="A3" t="s">
        <v>2</v>
      </c>
      <c r="B3">
        <v>31</v>
      </c>
      <c r="C3">
        <v>10</v>
      </c>
    </row>
    <row r="4" spans="1:3" x14ac:dyDescent="0.25">
      <c r="A4" t="s">
        <v>3</v>
      </c>
      <c r="B4">
        <v>7</v>
      </c>
      <c r="C4">
        <v>15</v>
      </c>
    </row>
    <row r="5" spans="1:3" x14ac:dyDescent="0.25">
      <c r="A5" t="s">
        <v>4</v>
      </c>
      <c r="B5">
        <v>8111</v>
      </c>
      <c r="C5">
        <v>7766</v>
      </c>
    </row>
    <row r="6" spans="1:3" x14ac:dyDescent="0.25">
      <c r="A6" t="s">
        <v>5</v>
      </c>
      <c r="B6">
        <v>7916</v>
      </c>
      <c r="C6">
        <v>12497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ThuF</dc:creator>
  <cp:lastModifiedBy>PC</cp:lastModifiedBy>
  <dcterms:created xsi:type="dcterms:W3CDTF">2015-01-18T12:30:34Z</dcterms:created>
  <dcterms:modified xsi:type="dcterms:W3CDTF">2015-01-18T12:41:43Z</dcterms:modified>
</cp:coreProperties>
</file>