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dd650a37e9cb18a4/Desktop/Excelr/Excel Assignment/"/>
    </mc:Choice>
  </mc:AlternateContent>
  <xr:revisionPtr revIDLastSave="110" documentId="13_ncr:1_{4A8A088F-9AE5-41D0-BE02-4F5C5E2FB19B}" xr6:coauthVersionLast="47" xr6:coauthVersionMax="47" xr10:uidLastSave="{2A1BB928-827A-4FCC-B66D-EE6A2F37EEAA}"/>
  <bookViews>
    <workbookView xWindow="-108" yWindow="-108" windowWidth="23256" windowHeight="13896" activeTab="1" xr2:uid="{00000000-000D-0000-FFFF-FFFF00000000}"/>
  </bookViews>
  <sheets>
    <sheet name="Charts1" sheetId="1" r:id="rId1"/>
    <sheet name="Charts2" sheetId="2" r:id="rId2"/>
  </sheets>
  <externalReferences>
    <externalReference r:id="rId3"/>
  </externalReferences>
  <definedNames>
    <definedName name="_xlchart.v1.0" hidden="1">Charts1!$C$6:$C$20</definedName>
    <definedName name="_xlchart.v1.1" hidden="1">Charts1!$D$5</definedName>
    <definedName name="_xlchart.v1.2" hidden="1">Charts1!$D$6:$D$20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E13" i="2"/>
  <c r="F13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F14" i="2" l="1"/>
  <c r="F8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<sst xmlns="http://schemas.openxmlformats.org/spreadsheetml/2006/main" count="11" uniqueCount="8">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</sst>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4-4603-BB02-5BD041FECD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682912"/>
        <c:axId val="384680032"/>
      </c:lineChart>
      <c:catAx>
        <c:axId val="3846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80032"/>
        <c:crosses val="autoZero"/>
        <c:auto val="1"/>
        <c:lblAlgn val="ctr"/>
        <c:lblOffset val="100"/>
        <c:tickLblSkip val="2"/>
        <c:noMultiLvlLbl val="0"/>
      </c:catAx>
      <c:valAx>
        <c:axId val="384680032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38468291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EED-45EE-9130-3A4CC556D6F4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ED-45EE-9130-3A4CC556D6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ED-45EE-9130-3A4CC556D6F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ED-45EE-9130-3A4CC556D6F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ED-45EE-9130-3A4CC556D6F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ED-45EE-9130-3A4CC556D6F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ED-45EE-9130-3A4CC556D6F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ED-45EE-9130-3A4CC556D6F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ED-45EE-9130-3A4CC556D6F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ED-45EE-9130-3A4CC556D6F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ED-45EE-9130-3A4CC556D6F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ED-45EE-9130-3A4CC556D6F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ED-45EE-9130-3A4CC556D6F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ED-45EE-9130-3A4CC556D6F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ED-45EE-9130-3A4CC556D6F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ED-45EE-9130-3A4CC556D6F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ED-45EE-9130-3A4CC556D6F4}"/>
                </c:ext>
              </c:extLst>
            </c:dLbl>
            <c:numFmt formatCode="[$$-45C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ED-45EE-9130-3A4CC556D6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1592143"/>
        <c:axId val="1431581103"/>
      </c:barChart>
      <c:lineChart>
        <c:grouping val="standard"/>
        <c:varyColors val="0"/>
        <c:ser>
          <c:idx val="2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412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shade val="86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ED-45EE-9130-3A4CC556D6F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ED-45EE-9130-3A4CC556D6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2248591"/>
        <c:axId val="1302247151"/>
      </c:lineChart>
      <c:catAx>
        <c:axId val="14315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103"/>
        <c:crosses val="autoZero"/>
        <c:auto val="1"/>
        <c:lblAlgn val="ctr"/>
        <c:lblOffset val="100"/>
        <c:noMultiLvlLbl val="0"/>
      </c:catAx>
      <c:valAx>
        <c:axId val="14315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5C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92143"/>
        <c:crosses val="autoZero"/>
        <c:crossBetween val="between"/>
      </c:valAx>
      <c:valAx>
        <c:axId val="1302247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48591"/>
        <c:crosses val="max"/>
        <c:crossBetween val="between"/>
      </c:valAx>
      <c:catAx>
        <c:axId val="130224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247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423795</xdr:colOff>
      <xdr:row>2</xdr:row>
      <xdr:rowOff>164473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3795" y="50791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481241</xdr:colOff>
      <xdr:row>10</xdr:row>
      <xdr:rowOff>124012</xdr:rowOff>
    </xdr:from>
    <xdr:to>
      <xdr:col>18</xdr:col>
      <xdr:colOff>139521</xdr:colOff>
      <xdr:row>33</xdr:row>
      <xdr:rowOff>85859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A7189-D58E-CC58-09BD-E509FF1A1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375479</xdr:colOff>
      <xdr:row>8</xdr:row>
      <xdr:rowOff>114289</xdr:rowOff>
    </xdr:from>
    <xdr:ext cx="6423717" cy="365153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80957" y="1527854"/>
          <a:ext cx="6423717" cy="3651538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544284</xdr:colOff>
      <xdr:row>11</xdr:row>
      <xdr:rowOff>101598</xdr:rowOff>
    </xdr:from>
    <xdr:to>
      <xdr:col>18</xdr:col>
      <xdr:colOff>36285</xdr:colOff>
      <xdr:row>34</xdr:row>
      <xdr:rowOff>159656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40F6-6F21-457A-90F0-58C17582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hdi%20Abbas\Downloads\Q6.%20Charts%20sol.xlsx" TargetMode="External"/><Relationship Id="rId1" Type="http://schemas.openxmlformats.org/officeDocument/2006/relationships/externalLinkPath" Target="file:///C:\Users\Mehdi%20Abbas\Downloads\Q6.%20Charts%20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</sheetNames>
    <sheetDataSet>
      <sheetData sheetId="0"/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  <cell r="F6"/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48" workbookViewId="0">
      <selection activeCell="AC31" sqref="AC3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2" zoomScale="69" zoomScaleNormal="100" workbookViewId="0">
      <selection activeCell="T21" sqref="T2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>
      <c r="C24" s="15"/>
      <c r="D24" s="16"/>
    </row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Mehdi Abbas</cp:lastModifiedBy>
  <dcterms:created xsi:type="dcterms:W3CDTF">2022-07-29T06:27:39Z</dcterms:created>
  <dcterms:modified xsi:type="dcterms:W3CDTF">2025-04-17T11:39:11Z</dcterms:modified>
</cp:coreProperties>
</file>