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73D708EF-F81D-5248-B904-63FDC9748FE9}"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<sst xmlns="http://schemas.openxmlformats.org/spreadsheetml/2006/main" count="58580" uniqueCount="10311">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</sst>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[Mohammad irfan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