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724662F8-E57E-EC4B-9415-9B2A36338B6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<sst xmlns="http://schemas.openxmlformats.org/spreadsheetml/2006/main" count="58580" uniqueCount="10311">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</sst>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[thulasi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