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2E21D085-D750-4635-B13D-46FF0A22C93E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<sst xmlns="http://schemas.openxmlformats.org/spreadsheetml/2006/main" count="1513" uniqueCount="35">
  <si>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</si>
  <si>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</si>
  <si>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</si>
  <si>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Jisung Lee</t>
  </si>
  <si>
    <t>Grade</t>
  </si>
  <si>
    <t>7</t>
  </si>
  <si>
    <t>Point</t>
  </si>
  <si>
    <t>Comments</t>
  </si>
  <si>
    <t>Student ID</t>
  </si>
  <si>
    <t>133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</si>
  <si>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</si>
  <si>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</si>
  <si>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</si>
  <si>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</si>
  <si>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</si>
  <si>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</si>
  <si>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</si>
  <si>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</si>
  <si>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</si>
  <si>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</si>
  <si>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</si>
  <si>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</si>
  <si>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</si>
  <si>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</si>
  <si>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</si>
  <si>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</si>
  <si>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</si>
  <si>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</si>
  <si>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1 6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</si>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</sst>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2018-06-29T00:51:14Z</cp:lastPrinted>
  <dcterms:created xsi:type="dcterms:W3CDTF">2015-04-08T03:36:25Z</dcterms:created>
  <dcterms:modified xsi:type="dcterms:W3CDTF">2018-06-29T00:51:15Z</dcterms:modified>
</cp:coreProperties>
</file>