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056AAD19-B2F4-4E9C-9508-5044FA025B95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<sst xmlns="http://schemas.openxmlformats.org/spreadsheetml/2006/main" count="1513" uniqueCount="35">
  <si>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</si>
  <si>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</si>
  <si>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</si>
  <si>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Martin Chun</t>
  </si>
  <si>
    <t>Grade</t>
  </si>
  <si>
    <t>11</t>
  </si>
  <si>
    <t>Point</t>
  </si>
  <si>
    <t>Comments</t>
  </si>
  <si>
    <t>Student ID</t>
  </si>
  <si>
    <t>146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</si>
  <si>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</si>
  <si>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</si>
  <si>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</si>
  <si>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</si>
  <si>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</si>
  <si>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</si>
  <si>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</si>
  <si>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</si>
  <si>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</si>
  <si>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</si>
  <si>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</si>
  <si>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</si>
  <si>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</si>
  <si>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</si>
  <si>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</si>
  <si>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</si>
  <si>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</si>
  <si>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</si>
  <si>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1 1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</si>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</sst>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BA9" sqref="BA9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2018-06-29T00:51:44Z</cp:lastPrinted>
  <dcterms:created xsi:type="dcterms:W3CDTF">2015-04-08T03:36:25Z</dcterms:created>
  <dcterms:modified xsi:type="dcterms:W3CDTF">2018-06-29T00:51:45Z</dcterms:modified>
</cp:coreProperties>
</file>