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_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4"/>
  <sheetViews>
    <sheetView workbookViewId="0">
      <selection activeCell="A1" sqref="A1"/>
    </sheetView>
  </sheetViews>
  <sheetFormatPr baseColWidth="8" defaultRowHeight="15"/>
  <sheetData>
    <row r="1">
      <c r="C1" t="inlineStr">
        <is>
          <t>Value_1</t>
        </is>
      </c>
      <c r="D1" t="n">
        <v>10</v>
      </c>
    </row>
    <row r="2">
      <c r="C2" t="inlineStr">
        <is>
          <t>Value_2</t>
        </is>
      </c>
      <c r="D2" t="n">
        <v>15</v>
      </c>
    </row>
    <row r="3">
      <c r="C3" t="inlineStr">
        <is>
          <t xml:space="preserve">Sum = </t>
        </is>
      </c>
      <c r="D3">
        <f>SUM(D1,D2)</f>
        <v/>
      </c>
    </row>
    <row r="4">
      <c r="C4" t="inlineStr">
        <is>
          <t xml:space="preserve">Avg = </t>
        </is>
      </c>
      <c r="D4">
        <f>AVERAGE(D1,D2)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2023-12-02T09:48:08Z</dcterms:created>
  <dcterms:modified xsi:type="dcterms:W3CDTF">2023-12-02T09:48:08Z</dcterms:modified>
</cp:coreProperties>
</file>