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-EP-v.1.0.1\Excel Files\"/>
    </mc:Choice>
  </mc:AlternateContent>
  <xr:revisionPtr revIDLastSave="0" documentId="13_ncr:1_{43050510-4CCA-43EC-A653-2AEB75FD6DE7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<sst xmlns="http://schemas.openxmlformats.org/spreadsheetml/2006/main" count="150" uniqueCount="79">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</sst>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zoomScaleNormal="100" workbookViewId="0">
      <selection activeCell="I21" sqref="I2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7">
        <v>663</v>
      </c>
      <c r="J8" s="27">
        <v>1</v>
      </c>
      <c r="K8" s="27">
        <v>0</v>
      </c>
      <c r="L8" s="27">
        <v>663</v>
      </c>
      <c r="M8" s="27">
        <v>0</v>
      </c>
      <c r="N8" s="27">
        <v>1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7"/>
      <c r="J13" s="27"/>
      <c r="K13" s="27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5" customFormat="1" x14ac:dyDescent="0.25">
      <c r="A21" s="25">
        <v>5</v>
      </c>
      <c r="B21" s="25" t="s">
        <v>21</v>
      </c>
      <c r="C21" s="25" t="s">
        <v>78</v>
      </c>
      <c r="D21" s="25">
        <v>4</v>
      </c>
      <c r="E21" s="25">
        <v>1</v>
      </c>
      <c r="F21" s="25">
        <v>763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</row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49" t="s">
        <v>67</v>
      </c>
      <c r="J31" s="49"/>
      <c r="K31" s="49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49" t="s">
        <v>29</v>
      </c>
      <c r="F35" s="49"/>
      <c r="G35" s="49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2022-02-19T17:43:24Z</dcterms:modified>
  <dc:language>en-GB</dc:language>
</cp:coreProperties>
</file>