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0ED39861-EB4F-4020-AFBF-38EEDCC0A9F2}" xr6:coauthVersionLast="47" xr6:coauthVersionMax="47" xr10:uidLastSave="{00000000-0000-0000-0000-000000000000}"/>
  <bookViews>
    <workbookView showSheetTabs="0" xWindow="-108" yWindow="-108" windowWidth="23256" windowHeight="12456" activeTab="1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<sst xmlns="http://schemas.openxmlformats.org/spreadsheetml/2006/main" count="76" uniqueCount="68">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</sst>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5" totalsRowShown="0" headerRowDxfId="25" dataDxfId="23" headerRowBorderDxfId="24" tableBorderDxfId="22" totalsRowBorderDxfId="21">
  <autoFilter ref="A2:U5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activeCell="K10" sqref="K10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tabSelected="1" workbookViewId="0">
      <pane ySplit="2" topLeftCell="A3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4"/>
  <sheetViews>
    <sheetView showGridLines="0" showRowColHeaders="0" topLeftCell="J1" zoomScaleNormal="100" workbookViewId="0">
      <pane ySplit="2" topLeftCell="A3" activePane="bottomLeft" state="frozen"/>
      <selection pane="bottomLeft" activeCell="U10" sqref="U10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2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/>
      <c r="B5" s="84"/>
      <c r="C5" s="84"/>
      <c r="D5" s="83"/>
      <c r="E5" s="83"/>
      <c r="F5" s="83"/>
      <c r="G5" s="83"/>
      <c r="H5" s="83"/>
      <c r="I5" s="92"/>
      <c r="J5" s="67"/>
      <c r="K5" s="67"/>
      <c r="L5" s="67"/>
      <c r="M5" s="67"/>
      <c r="N5" s="67"/>
      <c r="O5" s="76"/>
      <c r="P5" s="68"/>
      <c r="Q5" s="69"/>
      <c r="R5" s="70"/>
      <c r="S5" s="70"/>
      <c r="T5" s="71"/>
      <c r="U5" s="72"/>
    </row>
    <row r="6" spans="1:25" x14ac:dyDescent="0.3">
      <c r="O6" s="51"/>
      <c r="P6" s="34"/>
      <c r="Q6" s="34"/>
      <c r="R6" s="51"/>
    </row>
    <row r="7" spans="1:25" x14ac:dyDescent="0.3">
      <c r="O7" s="51"/>
      <c r="P7" s="34"/>
      <c r="Q7" s="34"/>
      <c r="R7" s="51"/>
    </row>
    <row r="8" spans="1:25" x14ac:dyDescent="0.3">
      <c r="O8" s="51"/>
      <c r="P8" s="34"/>
      <c r="Q8" s="34"/>
      <c r="R8" s="51"/>
    </row>
    <row r="9" spans="1:25" x14ac:dyDescent="0.3">
      <c r="N9" s="49"/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</sheetData>
  <sheetProtection algorithmName="SHA-512" hashValue="fvC9/PLt9nNtBdNoX6SYrfs84E0VTHlHpOCydSpammABZ5sXtEA0Cj+uvFqKjjOzILGle9P3QNxWkQktVxJg0w==" saltValue="D9OtnLMo6MHAvjGLrSKXLA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Y1" sqref="Y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2023-02-03T14:26:42Z</dcterms:modified>
</cp:coreProperties>
</file>