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0237CFD4-218E-4CFA-B0CD-E2CD732C31BE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<sst xmlns="http://schemas.openxmlformats.org/spreadsheetml/2006/main" count="181" uniqueCount="128">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</sst>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I26" sqref="I26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 activeCell="F4" sqref="F4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2023-01-28T13:14:36Z</dcterms:modified>
</cp:coreProperties>
</file>