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\MCE\PL\MCE_PL4_G3_T2\MCE_PL4_G3_T2\"/>
    </mc:Choice>
  </mc:AlternateContent>
  <xr:revisionPtr revIDLastSave="0" documentId="13_ncr:1_{E41DD3FC-2F75-4FDA-ACBE-CD7FA9884C6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225N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<sst xmlns="http://schemas.openxmlformats.org/spreadsheetml/2006/main" count="3" uniqueCount="3">
  <si>
    <t>Tempo (s)</t>
  </si>
  <si>
    <t>Corrente (A)</t>
  </si>
  <si>
    <t>Tensão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</si>
</sst>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m225N!$C$1</c:f>
              <c:strCache>
                <c:ptCount val="1"/>
                <c:pt idx="0">
                  <c:v>Tensão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m225N!$A$2:$A$971</c:f>
              <c:numCache>
                <c:formatCode>General</c:formatCode>
                <c:ptCount val="97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</c:numCache>
            </c:numRef>
          </c:xVal>
          <c:yVal>
            <c:numRef>
              <c:f>m225N!$C$2:$C$971</c:f>
              <c:numCache>
                <c:formatCode>General</c:formatCode>
                <c:ptCount val="970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-0.01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-0.01</c:v>
                </c:pt>
                <c:pt idx="137">
                  <c:v>-0.01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-0.01</c:v>
                </c:pt>
                <c:pt idx="164">
                  <c:v>-0.01</c:v>
                </c:pt>
                <c:pt idx="165">
                  <c:v>-0.01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-0.01</c:v>
                </c:pt>
                <c:pt idx="206">
                  <c:v>-0.01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-0.01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-0.01</c:v>
                </c:pt>
                <c:pt idx="318">
                  <c:v>-0.01</c:v>
                </c:pt>
                <c:pt idx="319">
                  <c:v>-0.01</c:v>
                </c:pt>
                <c:pt idx="320">
                  <c:v>-0.01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-0.01</c:v>
                </c:pt>
                <c:pt idx="328">
                  <c:v>-0.01</c:v>
                </c:pt>
                <c:pt idx="329">
                  <c:v>-0.01</c:v>
                </c:pt>
                <c:pt idx="330">
                  <c:v>-0.01</c:v>
                </c:pt>
                <c:pt idx="331">
                  <c:v>-0.01</c:v>
                </c:pt>
                <c:pt idx="332">
                  <c:v>-0.01</c:v>
                </c:pt>
                <c:pt idx="333">
                  <c:v>-0.01</c:v>
                </c:pt>
                <c:pt idx="334">
                  <c:v>-0.01</c:v>
                </c:pt>
                <c:pt idx="335">
                  <c:v>-0.01</c:v>
                </c:pt>
                <c:pt idx="336">
                  <c:v>-0.01</c:v>
                </c:pt>
                <c:pt idx="337">
                  <c:v>-0.01</c:v>
                </c:pt>
                <c:pt idx="338">
                  <c:v>-0.01</c:v>
                </c:pt>
                <c:pt idx="339">
                  <c:v>-0.01</c:v>
                </c:pt>
                <c:pt idx="340">
                  <c:v>-0.01</c:v>
                </c:pt>
                <c:pt idx="341">
                  <c:v>-0.01</c:v>
                </c:pt>
                <c:pt idx="342">
                  <c:v>-0.01</c:v>
                </c:pt>
                <c:pt idx="343">
                  <c:v>-0.01</c:v>
                </c:pt>
                <c:pt idx="344">
                  <c:v>-0.01</c:v>
                </c:pt>
                <c:pt idx="345">
                  <c:v>-0.01</c:v>
                </c:pt>
                <c:pt idx="346">
                  <c:v>-0.01</c:v>
                </c:pt>
                <c:pt idx="347">
                  <c:v>-0.01</c:v>
                </c:pt>
                <c:pt idx="348">
                  <c:v>-0.01</c:v>
                </c:pt>
                <c:pt idx="349">
                  <c:v>-0.01</c:v>
                </c:pt>
                <c:pt idx="350">
                  <c:v>-0.01</c:v>
                </c:pt>
                <c:pt idx="351">
                  <c:v>-0.01</c:v>
                </c:pt>
                <c:pt idx="352">
                  <c:v>-0.01</c:v>
                </c:pt>
                <c:pt idx="353">
                  <c:v>-0.01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-0.01</c:v>
                </c:pt>
                <c:pt idx="358">
                  <c:v>-0.01</c:v>
                </c:pt>
                <c:pt idx="359">
                  <c:v>-0.01</c:v>
                </c:pt>
                <c:pt idx="360">
                  <c:v>-0.01</c:v>
                </c:pt>
                <c:pt idx="361">
                  <c:v>-0.01</c:v>
                </c:pt>
                <c:pt idx="362">
                  <c:v>-0.01</c:v>
                </c:pt>
                <c:pt idx="363">
                  <c:v>-0.01</c:v>
                </c:pt>
                <c:pt idx="364">
                  <c:v>-0.01</c:v>
                </c:pt>
                <c:pt idx="365">
                  <c:v>-0.01</c:v>
                </c:pt>
                <c:pt idx="366">
                  <c:v>-0.01</c:v>
                </c:pt>
                <c:pt idx="367">
                  <c:v>-0.01</c:v>
                </c:pt>
                <c:pt idx="368">
                  <c:v>-0.01</c:v>
                </c:pt>
                <c:pt idx="369">
                  <c:v>-0.01</c:v>
                </c:pt>
                <c:pt idx="370">
                  <c:v>-0.01</c:v>
                </c:pt>
                <c:pt idx="371">
                  <c:v>-0.01</c:v>
                </c:pt>
                <c:pt idx="372">
                  <c:v>-0.01</c:v>
                </c:pt>
                <c:pt idx="373">
                  <c:v>-0.01</c:v>
                </c:pt>
                <c:pt idx="374">
                  <c:v>-0.01</c:v>
                </c:pt>
                <c:pt idx="375">
                  <c:v>-0.01</c:v>
                </c:pt>
                <c:pt idx="376">
                  <c:v>-0.01</c:v>
                </c:pt>
                <c:pt idx="377">
                  <c:v>-0.01</c:v>
                </c:pt>
                <c:pt idx="378">
                  <c:v>-0.01</c:v>
                </c:pt>
                <c:pt idx="379">
                  <c:v>-0.01</c:v>
                </c:pt>
                <c:pt idx="380">
                  <c:v>-0.01</c:v>
                </c:pt>
                <c:pt idx="381">
                  <c:v>-0.01</c:v>
                </c:pt>
                <c:pt idx="382">
                  <c:v>-0.01</c:v>
                </c:pt>
                <c:pt idx="383">
                  <c:v>-0.01</c:v>
                </c:pt>
                <c:pt idx="384">
                  <c:v>-0.01</c:v>
                </c:pt>
                <c:pt idx="385">
                  <c:v>-0.01</c:v>
                </c:pt>
                <c:pt idx="386">
                  <c:v>-0.01</c:v>
                </c:pt>
                <c:pt idx="387">
                  <c:v>-0.01</c:v>
                </c:pt>
                <c:pt idx="388">
                  <c:v>-0.01</c:v>
                </c:pt>
                <c:pt idx="389">
                  <c:v>-0.01</c:v>
                </c:pt>
                <c:pt idx="390">
                  <c:v>-0.01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  <c:pt idx="394">
                  <c:v>-0.01</c:v>
                </c:pt>
                <c:pt idx="395">
                  <c:v>-0.01</c:v>
                </c:pt>
                <c:pt idx="396">
                  <c:v>-0.01</c:v>
                </c:pt>
                <c:pt idx="397">
                  <c:v>-0.01</c:v>
                </c:pt>
                <c:pt idx="398">
                  <c:v>-0.02</c:v>
                </c:pt>
                <c:pt idx="399">
                  <c:v>-0.01</c:v>
                </c:pt>
                <c:pt idx="400">
                  <c:v>-0.01</c:v>
                </c:pt>
                <c:pt idx="401">
                  <c:v>-0.01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-0.02</c:v>
                </c:pt>
                <c:pt idx="408">
                  <c:v>-0.02</c:v>
                </c:pt>
                <c:pt idx="409">
                  <c:v>-0.02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-0.02</c:v>
                </c:pt>
                <c:pt idx="414">
                  <c:v>-0.02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-0.02</c:v>
                </c:pt>
                <c:pt idx="421">
                  <c:v>-0.02</c:v>
                </c:pt>
                <c:pt idx="422">
                  <c:v>-0.03</c:v>
                </c:pt>
                <c:pt idx="423">
                  <c:v>-0.03</c:v>
                </c:pt>
                <c:pt idx="424">
                  <c:v>-0.03</c:v>
                </c:pt>
                <c:pt idx="425">
                  <c:v>-0.03</c:v>
                </c:pt>
                <c:pt idx="426">
                  <c:v>-0.03</c:v>
                </c:pt>
                <c:pt idx="427">
                  <c:v>-0.03</c:v>
                </c:pt>
                <c:pt idx="428">
                  <c:v>-0.03</c:v>
                </c:pt>
                <c:pt idx="429">
                  <c:v>-0.03</c:v>
                </c:pt>
                <c:pt idx="430">
                  <c:v>-0.03</c:v>
                </c:pt>
                <c:pt idx="431">
                  <c:v>-0.04</c:v>
                </c:pt>
                <c:pt idx="432">
                  <c:v>-0.04</c:v>
                </c:pt>
                <c:pt idx="433">
                  <c:v>-0.04</c:v>
                </c:pt>
                <c:pt idx="434">
                  <c:v>-0.04</c:v>
                </c:pt>
                <c:pt idx="435">
                  <c:v>-0.04</c:v>
                </c:pt>
                <c:pt idx="436">
                  <c:v>-0.04</c:v>
                </c:pt>
                <c:pt idx="437">
                  <c:v>-0.05</c:v>
                </c:pt>
                <c:pt idx="438">
                  <c:v>-0.05</c:v>
                </c:pt>
                <c:pt idx="439">
                  <c:v>-0.05</c:v>
                </c:pt>
                <c:pt idx="440">
                  <c:v>-0.05</c:v>
                </c:pt>
                <c:pt idx="441">
                  <c:v>-0.05</c:v>
                </c:pt>
                <c:pt idx="442">
                  <c:v>-0.05</c:v>
                </c:pt>
                <c:pt idx="443">
                  <c:v>-0.06</c:v>
                </c:pt>
                <c:pt idx="444">
                  <c:v>-0.06</c:v>
                </c:pt>
                <c:pt idx="445">
                  <c:v>-0.06</c:v>
                </c:pt>
                <c:pt idx="446">
                  <c:v>-7.0000000000000007E-2</c:v>
                </c:pt>
                <c:pt idx="447">
                  <c:v>-7.0000000000000007E-2</c:v>
                </c:pt>
                <c:pt idx="448">
                  <c:v>-7.0000000000000007E-2</c:v>
                </c:pt>
                <c:pt idx="449">
                  <c:v>-0.08</c:v>
                </c:pt>
                <c:pt idx="450">
                  <c:v>-0.08</c:v>
                </c:pt>
                <c:pt idx="451">
                  <c:v>-0.09</c:v>
                </c:pt>
                <c:pt idx="452">
                  <c:v>-0.09</c:v>
                </c:pt>
                <c:pt idx="453">
                  <c:v>-0.1</c:v>
                </c:pt>
                <c:pt idx="454">
                  <c:v>-0.1</c:v>
                </c:pt>
                <c:pt idx="455">
                  <c:v>-0.11</c:v>
                </c:pt>
                <c:pt idx="456">
                  <c:v>-0.12</c:v>
                </c:pt>
                <c:pt idx="457">
                  <c:v>-0.12</c:v>
                </c:pt>
                <c:pt idx="458">
                  <c:v>-0.13</c:v>
                </c:pt>
                <c:pt idx="459">
                  <c:v>-0.14000000000000001</c:v>
                </c:pt>
                <c:pt idx="460">
                  <c:v>-0.15</c:v>
                </c:pt>
                <c:pt idx="461">
                  <c:v>-0.16</c:v>
                </c:pt>
                <c:pt idx="462">
                  <c:v>-0.17</c:v>
                </c:pt>
                <c:pt idx="463">
                  <c:v>-0.19</c:v>
                </c:pt>
                <c:pt idx="464">
                  <c:v>-0.2</c:v>
                </c:pt>
                <c:pt idx="465">
                  <c:v>-0.22</c:v>
                </c:pt>
                <c:pt idx="466">
                  <c:v>-0.24</c:v>
                </c:pt>
                <c:pt idx="467">
                  <c:v>-0.26</c:v>
                </c:pt>
                <c:pt idx="468">
                  <c:v>-0.28000000000000003</c:v>
                </c:pt>
                <c:pt idx="469">
                  <c:v>-0.3</c:v>
                </c:pt>
                <c:pt idx="470">
                  <c:v>-0.33</c:v>
                </c:pt>
                <c:pt idx="471">
                  <c:v>-0.36</c:v>
                </c:pt>
                <c:pt idx="472">
                  <c:v>-0.39</c:v>
                </c:pt>
                <c:pt idx="473">
                  <c:v>-0.43</c:v>
                </c:pt>
                <c:pt idx="474">
                  <c:v>-0.47</c:v>
                </c:pt>
                <c:pt idx="475">
                  <c:v>-0.52</c:v>
                </c:pt>
                <c:pt idx="476">
                  <c:v>-0.56999999999999995</c:v>
                </c:pt>
                <c:pt idx="477">
                  <c:v>-0.63</c:v>
                </c:pt>
                <c:pt idx="478">
                  <c:v>-0.7</c:v>
                </c:pt>
                <c:pt idx="479">
                  <c:v>-0.78</c:v>
                </c:pt>
                <c:pt idx="480">
                  <c:v>-0.87</c:v>
                </c:pt>
                <c:pt idx="481">
                  <c:v>-0.97</c:v>
                </c:pt>
                <c:pt idx="482">
                  <c:v>-1.08</c:v>
                </c:pt>
                <c:pt idx="483">
                  <c:v>-1.21</c:v>
                </c:pt>
                <c:pt idx="484">
                  <c:v>-1.36</c:v>
                </c:pt>
                <c:pt idx="485">
                  <c:v>-1.53</c:v>
                </c:pt>
                <c:pt idx="486">
                  <c:v>-1.73</c:v>
                </c:pt>
                <c:pt idx="487">
                  <c:v>-1.97</c:v>
                </c:pt>
                <c:pt idx="488">
                  <c:v>-2.23</c:v>
                </c:pt>
                <c:pt idx="489">
                  <c:v>-2.5299999999999998</c:v>
                </c:pt>
                <c:pt idx="490">
                  <c:v>-2.89</c:v>
                </c:pt>
                <c:pt idx="491">
                  <c:v>-3.29</c:v>
                </c:pt>
                <c:pt idx="492">
                  <c:v>-3.74</c:v>
                </c:pt>
                <c:pt idx="493">
                  <c:v>-4.25</c:v>
                </c:pt>
                <c:pt idx="494">
                  <c:v>-4.8099999999999996</c:v>
                </c:pt>
                <c:pt idx="495">
                  <c:v>-5.42</c:v>
                </c:pt>
                <c:pt idx="496">
                  <c:v>-6.02</c:v>
                </c:pt>
                <c:pt idx="497">
                  <c:v>-6.63</c:v>
                </c:pt>
                <c:pt idx="498">
                  <c:v>-7.21</c:v>
                </c:pt>
                <c:pt idx="499">
                  <c:v>-7.67</c:v>
                </c:pt>
                <c:pt idx="500">
                  <c:v>-8.0299999999999994</c:v>
                </c:pt>
                <c:pt idx="501">
                  <c:v>-8.2899999999999991</c:v>
                </c:pt>
                <c:pt idx="502">
                  <c:v>-8.3699999999999992</c:v>
                </c:pt>
                <c:pt idx="503">
                  <c:v>-8.27</c:v>
                </c:pt>
                <c:pt idx="504">
                  <c:v>-8.0299999999999994</c:v>
                </c:pt>
                <c:pt idx="505">
                  <c:v>-7.61</c:v>
                </c:pt>
                <c:pt idx="506">
                  <c:v>-7.04</c:v>
                </c:pt>
                <c:pt idx="507">
                  <c:v>-6.35</c:v>
                </c:pt>
                <c:pt idx="508">
                  <c:v>-5.56</c:v>
                </c:pt>
                <c:pt idx="509">
                  <c:v>-4.6900000000000004</c:v>
                </c:pt>
                <c:pt idx="510">
                  <c:v>-3.79</c:v>
                </c:pt>
                <c:pt idx="511">
                  <c:v>-2.9</c:v>
                </c:pt>
                <c:pt idx="512">
                  <c:v>-2.0099999999999998</c:v>
                </c:pt>
                <c:pt idx="513">
                  <c:v>-1.1399999999999999</c:v>
                </c:pt>
                <c:pt idx="514">
                  <c:v>-0.28000000000000003</c:v>
                </c:pt>
                <c:pt idx="515">
                  <c:v>0.56999999999999995</c:v>
                </c:pt>
                <c:pt idx="516">
                  <c:v>1.41</c:v>
                </c:pt>
                <c:pt idx="517">
                  <c:v>1.85</c:v>
                </c:pt>
                <c:pt idx="518">
                  <c:v>1.94</c:v>
                </c:pt>
                <c:pt idx="519">
                  <c:v>2.0099999999999998</c:v>
                </c:pt>
                <c:pt idx="520">
                  <c:v>2.06</c:v>
                </c:pt>
                <c:pt idx="521">
                  <c:v>2.11</c:v>
                </c:pt>
                <c:pt idx="522">
                  <c:v>2.15</c:v>
                </c:pt>
                <c:pt idx="523">
                  <c:v>2.1800000000000002</c:v>
                </c:pt>
                <c:pt idx="524">
                  <c:v>2.21</c:v>
                </c:pt>
                <c:pt idx="525">
                  <c:v>2.23</c:v>
                </c:pt>
                <c:pt idx="526">
                  <c:v>2.2400000000000002</c:v>
                </c:pt>
                <c:pt idx="527">
                  <c:v>2.25</c:v>
                </c:pt>
                <c:pt idx="528">
                  <c:v>2.25</c:v>
                </c:pt>
                <c:pt idx="529">
                  <c:v>2.2400000000000002</c:v>
                </c:pt>
                <c:pt idx="530">
                  <c:v>2.2200000000000002</c:v>
                </c:pt>
                <c:pt idx="531">
                  <c:v>2.2000000000000002</c:v>
                </c:pt>
                <c:pt idx="532">
                  <c:v>2.1800000000000002</c:v>
                </c:pt>
                <c:pt idx="533">
                  <c:v>2.15</c:v>
                </c:pt>
                <c:pt idx="534">
                  <c:v>2.12</c:v>
                </c:pt>
                <c:pt idx="535">
                  <c:v>2.09</c:v>
                </c:pt>
                <c:pt idx="536">
                  <c:v>2.06</c:v>
                </c:pt>
                <c:pt idx="537">
                  <c:v>2.0299999999999998</c:v>
                </c:pt>
                <c:pt idx="538">
                  <c:v>1.99</c:v>
                </c:pt>
                <c:pt idx="539">
                  <c:v>1.96</c:v>
                </c:pt>
                <c:pt idx="540">
                  <c:v>1.92</c:v>
                </c:pt>
                <c:pt idx="541">
                  <c:v>1.88</c:v>
                </c:pt>
                <c:pt idx="542">
                  <c:v>1.79</c:v>
                </c:pt>
                <c:pt idx="543">
                  <c:v>1.47</c:v>
                </c:pt>
                <c:pt idx="544">
                  <c:v>1.28</c:v>
                </c:pt>
                <c:pt idx="545">
                  <c:v>1.1200000000000001</c:v>
                </c:pt>
                <c:pt idx="546">
                  <c:v>0.99</c:v>
                </c:pt>
                <c:pt idx="547">
                  <c:v>0.87</c:v>
                </c:pt>
                <c:pt idx="548">
                  <c:v>0.77</c:v>
                </c:pt>
                <c:pt idx="549">
                  <c:v>0.68</c:v>
                </c:pt>
                <c:pt idx="550">
                  <c:v>0.6</c:v>
                </c:pt>
                <c:pt idx="551">
                  <c:v>0.52</c:v>
                </c:pt>
                <c:pt idx="552">
                  <c:v>0.41</c:v>
                </c:pt>
                <c:pt idx="553">
                  <c:v>0.37</c:v>
                </c:pt>
                <c:pt idx="554">
                  <c:v>0.34</c:v>
                </c:pt>
                <c:pt idx="555">
                  <c:v>0.3</c:v>
                </c:pt>
                <c:pt idx="556">
                  <c:v>0.19</c:v>
                </c:pt>
                <c:pt idx="557">
                  <c:v>0.04</c:v>
                </c:pt>
                <c:pt idx="558">
                  <c:v>-0.02</c:v>
                </c:pt>
                <c:pt idx="559">
                  <c:v>-0.03</c:v>
                </c:pt>
                <c:pt idx="560">
                  <c:v>-0.02</c:v>
                </c:pt>
                <c:pt idx="561">
                  <c:v>-0.02</c:v>
                </c:pt>
                <c:pt idx="562">
                  <c:v>0</c:v>
                </c:pt>
                <c:pt idx="563">
                  <c:v>0.01</c:v>
                </c:pt>
                <c:pt idx="564">
                  <c:v>0.02</c:v>
                </c:pt>
                <c:pt idx="565">
                  <c:v>0.04</c:v>
                </c:pt>
                <c:pt idx="566">
                  <c:v>0.05</c:v>
                </c:pt>
                <c:pt idx="567">
                  <c:v>0.06</c:v>
                </c:pt>
                <c:pt idx="568">
                  <c:v>0.08</c:v>
                </c:pt>
                <c:pt idx="569">
                  <c:v>0.09</c:v>
                </c:pt>
                <c:pt idx="570">
                  <c:v>0.1</c:v>
                </c:pt>
                <c:pt idx="571">
                  <c:v>0.11</c:v>
                </c:pt>
                <c:pt idx="572">
                  <c:v>0.13</c:v>
                </c:pt>
                <c:pt idx="573">
                  <c:v>0.14000000000000001</c:v>
                </c:pt>
                <c:pt idx="574">
                  <c:v>0.15</c:v>
                </c:pt>
                <c:pt idx="575">
                  <c:v>0.17</c:v>
                </c:pt>
                <c:pt idx="576">
                  <c:v>0.18</c:v>
                </c:pt>
                <c:pt idx="577">
                  <c:v>0.19</c:v>
                </c:pt>
                <c:pt idx="578">
                  <c:v>0.21</c:v>
                </c:pt>
                <c:pt idx="579">
                  <c:v>0.22</c:v>
                </c:pt>
                <c:pt idx="580">
                  <c:v>0.23</c:v>
                </c:pt>
                <c:pt idx="581">
                  <c:v>0.24</c:v>
                </c:pt>
                <c:pt idx="582">
                  <c:v>0.25</c:v>
                </c:pt>
                <c:pt idx="583">
                  <c:v>0.25</c:v>
                </c:pt>
                <c:pt idx="584">
                  <c:v>0.26</c:v>
                </c:pt>
                <c:pt idx="585">
                  <c:v>0.26</c:v>
                </c:pt>
                <c:pt idx="586">
                  <c:v>0.27</c:v>
                </c:pt>
                <c:pt idx="587">
                  <c:v>0.27</c:v>
                </c:pt>
                <c:pt idx="588">
                  <c:v>0.27</c:v>
                </c:pt>
                <c:pt idx="589">
                  <c:v>0.27</c:v>
                </c:pt>
                <c:pt idx="590">
                  <c:v>0.27</c:v>
                </c:pt>
                <c:pt idx="591">
                  <c:v>0.27</c:v>
                </c:pt>
                <c:pt idx="592">
                  <c:v>0.27</c:v>
                </c:pt>
                <c:pt idx="593">
                  <c:v>0.27</c:v>
                </c:pt>
                <c:pt idx="594">
                  <c:v>0.26</c:v>
                </c:pt>
                <c:pt idx="595">
                  <c:v>0.26</c:v>
                </c:pt>
                <c:pt idx="596">
                  <c:v>0.25</c:v>
                </c:pt>
                <c:pt idx="597">
                  <c:v>0.24</c:v>
                </c:pt>
                <c:pt idx="598">
                  <c:v>0.23</c:v>
                </c:pt>
                <c:pt idx="599">
                  <c:v>0.22</c:v>
                </c:pt>
                <c:pt idx="600">
                  <c:v>0.21</c:v>
                </c:pt>
                <c:pt idx="601">
                  <c:v>0.2</c:v>
                </c:pt>
                <c:pt idx="602">
                  <c:v>0.2</c:v>
                </c:pt>
                <c:pt idx="603">
                  <c:v>0.19</c:v>
                </c:pt>
                <c:pt idx="604">
                  <c:v>0.19</c:v>
                </c:pt>
                <c:pt idx="605">
                  <c:v>0.18</c:v>
                </c:pt>
                <c:pt idx="606">
                  <c:v>0.18</c:v>
                </c:pt>
                <c:pt idx="607">
                  <c:v>0.17</c:v>
                </c:pt>
                <c:pt idx="608">
                  <c:v>0.17</c:v>
                </c:pt>
                <c:pt idx="609">
                  <c:v>0.17</c:v>
                </c:pt>
                <c:pt idx="610">
                  <c:v>0.16</c:v>
                </c:pt>
                <c:pt idx="611">
                  <c:v>0.16</c:v>
                </c:pt>
                <c:pt idx="612">
                  <c:v>0.16</c:v>
                </c:pt>
                <c:pt idx="613">
                  <c:v>0.16</c:v>
                </c:pt>
                <c:pt idx="614">
                  <c:v>0.16</c:v>
                </c:pt>
                <c:pt idx="615">
                  <c:v>0.15</c:v>
                </c:pt>
                <c:pt idx="616">
                  <c:v>0.15</c:v>
                </c:pt>
                <c:pt idx="617">
                  <c:v>0.15</c:v>
                </c:pt>
                <c:pt idx="618">
                  <c:v>0.15</c:v>
                </c:pt>
                <c:pt idx="619">
                  <c:v>0.14000000000000001</c:v>
                </c:pt>
                <c:pt idx="620">
                  <c:v>0.14000000000000001</c:v>
                </c:pt>
                <c:pt idx="621">
                  <c:v>0.14000000000000001</c:v>
                </c:pt>
                <c:pt idx="622">
                  <c:v>0.13</c:v>
                </c:pt>
                <c:pt idx="623">
                  <c:v>0.13</c:v>
                </c:pt>
                <c:pt idx="624">
                  <c:v>0.12</c:v>
                </c:pt>
                <c:pt idx="625">
                  <c:v>0.12</c:v>
                </c:pt>
                <c:pt idx="626">
                  <c:v>0.12</c:v>
                </c:pt>
                <c:pt idx="627">
                  <c:v>0.11</c:v>
                </c:pt>
                <c:pt idx="628">
                  <c:v>0.11</c:v>
                </c:pt>
                <c:pt idx="629">
                  <c:v>0.1</c:v>
                </c:pt>
                <c:pt idx="630">
                  <c:v>0.1</c:v>
                </c:pt>
                <c:pt idx="631">
                  <c:v>0.09</c:v>
                </c:pt>
                <c:pt idx="632">
                  <c:v>0.09</c:v>
                </c:pt>
                <c:pt idx="633">
                  <c:v>0.08</c:v>
                </c:pt>
                <c:pt idx="634">
                  <c:v>7.0000000000000007E-2</c:v>
                </c:pt>
                <c:pt idx="635">
                  <c:v>7.0000000000000007E-2</c:v>
                </c:pt>
                <c:pt idx="636">
                  <c:v>0.06</c:v>
                </c:pt>
                <c:pt idx="637">
                  <c:v>0.05</c:v>
                </c:pt>
                <c:pt idx="638">
                  <c:v>0.04</c:v>
                </c:pt>
                <c:pt idx="639">
                  <c:v>0.04</c:v>
                </c:pt>
                <c:pt idx="640">
                  <c:v>0.03</c:v>
                </c:pt>
                <c:pt idx="641">
                  <c:v>0.02</c:v>
                </c:pt>
                <c:pt idx="642">
                  <c:v>0.02</c:v>
                </c:pt>
                <c:pt idx="643">
                  <c:v>0.01</c:v>
                </c:pt>
                <c:pt idx="644">
                  <c:v>0</c:v>
                </c:pt>
                <c:pt idx="645">
                  <c:v>-0.01</c:v>
                </c:pt>
                <c:pt idx="646">
                  <c:v>-0.01</c:v>
                </c:pt>
                <c:pt idx="647">
                  <c:v>-0.02</c:v>
                </c:pt>
                <c:pt idx="648">
                  <c:v>-0.02</c:v>
                </c:pt>
                <c:pt idx="649">
                  <c:v>-0.03</c:v>
                </c:pt>
                <c:pt idx="650">
                  <c:v>-0.04</c:v>
                </c:pt>
                <c:pt idx="651">
                  <c:v>-0.04</c:v>
                </c:pt>
                <c:pt idx="652">
                  <c:v>-0.05</c:v>
                </c:pt>
                <c:pt idx="653">
                  <c:v>-0.06</c:v>
                </c:pt>
                <c:pt idx="654">
                  <c:v>-0.06</c:v>
                </c:pt>
                <c:pt idx="655">
                  <c:v>-7.0000000000000007E-2</c:v>
                </c:pt>
                <c:pt idx="656">
                  <c:v>-7.0000000000000007E-2</c:v>
                </c:pt>
                <c:pt idx="657">
                  <c:v>-0.08</c:v>
                </c:pt>
                <c:pt idx="658">
                  <c:v>-0.08</c:v>
                </c:pt>
                <c:pt idx="659">
                  <c:v>-0.09</c:v>
                </c:pt>
                <c:pt idx="660">
                  <c:v>-0.09</c:v>
                </c:pt>
                <c:pt idx="661">
                  <c:v>-0.09</c:v>
                </c:pt>
                <c:pt idx="662">
                  <c:v>-0.1</c:v>
                </c:pt>
                <c:pt idx="663">
                  <c:v>-0.1</c:v>
                </c:pt>
                <c:pt idx="664">
                  <c:v>-0.1</c:v>
                </c:pt>
                <c:pt idx="665">
                  <c:v>-0.11</c:v>
                </c:pt>
                <c:pt idx="666">
                  <c:v>-0.11</c:v>
                </c:pt>
                <c:pt idx="667">
                  <c:v>-0.12</c:v>
                </c:pt>
                <c:pt idx="668">
                  <c:v>-0.12</c:v>
                </c:pt>
                <c:pt idx="669">
                  <c:v>-0.12</c:v>
                </c:pt>
                <c:pt idx="670">
                  <c:v>-0.12</c:v>
                </c:pt>
                <c:pt idx="671">
                  <c:v>-0.13</c:v>
                </c:pt>
                <c:pt idx="672">
                  <c:v>-0.13</c:v>
                </c:pt>
                <c:pt idx="673">
                  <c:v>-0.13</c:v>
                </c:pt>
                <c:pt idx="674">
                  <c:v>-0.13</c:v>
                </c:pt>
                <c:pt idx="675">
                  <c:v>-0.13</c:v>
                </c:pt>
                <c:pt idx="676">
                  <c:v>-0.13</c:v>
                </c:pt>
                <c:pt idx="677">
                  <c:v>-0.13</c:v>
                </c:pt>
                <c:pt idx="678">
                  <c:v>-0.13</c:v>
                </c:pt>
                <c:pt idx="679">
                  <c:v>-0.12</c:v>
                </c:pt>
                <c:pt idx="680">
                  <c:v>-0.12</c:v>
                </c:pt>
                <c:pt idx="681">
                  <c:v>-0.12</c:v>
                </c:pt>
                <c:pt idx="682">
                  <c:v>-0.12</c:v>
                </c:pt>
                <c:pt idx="683">
                  <c:v>-0.11</c:v>
                </c:pt>
                <c:pt idx="684">
                  <c:v>-0.11</c:v>
                </c:pt>
                <c:pt idx="685">
                  <c:v>-0.11</c:v>
                </c:pt>
                <c:pt idx="686">
                  <c:v>-0.11</c:v>
                </c:pt>
                <c:pt idx="687">
                  <c:v>-0.1</c:v>
                </c:pt>
                <c:pt idx="688">
                  <c:v>-0.1</c:v>
                </c:pt>
                <c:pt idx="689">
                  <c:v>-0.1</c:v>
                </c:pt>
                <c:pt idx="690">
                  <c:v>-0.1</c:v>
                </c:pt>
                <c:pt idx="691">
                  <c:v>-0.09</c:v>
                </c:pt>
                <c:pt idx="692">
                  <c:v>-0.09</c:v>
                </c:pt>
                <c:pt idx="693">
                  <c:v>-0.08</c:v>
                </c:pt>
                <c:pt idx="694">
                  <c:v>-0.08</c:v>
                </c:pt>
                <c:pt idx="695">
                  <c:v>-0.08</c:v>
                </c:pt>
                <c:pt idx="696">
                  <c:v>-7.0000000000000007E-2</c:v>
                </c:pt>
                <c:pt idx="697">
                  <c:v>-0.06</c:v>
                </c:pt>
                <c:pt idx="698">
                  <c:v>-0.05</c:v>
                </c:pt>
                <c:pt idx="699">
                  <c:v>-0.05</c:v>
                </c:pt>
                <c:pt idx="700">
                  <c:v>-0.04</c:v>
                </c:pt>
                <c:pt idx="701">
                  <c:v>-0.03</c:v>
                </c:pt>
                <c:pt idx="702">
                  <c:v>-0.03</c:v>
                </c:pt>
                <c:pt idx="703">
                  <c:v>-0.02</c:v>
                </c:pt>
                <c:pt idx="704">
                  <c:v>-0.02</c:v>
                </c:pt>
                <c:pt idx="705">
                  <c:v>-0.02</c:v>
                </c:pt>
                <c:pt idx="706">
                  <c:v>-0.02</c:v>
                </c:pt>
                <c:pt idx="707">
                  <c:v>-0.02</c:v>
                </c:pt>
                <c:pt idx="708">
                  <c:v>-0.02</c:v>
                </c:pt>
                <c:pt idx="709">
                  <c:v>-0.03</c:v>
                </c:pt>
                <c:pt idx="710">
                  <c:v>-0.03</c:v>
                </c:pt>
                <c:pt idx="711">
                  <c:v>-0.03</c:v>
                </c:pt>
                <c:pt idx="712">
                  <c:v>-0.03</c:v>
                </c:pt>
                <c:pt idx="713">
                  <c:v>-0.03</c:v>
                </c:pt>
                <c:pt idx="714">
                  <c:v>-0.04</c:v>
                </c:pt>
                <c:pt idx="715">
                  <c:v>-0.04</c:v>
                </c:pt>
                <c:pt idx="716">
                  <c:v>-0.04</c:v>
                </c:pt>
                <c:pt idx="717">
                  <c:v>-0.04</c:v>
                </c:pt>
                <c:pt idx="718">
                  <c:v>-0.04</c:v>
                </c:pt>
                <c:pt idx="719">
                  <c:v>-0.04</c:v>
                </c:pt>
                <c:pt idx="720">
                  <c:v>-0.05</c:v>
                </c:pt>
                <c:pt idx="721">
                  <c:v>-0.05</c:v>
                </c:pt>
                <c:pt idx="722">
                  <c:v>-0.05</c:v>
                </c:pt>
                <c:pt idx="723">
                  <c:v>-0.05</c:v>
                </c:pt>
                <c:pt idx="724">
                  <c:v>-0.05</c:v>
                </c:pt>
                <c:pt idx="725">
                  <c:v>-0.05</c:v>
                </c:pt>
                <c:pt idx="726">
                  <c:v>-0.05</c:v>
                </c:pt>
                <c:pt idx="727">
                  <c:v>-0.05</c:v>
                </c:pt>
                <c:pt idx="728">
                  <c:v>-0.05</c:v>
                </c:pt>
                <c:pt idx="729">
                  <c:v>-0.05</c:v>
                </c:pt>
                <c:pt idx="730">
                  <c:v>-0.05</c:v>
                </c:pt>
                <c:pt idx="731">
                  <c:v>-0.04</c:v>
                </c:pt>
                <c:pt idx="732">
                  <c:v>-0.04</c:v>
                </c:pt>
                <c:pt idx="733">
                  <c:v>-0.04</c:v>
                </c:pt>
                <c:pt idx="734">
                  <c:v>-0.04</c:v>
                </c:pt>
                <c:pt idx="735">
                  <c:v>-0.04</c:v>
                </c:pt>
                <c:pt idx="736">
                  <c:v>-0.03</c:v>
                </c:pt>
                <c:pt idx="737">
                  <c:v>-0.03</c:v>
                </c:pt>
                <c:pt idx="738">
                  <c:v>-0.03</c:v>
                </c:pt>
                <c:pt idx="739">
                  <c:v>-0.03</c:v>
                </c:pt>
                <c:pt idx="740">
                  <c:v>-0.02</c:v>
                </c:pt>
                <c:pt idx="741">
                  <c:v>-0.02</c:v>
                </c:pt>
                <c:pt idx="742">
                  <c:v>-0.02</c:v>
                </c:pt>
                <c:pt idx="743">
                  <c:v>-0.02</c:v>
                </c:pt>
                <c:pt idx="744">
                  <c:v>-0.01</c:v>
                </c:pt>
                <c:pt idx="745">
                  <c:v>-0.01</c:v>
                </c:pt>
                <c:pt idx="746">
                  <c:v>-0.01</c:v>
                </c:pt>
                <c:pt idx="747">
                  <c:v>-0.01</c:v>
                </c:pt>
                <c:pt idx="748">
                  <c:v>0</c:v>
                </c:pt>
                <c:pt idx="749">
                  <c:v>0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0.02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0.02</c:v>
                </c:pt>
                <c:pt idx="763">
                  <c:v>0.02</c:v>
                </c:pt>
                <c:pt idx="764">
                  <c:v>0.02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0.02</c:v>
                </c:pt>
                <c:pt idx="770">
                  <c:v>0.02</c:v>
                </c:pt>
                <c:pt idx="771">
                  <c:v>0.02</c:v>
                </c:pt>
                <c:pt idx="772">
                  <c:v>0.02</c:v>
                </c:pt>
                <c:pt idx="773">
                  <c:v>0.02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0.02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0.02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-0.01</c:v>
                </c:pt>
                <c:pt idx="816">
                  <c:v>-0.01</c:v>
                </c:pt>
                <c:pt idx="817">
                  <c:v>-0.01</c:v>
                </c:pt>
                <c:pt idx="818">
                  <c:v>-0.01</c:v>
                </c:pt>
                <c:pt idx="819">
                  <c:v>-0.01</c:v>
                </c:pt>
                <c:pt idx="820">
                  <c:v>-0.01</c:v>
                </c:pt>
                <c:pt idx="821">
                  <c:v>-0.01</c:v>
                </c:pt>
                <c:pt idx="822">
                  <c:v>-0.01</c:v>
                </c:pt>
                <c:pt idx="823">
                  <c:v>-0.01</c:v>
                </c:pt>
                <c:pt idx="824">
                  <c:v>-0.01</c:v>
                </c:pt>
                <c:pt idx="825">
                  <c:v>-0.01</c:v>
                </c:pt>
                <c:pt idx="826">
                  <c:v>-0.01</c:v>
                </c:pt>
                <c:pt idx="827">
                  <c:v>-0.01</c:v>
                </c:pt>
                <c:pt idx="828">
                  <c:v>-0.01</c:v>
                </c:pt>
                <c:pt idx="829">
                  <c:v>-0.01</c:v>
                </c:pt>
                <c:pt idx="830">
                  <c:v>-0.01</c:v>
                </c:pt>
                <c:pt idx="831">
                  <c:v>-0.01</c:v>
                </c:pt>
                <c:pt idx="832">
                  <c:v>-0.01</c:v>
                </c:pt>
                <c:pt idx="833">
                  <c:v>-0.01</c:v>
                </c:pt>
                <c:pt idx="834">
                  <c:v>-0.01</c:v>
                </c:pt>
                <c:pt idx="835">
                  <c:v>-0.01</c:v>
                </c:pt>
                <c:pt idx="836">
                  <c:v>-0.01</c:v>
                </c:pt>
                <c:pt idx="837">
                  <c:v>-0.01</c:v>
                </c:pt>
                <c:pt idx="838">
                  <c:v>-0.01</c:v>
                </c:pt>
                <c:pt idx="839">
                  <c:v>-0.01</c:v>
                </c:pt>
                <c:pt idx="840">
                  <c:v>-0.01</c:v>
                </c:pt>
                <c:pt idx="841">
                  <c:v>-0.01</c:v>
                </c:pt>
                <c:pt idx="842">
                  <c:v>-0.01</c:v>
                </c:pt>
                <c:pt idx="843">
                  <c:v>-0.01</c:v>
                </c:pt>
                <c:pt idx="844">
                  <c:v>-0.01</c:v>
                </c:pt>
                <c:pt idx="845">
                  <c:v>-0.01</c:v>
                </c:pt>
                <c:pt idx="846">
                  <c:v>-0.01</c:v>
                </c:pt>
                <c:pt idx="847">
                  <c:v>-0.01</c:v>
                </c:pt>
                <c:pt idx="848">
                  <c:v>-0.01</c:v>
                </c:pt>
                <c:pt idx="849">
                  <c:v>-0.01</c:v>
                </c:pt>
                <c:pt idx="850">
                  <c:v>-0.01</c:v>
                </c:pt>
                <c:pt idx="851">
                  <c:v>-0.01</c:v>
                </c:pt>
                <c:pt idx="852">
                  <c:v>-0.01</c:v>
                </c:pt>
                <c:pt idx="853">
                  <c:v>-0.01</c:v>
                </c:pt>
                <c:pt idx="854">
                  <c:v>-0.01</c:v>
                </c:pt>
                <c:pt idx="855">
                  <c:v>-0.01</c:v>
                </c:pt>
                <c:pt idx="856">
                  <c:v>-0.01</c:v>
                </c:pt>
                <c:pt idx="857">
                  <c:v>-0.01</c:v>
                </c:pt>
                <c:pt idx="858">
                  <c:v>-0.01</c:v>
                </c:pt>
                <c:pt idx="859">
                  <c:v>-0.01</c:v>
                </c:pt>
                <c:pt idx="860">
                  <c:v>-0.01</c:v>
                </c:pt>
                <c:pt idx="861">
                  <c:v>-0.01</c:v>
                </c:pt>
                <c:pt idx="862">
                  <c:v>-0.01</c:v>
                </c:pt>
                <c:pt idx="863">
                  <c:v>-0.01</c:v>
                </c:pt>
                <c:pt idx="864">
                  <c:v>-0.01</c:v>
                </c:pt>
                <c:pt idx="865">
                  <c:v>-0.01</c:v>
                </c:pt>
                <c:pt idx="866">
                  <c:v>-0.01</c:v>
                </c:pt>
                <c:pt idx="867">
                  <c:v>-0.01</c:v>
                </c:pt>
                <c:pt idx="868">
                  <c:v>-0.01</c:v>
                </c:pt>
                <c:pt idx="869">
                  <c:v>-0.01</c:v>
                </c:pt>
                <c:pt idx="870">
                  <c:v>-0.01</c:v>
                </c:pt>
                <c:pt idx="871">
                  <c:v>-0.01</c:v>
                </c:pt>
                <c:pt idx="872">
                  <c:v>-0.01</c:v>
                </c:pt>
                <c:pt idx="873">
                  <c:v>-0.01</c:v>
                </c:pt>
                <c:pt idx="874">
                  <c:v>-0.01</c:v>
                </c:pt>
                <c:pt idx="875">
                  <c:v>-0.01</c:v>
                </c:pt>
                <c:pt idx="876">
                  <c:v>-0.01</c:v>
                </c:pt>
                <c:pt idx="877">
                  <c:v>-0.01</c:v>
                </c:pt>
                <c:pt idx="878">
                  <c:v>-0.01</c:v>
                </c:pt>
                <c:pt idx="879">
                  <c:v>-0.01</c:v>
                </c:pt>
                <c:pt idx="880">
                  <c:v>-0.01</c:v>
                </c:pt>
                <c:pt idx="881">
                  <c:v>-0.01</c:v>
                </c:pt>
                <c:pt idx="882">
                  <c:v>-0.01</c:v>
                </c:pt>
                <c:pt idx="883">
                  <c:v>-0.01</c:v>
                </c:pt>
                <c:pt idx="884">
                  <c:v>-0.01</c:v>
                </c:pt>
                <c:pt idx="885">
                  <c:v>-0.01</c:v>
                </c:pt>
                <c:pt idx="886">
                  <c:v>-0.01</c:v>
                </c:pt>
                <c:pt idx="887">
                  <c:v>-0.01</c:v>
                </c:pt>
                <c:pt idx="888">
                  <c:v>-0.01</c:v>
                </c:pt>
                <c:pt idx="889">
                  <c:v>-0.01</c:v>
                </c:pt>
                <c:pt idx="890">
                  <c:v>-0.01</c:v>
                </c:pt>
                <c:pt idx="891">
                  <c:v>-0.01</c:v>
                </c:pt>
                <c:pt idx="892">
                  <c:v>-0.01</c:v>
                </c:pt>
                <c:pt idx="893">
                  <c:v>-0.01</c:v>
                </c:pt>
                <c:pt idx="894">
                  <c:v>-0.01</c:v>
                </c:pt>
                <c:pt idx="895">
                  <c:v>-0.01</c:v>
                </c:pt>
                <c:pt idx="896">
                  <c:v>-0.01</c:v>
                </c:pt>
                <c:pt idx="897">
                  <c:v>-0.01</c:v>
                </c:pt>
                <c:pt idx="898">
                  <c:v>-0.01</c:v>
                </c:pt>
                <c:pt idx="899">
                  <c:v>-0.01</c:v>
                </c:pt>
                <c:pt idx="900">
                  <c:v>-0.01</c:v>
                </c:pt>
                <c:pt idx="901">
                  <c:v>-0.01</c:v>
                </c:pt>
                <c:pt idx="902">
                  <c:v>-0.01</c:v>
                </c:pt>
                <c:pt idx="903">
                  <c:v>-0.01</c:v>
                </c:pt>
                <c:pt idx="904">
                  <c:v>-0.01</c:v>
                </c:pt>
                <c:pt idx="905">
                  <c:v>-0.01</c:v>
                </c:pt>
                <c:pt idx="906">
                  <c:v>-0.01</c:v>
                </c:pt>
                <c:pt idx="907">
                  <c:v>0</c:v>
                </c:pt>
                <c:pt idx="908">
                  <c:v>-0.01</c:v>
                </c:pt>
                <c:pt idx="909">
                  <c:v>-0.01</c:v>
                </c:pt>
                <c:pt idx="910">
                  <c:v>-0.01</c:v>
                </c:pt>
                <c:pt idx="911">
                  <c:v>-0.01</c:v>
                </c:pt>
                <c:pt idx="912">
                  <c:v>-0.01</c:v>
                </c:pt>
                <c:pt idx="913">
                  <c:v>-0.01</c:v>
                </c:pt>
                <c:pt idx="914">
                  <c:v>-0.01</c:v>
                </c:pt>
                <c:pt idx="915">
                  <c:v>-0.01</c:v>
                </c:pt>
                <c:pt idx="916">
                  <c:v>-0.01</c:v>
                </c:pt>
                <c:pt idx="917">
                  <c:v>-0.01</c:v>
                </c:pt>
                <c:pt idx="918">
                  <c:v>-0.01</c:v>
                </c:pt>
                <c:pt idx="919">
                  <c:v>-0.01</c:v>
                </c:pt>
                <c:pt idx="920">
                  <c:v>-0.01</c:v>
                </c:pt>
                <c:pt idx="921">
                  <c:v>-0.01</c:v>
                </c:pt>
                <c:pt idx="922">
                  <c:v>-0.01</c:v>
                </c:pt>
                <c:pt idx="923">
                  <c:v>-0.01</c:v>
                </c:pt>
                <c:pt idx="924">
                  <c:v>-0.01</c:v>
                </c:pt>
                <c:pt idx="925">
                  <c:v>-0.01</c:v>
                </c:pt>
                <c:pt idx="926">
                  <c:v>-0.01</c:v>
                </c:pt>
                <c:pt idx="927">
                  <c:v>-0.01</c:v>
                </c:pt>
                <c:pt idx="928">
                  <c:v>-0.01</c:v>
                </c:pt>
                <c:pt idx="929">
                  <c:v>-0.01</c:v>
                </c:pt>
                <c:pt idx="930">
                  <c:v>-0.01</c:v>
                </c:pt>
                <c:pt idx="931">
                  <c:v>-0.01</c:v>
                </c:pt>
                <c:pt idx="932">
                  <c:v>-0.01</c:v>
                </c:pt>
                <c:pt idx="933">
                  <c:v>-0.01</c:v>
                </c:pt>
                <c:pt idx="934">
                  <c:v>-0.01</c:v>
                </c:pt>
                <c:pt idx="935">
                  <c:v>-0.01</c:v>
                </c:pt>
                <c:pt idx="936">
                  <c:v>-0.01</c:v>
                </c:pt>
                <c:pt idx="937">
                  <c:v>-0.01</c:v>
                </c:pt>
                <c:pt idx="938">
                  <c:v>-0.01</c:v>
                </c:pt>
                <c:pt idx="939">
                  <c:v>-0.01</c:v>
                </c:pt>
                <c:pt idx="940">
                  <c:v>-0.01</c:v>
                </c:pt>
                <c:pt idx="941">
                  <c:v>-0.01</c:v>
                </c:pt>
                <c:pt idx="942">
                  <c:v>-0.01</c:v>
                </c:pt>
                <c:pt idx="943">
                  <c:v>-0.01</c:v>
                </c:pt>
                <c:pt idx="944">
                  <c:v>-0.01</c:v>
                </c:pt>
                <c:pt idx="945">
                  <c:v>-0.01</c:v>
                </c:pt>
                <c:pt idx="946">
                  <c:v>-0.01</c:v>
                </c:pt>
                <c:pt idx="947">
                  <c:v>-0.01</c:v>
                </c:pt>
                <c:pt idx="948">
                  <c:v>-0.01</c:v>
                </c:pt>
                <c:pt idx="949">
                  <c:v>-0.01</c:v>
                </c:pt>
                <c:pt idx="950">
                  <c:v>-0.01</c:v>
                </c:pt>
                <c:pt idx="951">
                  <c:v>-0.01</c:v>
                </c:pt>
                <c:pt idx="952">
                  <c:v>-0.01</c:v>
                </c:pt>
                <c:pt idx="953">
                  <c:v>-0.01</c:v>
                </c:pt>
                <c:pt idx="954">
                  <c:v>-0.01</c:v>
                </c:pt>
                <c:pt idx="955">
                  <c:v>-0.01</c:v>
                </c:pt>
                <c:pt idx="956">
                  <c:v>-0.01</c:v>
                </c:pt>
                <c:pt idx="957">
                  <c:v>-0.01</c:v>
                </c:pt>
                <c:pt idx="958">
                  <c:v>-0.01</c:v>
                </c:pt>
                <c:pt idx="959">
                  <c:v>-0.01</c:v>
                </c:pt>
                <c:pt idx="960">
                  <c:v>-0.01</c:v>
                </c:pt>
                <c:pt idx="961">
                  <c:v>-0.01</c:v>
                </c:pt>
                <c:pt idx="962">
                  <c:v>-0.01</c:v>
                </c:pt>
                <c:pt idx="963">
                  <c:v>-0.01</c:v>
                </c:pt>
                <c:pt idx="964">
                  <c:v>-0.01</c:v>
                </c:pt>
                <c:pt idx="965">
                  <c:v>-0.01</c:v>
                </c:pt>
                <c:pt idx="966">
                  <c:v>-0.01</c:v>
                </c:pt>
                <c:pt idx="967">
                  <c:v>-0.01</c:v>
                </c:pt>
                <c:pt idx="968">
                  <c:v>-0.01</c:v>
                </c:pt>
                <c:pt idx="969">
                  <c:v>-0.01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F3-4E92-A965-F4868305E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447039"/>
        <c:axId val="1895447455"/>
      </c:scatterChart>
      <c:scatterChart>
        <c:scatterStyle val="smoothMarker"/>
        <c:varyColors val="0"/>
        <c:ser>
          <c:idx val="0"/>
          <c:order val="0"/>
          <c:tx>
            <c:strRef>
              <c:f>m225N!$B$1</c:f>
              <c:strCache>
                <c:ptCount val="1"/>
                <c:pt idx="0">
                  <c:v>Corrente (A)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m225N!$A$2:$A$971</c:f>
              <c:numCache>
                <c:formatCode>General</c:formatCode>
                <c:ptCount val="97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</c:numCache>
            </c:numRef>
          </c:xVal>
          <c:yVal>
            <c:numRef>
              <c:f>m225N!$B$2:$B$971</c:f>
              <c:numCache>
                <c:formatCode>0.00E+00</c:formatCode>
                <c:ptCount val="970"/>
                <c:pt idx="0">
                  <c:v>5.3600000000000002E-4</c:v>
                </c:pt>
                <c:pt idx="1">
                  <c:v>5.3600000000000002E-4</c:v>
                </c:pt>
                <c:pt idx="2">
                  <c:v>5.3600000000000002E-4</c:v>
                </c:pt>
                <c:pt idx="3">
                  <c:v>5.3600000000000002E-4</c:v>
                </c:pt>
                <c:pt idx="4">
                  <c:v>5.3600000000000002E-4</c:v>
                </c:pt>
                <c:pt idx="5">
                  <c:v>5.3600000000000002E-4</c:v>
                </c:pt>
                <c:pt idx="6">
                  <c:v>5.3600000000000002E-4</c:v>
                </c:pt>
                <c:pt idx="7">
                  <c:v>5.3600000000000002E-4</c:v>
                </c:pt>
                <c:pt idx="8">
                  <c:v>5.3600000000000002E-4</c:v>
                </c:pt>
                <c:pt idx="9">
                  <c:v>5.3600000000000002E-4</c:v>
                </c:pt>
                <c:pt idx="10">
                  <c:v>5.3600000000000002E-4</c:v>
                </c:pt>
                <c:pt idx="11">
                  <c:v>5.3600000000000002E-4</c:v>
                </c:pt>
                <c:pt idx="12">
                  <c:v>5.3600000000000002E-4</c:v>
                </c:pt>
                <c:pt idx="13">
                  <c:v>5.3600000000000002E-4</c:v>
                </c:pt>
                <c:pt idx="14">
                  <c:v>5.3600000000000002E-4</c:v>
                </c:pt>
                <c:pt idx="15">
                  <c:v>5.3600000000000002E-4</c:v>
                </c:pt>
                <c:pt idx="16">
                  <c:v>5.3600000000000002E-4</c:v>
                </c:pt>
                <c:pt idx="17">
                  <c:v>5.3600000000000002E-4</c:v>
                </c:pt>
                <c:pt idx="18">
                  <c:v>5.3600000000000002E-4</c:v>
                </c:pt>
                <c:pt idx="19">
                  <c:v>5.3600000000000002E-4</c:v>
                </c:pt>
                <c:pt idx="20">
                  <c:v>5.3600000000000002E-4</c:v>
                </c:pt>
                <c:pt idx="21">
                  <c:v>5.3600000000000002E-4</c:v>
                </c:pt>
                <c:pt idx="22">
                  <c:v>5.3600000000000002E-4</c:v>
                </c:pt>
                <c:pt idx="23">
                  <c:v>5.3600000000000002E-4</c:v>
                </c:pt>
                <c:pt idx="24">
                  <c:v>5.3600000000000002E-4</c:v>
                </c:pt>
                <c:pt idx="25">
                  <c:v>5.3600000000000002E-4</c:v>
                </c:pt>
                <c:pt idx="26">
                  <c:v>5.3600000000000002E-4</c:v>
                </c:pt>
                <c:pt idx="27">
                  <c:v>5.3600000000000002E-4</c:v>
                </c:pt>
                <c:pt idx="28">
                  <c:v>5.3600000000000002E-4</c:v>
                </c:pt>
                <c:pt idx="29">
                  <c:v>5.3600000000000002E-4</c:v>
                </c:pt>
                <c:pt idx="30">
                  <c:v>5.3600000000000002E-4</c:v>
                </c:pt>
                <c:pt idx="31">
                  <c:v>5.3600000000000002E-4</c:v>
                </c:pt>
                <c:pt idx="32">
                  <c:v>5.3600000000000002E-4</c:v>
                </c:pt>
                <c:pt idx="33">
                  <c:v>5.3600000000000002E-4</c:v>
                </c:pt>
                <c:pt idx="34">
                  <c:v>5.3600000000000002E-4</c:v>
                </c:pt>
                <c:pt idx="35">
                  <c:v>5.3600000000000002E-4</c:v>
                </c:pt>
                <c:pt idx="36">
                  <c:v>5.3600000000000002E-4</c:v>
                </c:pt>
                <c:pt idx="37">
                  <c:v>5.3600000000000002E-4</c:v>
                </c:pt>
                <c:pt idx="38">
                  <c:v>5.3600000000000002E-4</c:v>
                </c:pt>
                <c:pt idx="39">
                  <c:v>5.3600000000000002E-4</c:v>
                </c:pt>
                <c:pt idx="40">
                  <c:v>5.3600000000000002E-4</c:v>
                </c:pt>
                <c:pt idx="41">
                  <c:v>5.3600000000000002E-4</c:v>
                </c:pt>
                <c:pt idx="42">
                  <c:v>5.3600000000000002E-4</c:v>
                </c:pt>
                <c:pt idx="43">
                  <c:v>5.3600000000000002E-4</c:v>
                </c:pt>
                <c:pt idx="44">
                  <c:v>5.3600000000000002E-4</c:v>
                </c:pt>
                <c:pt idx="45">
                  <c:v>5.3600000000000002E-4</c:v>
                </c:pt>
                <c:pt idx="46">
                  <c:v>5.3600000000000002E-4</c:v>
                </c:pt>
                <c:pt idx="47">
                  <c:v>5.3600000000000002E-4</c:v>
                </c:pt>
                <c:pt idx="48">
                  <c:v>5.3600000000000002E-4</c:v>
                </c:pt>
                <c:pt idx="49">
                  <c:v>5.3600000000000002E-4</c:v>
                </c:pt>
                <c:pt idx="50">
                  <c:v>5.3600000000000002E-4</c:v>
                </c:pt>
                <c:pt idx="51">
                  <c:v>5.3600000000000002E-4</c:v>
                </c:pt>
                <c:pt idx="52">
                  <c:v>5.3600000000000002E-4</c:v>
                </c:pt>
                <c:pt idx="53">
                  <c:v>5.3600000000000002E-4</c:v>
                </c:pt>
                <c:pt idx="54">
                  <c:v>5.3600000000000002E-4</c:v>
                </c:pt>
                <c:pt idx="55">
                  <c:v>5.3600000000000002E-4</c:v>
                </c:pt>
                <c:pt idx="56">
                  <c:v>5.3600000000000002E-4</c:v>
                </c:pt>
                <c:pt idx="57">
                  <c:v>5.3600000000000002E-4</c:v>
                </c:pt>
                <c:pt idx="58">
                  <c:v>5.3600000000000002E-4</c:v>
                </c:pt>
                <c:pt idx="59">
                  <c:v>5.3600000000000002E-4</c:v>
                </c:pt>
                <c:pt idx="60">
                  <c:v>5.3600000000000002E-4</c:v>
                </c:pt>
                <c:pt idx="61">
                  <c:v>5.3600000000000002E-4</c:v>
                </c:pt>
                <c:pt idx="62">
                  <c:v>5.3600000000000002E-4</c:v>
                </c:pt>
                <c:pt idx="63">
                  <c:v>5.3600000000000002E-4</c:v>
                </c:pt>
                <c:pt idx="64">
                  <c:v>5.3600000000000002E-4</c:v>
                </c:pt>
                <c:pt idx="65">
                  <c:v>5.3600000000000002E-4</c:v>
                </c:pt>
                <c:pt idx="66">
                  <c:v>5.3600000000000002E-4</c:v>
                </c:pt>
                <c:pt idx="67">
                  <c:v>5.3600000000000002E-4</c:v>
                </c:pt>
                <c:pt idx="68">
                  <c:v>5.3600000000000002E-4</c:v>
                </c:pt>
                <c:pt idx="69">
                  <c:v>5.3600000000000002E-4</c:v>
                </c:pt>
                <c:pt idx="70">
                  <c:v>5.3600000000000002E-4</c:v>
                </c:pt>
                <c:pt idx="71">
                  <c:v>5.3600000000000002E-4</c:v>
                </c:pt>
                <c:pt idx="72">
                  <c:v>5.3600000000000002E-4</c:v>
                </c:pt>
                <c:pt idx="73">
                  <c:v>5.3600000000000002E-4</c:v>
                </c:pt>
                <c:pt idx="74">
                  <c:v>5.3600000000000002E-4</c:v>
                </c:pt>
                <c:pt idx="75">
                  <c:v>5.3600000000000002E-4</c:v>
                </c:pt>
                <c:pt idx="76">
                  <c:v>5.3600000000000002E-4</c:v>
                </c:pt>
                <c:pt idx="77">
                  <c:v>5.3600000000000002E-4</c:v>
                </c:pt>
                <c:pt idx="78">
                  <c:v>5.3600000000000002E-4</c:v>
                </c:pt>
                <c:pt idx="79">
                  <c:v>5.3600000000000002E-4</c:v>
                </c:pt>
                <c:pt idx="80">
                  <c:v>5.3600000000000002E-4</c:v>
                </c:pt>
                <c:pt idx="81">
                  <c:v>5.3600000000000002E-4</c:v>
                </c:pt>
                <c:pt idx="82">
                  <c:v>5.3600000000000002E-4</c:v>
                </c:pt>
                <c:pt idx="83">
                  <c:v>5.3600000000000002E-4</c:v>
                </c:pt>
                <c:pt idx="84">
                  <c:v>5.3600000000000002E-4</c:v>
                </c:pt>
                <c:pt idx="85">
                  <c:v>5.3600000000000002E-4</c:v>
                </c:pt>
                <c:pt idx="86">
                  <c:v>5.3600000000000002E-4</c:v>
                </c:pt>
                <c:pt idx="87">
                  <c:v>5.3600000000000002E-4</c:v>
                </c:pt>
                <c:pt idx="88">
                  <c:v>5.3600000000000002E-4</c:v>
                </c:pt>
                <c:pt idx="89">
                  <c:v>5.3600000000000002E-4</c:v>
                </c:pt>
                <c:pt idx="90">
                  <c:v>5.3600000000000002E-4</c:v>
                </c:pt>
                <c:pt idx="91">
                  <c:v>5.3600000000000002E-4</c:v>
                </c:pt>
                <c:pt idx="92">
                  <c:v>5.3600000000000002E-4</c:v>
                </c:pt>
                <c:pt idx="93">
                  <c:v>5.3600000000000002E-4</c:v>
                </c:pt>
                <c:pt idx="94">
                  <c:v>5.3600000000000002E-4</c:v>
                </c:pt>
                <c:pt idx="95">
                  <c:v>5.3600000000000002E-4</c:v>
                </c:pt>
                <c:pt idx="96">
                  <c:v>5.3600000000000002E-4</c:v>
                </c:pt>
                <c:pt idx="97">
                  <c:v>5.3600000000000002E-4</c:v>
                </c:pt>
                <c:pt idx="98">
                  <c:v>5.3600000000000002E-4</c:v>
                </c:pt>
                <c:pt idx="99">
                  <c:v>5.3600000000000002E-4</c:v>
                </c:pt>
                <c:pt idx="100">
                  <c:v>5.3600000000000002E-4</c:v>
                </c:pt>
                <c:pt idx="101">
                  <c:v>5.3600000000000002E-4</c:v>
                </c:pt>
                <c:pt idx="102">
                  <c:v>5.3600000000000002E-4</c:v>
                </c:pt>
                <c:pt idx="103">
                  <c:v>5.3600000000000002E-4</c:v>
                </c:pt>
                <c:pt idx="104">
                  <c:v>5.3600000000000002E-4</c:v>
                </c:pt>
                <c:pt idx="105">
                  <c:v>5.3600000000000002E-4</c:v>
                </c:pt>
                <c:pt idx="106">
                  <c:v>5.3600000000000002E-4</c:v>
                </c:pt>
                <c:pt idx="107">
                  <c:v>5.3600000000000002E-4</c:v>
                </c:pt>
                <c:pt idx="108">
                  <c:v>5.3600000000000002E-4</c:v>
                </c:pt>
                <c:pt idx="109">
                  <c:v>5.3600000000000002E-4</c:v>
                </c:pt>
                <c:pt idx="110">
                  <c:v>5.3600000000000002E-4</c:v>
                </c:pt>
                <c:pt idx="111">
                  <c:v>5.3600000000000002E-4</c:v>
                </c:pt>
                <c:pt idx="112">
                  <c:v>5.3600000000000002E-4</c:v>
                </c:pt>
                <c:pt idx="113">
                  <c:v>5.3600000000000002E-4</c:v>
                </c:pt>
                <c:pt idx="114">
                  <c:v>5.3600000000000002E-4</c:v>
                </c:pt>
                <c:pt idx="115">
                  <c:v>5.3600000000000002E-4</c:v>
                </c:pt>
                <c:pt idx="116">
                  <c:v>5.3600000000000002E-4</c:v>
                </c:pt>
                <c:pt idx="117">
                  <c:v>5.3600000000000002E-4</c:v>
                </c:pt>
                <c:pt idx="118">
                  <c:v>5.3600000000000002E-4</c:v>
                </c:pt>
                <c:pt idx="119">
                  <c:v>5.3600000000000002E-4</c:v>
                </c:pt>
                <c:pt idx="120">
                  <c:v>5.3600000000000002E-4</c:v>
                </c:pt>
                <c:pt idx="121">
                  <c:v>5.3600000000000002E-4</c:v>
                </c:pt>
                <c:pt idx="122">
                  <c:v>5.3600000000000002E-4</c:v>
                </c:pt>
                <c:pt idx="123">
                  <c:v>5.3600000000000002E-4</c:v>
                </c:pt>
                <c:pt idx="124">
                  <c:v>5.3600000000000002E-4</c:v>
                </c:pt>
                <c:pt idx="125">
                  <c:v>5.3600000000000002E-4</c:v>
                </c:pt>
                <c:pt idx="126">
                  <c:v>5.3600000000000002E-4</c:v>
                </c:pt>
                <c:pt idx="127">
                  <c:v>5.3600000000000002E-4</c:v>
                </c:pt>
                <c:pt idx="128">
                  <c:v>5.3600000000000002E-4</c:v>
                </c:pt>
                <c:pt idx="129">
                  <c:v>5.3600000000000002E-4</c:v>
                </c:pt>
                <c:pt idx="130">
                  <c:v>5.3600000000000002E-4</c:v>
                </c:pt>
                <c:pt idx="131">
                  <c:v>5.3600000000000002E-4</c:v>
                </c:pt>
                <c:pt idx="132">
                  <c:v>5.3600000000000002E-4</c:v>
                </c:pt>
                <c:pt idx="133">
                  <c:v>5.3600000000000002E-4</c:v>
                </c:pt>
                <c:pt idx="134">
                  <c:v>5.3600000000000002E-4</c:v>
                </c:pt>
                <c:pt idx="135">
                  <c:v>5.3600000000000002E-4</c:v>
                </c:pt>
                <c:pt idx="136">
                  <c:v>5.3600000000000002E-4</c:v>
                </c:pt>
                <c:pt idx="137">
                  <c:v>5.3600000000000002E-4</c:v>
                </c:pt>
                <c:pt idx="138">
                  <c:v>5.3600000000000002E-4</c:v>
                </c:pt>
                <c:pt idx="139">
                  <c:v>5.3600000000000002E-4</c:v>
                </c:pt>
                <c:pt idx="140">
                  <c:v>5.3600000000000002E-4</c:v>
                </c:pt>
                <c:pt idx="141">
                  <c:v>5.3600000000000002E-4</c:v>
                </c:pt>
                <c:pt idx="142">
                  <c:v>5.3600000000000002E-4</c:v>
                </c:pt>
                <c:pt idx="143">
                  <c:v>5.3600000000000002E-4</c:v>
                </c:pt>
                <c:pt idx="144">
                  <c:v>5.3600000000000002E-4</c:v>
                </c:pt>
                <c:pt idx="145">
                  <c:v>5.3600000000000002E-4</c:v>
                </c:pt>
                <c:pt idx="146">
                  <c:v>5.3600000000000002E-4</c:v>
                </c:pt>
                <c:pt idx="147">
                  <c:v>5.3600000000000002E-4</c:v>
                </c:pt>
                <c:pt idx="148">
                  <c:v>5.3600000000000002E-4</c:v>
                </c:pt>
                <c:pt idx="149">
                  <c:v>5.3600000000000002E-4</c:v>
                </c:pt>
                <c:pt idx="150">
                  <c:v>5.3600000000000002E-4</c:v>
                </c:pt>
                <c:pt idx="151">
                  <c:v>5.3600000000000002E-4</c:v>
                </c:pt>
                <c:pt idx="152">
                  <c:v>5.3600000000000002E-4</c:v>
                </c:pt>
                <c:pt idx="153">
                  <c:v>5.3600000000000002E-4</c:v>
                </c:pt>
                <c:pt idx="154">
                  <c:v>5.3600000000000002E-4</c:v>
                </c:pt>
                <c:pt idx="155">
                  <c:v>5.3600000000000002E-4</c:v>
                </c:pt>
                <c:pt idx="156">
                  <c:v>5.3600000000000002E-4</c:v>
                </c:pt>
                <c:pt idx="157">
                  <c:v>5.3600000000000002E-4</c:v>
                </c:pt>
                <c:pt idx="158">
                  <c:v>5.3600000000000002E-4</c:v>
                </c:pt>
                <c:pt idx="159">
                  <c:v>5.3600000000000002E-4</c:v>
                </c:pt>
                <c:pt idx="160">
                  <c:v>5.3600000000000002E-4</c:v>
                </c:pt>
                <c:pt idx="161">
                  <c:v>5.3600000000000002E-4</c:v>
                </c:pt>
                <c:pt idx="162">
                  <c:v>5.3600000000000002E-4</c:v>
                </c:pt>
                <c:pt idx="163">
                  <c:v>5.3600000000000002E-4</c:v>
                </c:pt>
                <c:pt idx="164">
                  <c:v>5.3600000000000002E-4</c:v>
                </c:pt>
                <c:pt idx="165">
                  <c:v>5.3600000000000002E-4</c:v>
                </c:pt>
                <c:pt idx="166">
                  <c:v>5.3600000000000002E-4</c:v>
                </c:pt>
                <c:pt idx="167">
                  <c:v>5.3600000000000002E-4</c:v>
                </c:pt>
                <c:pt idx="168">
                  <c:v>5.3600000000000002E-4</c:v>
                </c:pt>
                <c:pt idx="169">
                  <c:v>5.3600000000000002E-4</c:v>
                </c:pt>
                <c:pt idx="170">
                  <c:v>5.3600000000000002E-4</c:v>
                </c:pt>
                <c:pt idx="171">
                  <c:v>5.3600000000000002E-4</c:v>
                </c:pt>
                <c:pt idx="172">
                  <c:v>5.3600000000000002E-4</c:v>
                </c:pt>
                <c:pt idx="173">
                  <c:v>5.3600000000000002E-4</c:v>
                </c:pt>
                <c:pt idx="174">
                  <c:v>5.3600000000000002E-4</c:v>
                </c:pt>
                <c:pt idx="175">
                  <c:v>5.3600000000000002E-4</c:v>
                </c:pt>
                <c:pt idx="176">
                  <c:v>5.3600000000000002E-4</c:v>
                </c:pt>
                <c:pt idx="177">
                  <c:v>5.3600000000000002E-4</c:v>
                </c:pt>
                <c:pt idx="178">
                  <c:v>5.3600000000000002E-4</c:v>
                </c:pt>
                <c:pt idx="179">
                  <c:v>5.3600000000000002E-4</c:v>
                </c:pt>
                <c:pt idx="180">
                  <c:v>5.3600000000000002E-4</c:v>
                </c:pt>
                <c:pt idx="181">
                  <c:v>5.3600000000000002E-4</c:v>
                </c:pt>
                <c:pt idx="182">
                  <c:v>5.3600000000000002E-4</c:v>
                </c:pt>
                <c:pt idx="183">
                  <c:v>5.3600000000000002E-4</c:v>
                </c:pt>
                <c:pt idx="184">
                  <c:v>5.3600000000000002E-4</c:v>
                </c:pt>
                <c:pt idx="185">
                  <c:v>5.3600000000000002E-4</c:v>
                </c:pt>
                <c:pt idx="186">
                  <c:v>5.3600000000000002E-4</c:v>
                </c:pt>
                <c:pt idx="187">
                  <c:v>5.3600000000000002E-4</c:v>
                </c:pt>
                <c:pt idx="188">
                  <c:v>5.3600000000000002E-4</c:v>
                </c:pt>
                <c:pt idx="189">
                  <c:v>5.3600000000000002E-4</c:v>
                </c:pt>
                <c:pt idx="190">
                  <c:v>5.3600000000000002E-4</c:v>
                </c:pt>
                <c:pt idx="191">
                  <c:v>5.3600000000000002E-4</c:v>
                </c:pt>
                <c:pt idx="192">
                  <c:v>5.3600000000000002E-4</c:v>
                </c:pt>
                <c:pt idx="193">
                  <c:v>5.3600000000000002E-4</c:v>
                </c:pt>
                <c:pt idx="194">
                  <c:v>5.3600000000000002E-4</c:v>
                </c:pt>
                <c:pt idx="195">
                  <c:v>5.3600000000000002E-4</c:v>
                </c:pt>
                <c:pt idx="196">
                  <c:v>5.3600000000000002E-4</c:v>
                </c:pt>
                <c:pt idx="197">
                  <c:v>5.3600000000000002E-4</c:v>
                </c:pt>
                <c:pt idx="198">
                  <c:v>5.3600000000000002E-4</c:v>
                </c:pt>
                <c:pt idx="199">
                  <c:v>5.3600000000000002E-4</c:v>
                </c:pt>
                <c:pt idx="200">
                  <c:v>5.3600000000000002E-4</c:v>
                </c:pt>
                <c:pt idx="201">
                  <c:v>5.3600000000000002E-4</c:v>
                </c:pt>
                <c:pt idx="202">
                  <c:v>5.3600000000000002E-4</c:v>
                </c:pt>
                <c:pt idx="203">
                  <c:v>5.3600000000000002E-4</c:v>
                </c:pt>
                <c:pt idx="204">
                  <c:v>5.3600000000000002E-4</c:v>
                </c:pt>
                <c:pt idx="205">
                  <c:v>5.3600000000000002E-4</c:v>
                </c:pt>
                <c:pt idx="206">
                  <c:v>5.3600000000000002E-4</c:v>
                </c:pt>
                <c:pt idx="207">
                  <c:v>5.3600000000000002E-4</c:v>
                </c:pt>
                <c:pt idx="208">
                  <c:v>5.3600000000000002E-4</c:v>
                </c:pt>
                <c:pt idx="209">
                  <c:v>5.3600000000000002E-4</c:v>
                </c:pt>
                <c:pt idx="210">
                  <c:v>5.3600000000000002E-4</c:v>
                </c:pt>
                <c:pt idx="211">
                  <c:v>5.3600000000000002E-4</c:v>
                </c:pt>
                <c:pt idx="212">
                  <c:v>5.3600000000000002E-4</c:v>
                </c:pt>
                <c:pt idx="213">
                  <c:v>5.3600000000000002E-4</c:v>
                </c:pt>
                <c:pt idx="214">
                  <c:v>5.3600000000000002E-4</c:v>
                </c:pt>
                <c:pt idx="215">
                  <c:v>5.3600000000000002E-4</c:v>
                </c:pt>
                <c:pt idx="216">
                  <c:v>5.3600000000000002E-4</c:v>
                </c:pt>
                <c:pt idx="217">
                  <c:v>5.3600000000000002E-4</c:v>
                </c:pt>
                <c:pt idx="218">
                  <c:v>5.3600000000000002E-4</c:v>
                </c:pt>
                <c:pt idx="219">
                  <c:v>5.3600000000000002E-4</c:v>
                </c:pt>
                <c:pt idx="220">
                  <c:v>5.3600000000000002E-4</c:v>
                </c:pt>
                <c:pt idx="221">
                  <c:v>5.3600000000000002E-4</c:v>
                </c:pt>
                <c:pt idx="222">
                  <c:v>5.3600000000000002E-4</c:v>
                </c:pt>
                <c:pt idx="223">
                  <c:v>5.3600000000000002E-4</c:v>
                </c:pt>
                <c:pt idx="224">
                  <c:v>5.3600000000000002E-4</c:v>
                </c:pt>
                <c:pt idx="225">
                  <c:v>5.3600000000000002E-4</c:v>
                </c:pt>
                <c:pt idx="226">
                  <c:v>5.3600000000000002E-4</c:v>
                </c:pt>
                <c:pt idx="227">
                  <c:v>5.3600000000000002E-4</c:v>
                </c:pt>
                <c:pt idx="228">
                  <c:v>5.3600000000000002E-4</c:v>
                </c:pt>
                <c:pt idx="229">
                  <c:v>5.3600000000000002E-4</c:v>
                </c:pt>
                <c:pt idx="230">
                  <c:v>5.3600000000000002E-4</c:v>
                </c:pt>
                <c:pt idx="231">
                  <c:v>5.3600000000000002E-4</c:v>
                </c:pt>
                <c:pt idx="232">
                  <c:v>5.3600000000000002E-4</c:v>
                </c:pt>
                <c:pt idx="233">
                  <c:v>5.3600000000000002E-4</c:v>
                </c:pt>
                <c:pt idx="234">
                  <c:v>5.3600000000000002E-4</c:v>
                </c:pt>
                <c:pt idx="235">
                  <c:v>5.3600000000000002E-4</c:v>
                </c:pt>
                <c:pt idx="236">
                  <c:v>5.3600000000000002E-4</c:v>
                </c:pt>
                <c:pt idx="237">
                  <c:v>5.3600000000000002E-4</c:v>
                </c:pt>
                <c:pt idx="238">
                  <c:v>5.3600000000000002E-4</c:v>
                </c:pt>
                <c:pt idx="239">
                  <c:v>5.3600000000000002E-4</c:v>
                </c:pt>
                <c:pt idx="240">
                  <c:v>5.3600000000000002E-4</c:v>
                </c:pt>
                <c:pt idx="241">
                  <c:v>5.3600000000000002E-4</c:v>
                </c:pt>
                <c:pt idx="242">
                  <c:v>5.3600000000000002E-4</c:v>
                </c:pt>
                <c:pt idx="243">
                  <c:v>5.3600000000000002E-4</c:v>
                </c:pt>
                <c:pt idx="244">
                  <c:v>5.3600000000000002E-4</c:v>
                </c:pt>
                <c:pt idx="245">
                  <c:v>5.3600000000000002E-4</c:v>
                </c:pt>
                <c:pt idx="246">
                  <c:v>5.3600000000000002E-4</c:v>
                </c:pt>
                <c:pt idx="247">
                  <c:v>5.3600000000000002E-4</c:v>
                </c:pt>
                <c:pt idx="248">
                  <c:v>5.3600000000000002E-4</c:v>
                </c:pt>
                <c:pt idx="249">
                  <c:v>5.3600000000000002E-4</c:v>
                </c:pt>
                <c:pt idx="250">
                  <c:v>5.3600000000000002E-4</c:v>
                </c:pt>
                <c:pt idx="251">
                  <c:v>5.3600000000000002E-4</c:v>
                </c:pt>
                <c:pt idx="252">
                  <c:v>5.3600000000000002E-4</c:v>
                </c:pt>
                <c:pt idx="253">
                  <c:v>5.3600000000000002E-4</c:v>
                </c:pt>
                <c:pt idx="254">
                  <c:v>5.3600000000000002E-4</c:v>
                </c:pt>
                <c:pt idx="255">
                  <c:v>5.3600000000000002E-4</c:v>
                </c:pt>
                <c:pt idx="256">
                  <c:v>5.3600000000000002E-4</c:v>
                </c:pt>
                <c:pt idx="257">
                  <c:v>5.3600000000000002E-4</c:v>
                </c:pt>
                <c:pt idx="258">
                  <c:v>5.3600000000000002E-4</c:v>
                </c:pt>
                <c:pt idx="259">
                  <c:v>5.3600000000000002E-4</c:v>
                </c:pt>
                <c:pt idx="260">
                  <c:v>5.3600000000000002E-4</c:v>
                </c:pt>
                <c:pt idx="261">
                  <c:v>5.3600000000000002E-4</c:v>
                </c:pt>
                <c:pt idx="262">
                  <c:v>5.3600000000000002E-4</c:v>
                </c:pt>
                <c:pt idx="263">
                  <c:v>5.3600000000000002E-4</c:v>
                </c:pt>
                <c:pt idx="264">
                  <c:v>5.3600000000000002E-4</c:v>
                </c:pt>
                <c:pt idx="265">
                  <c:v>5.3600000000000002E-4</c:v>
                </c:pt>
                <c:pt idx="266">
                  <c:v>5.3600000000000002E-4</c:v>
                </c:pt>
                <c:pt idx="267">
                  <c:v>5.3600000000000002E-4</c:v>
                </c:pt>
                <c:pt idx="268">
                  <c:v>5.3600000000000002E-4</c:v>
                </c:pt>
                <c:pt idx="269">
                  <c:v>5.3600000000000002E-4</c:v>
                </c:pt>
                <c:pt idx="270">
                  <c:v>5.3600000000000002E-4</c:v>
                </c:pt>
                <c:pt idx="271">
                  <c:v>5.3600000000000002E-4</c:v>
                </c:pt>
                <c:pt idx="272">
                  <c:v>5.3600000000000002E-4</c:v>
                </c:pt>
                <c:pt idx="273">
                  <c:v>5.3600000000000002E-4</c:v>
                </c:pt>
                <c:pt idx="274">
                  <c:v>5.3600000000000002E-4</c:v>
                </c:pt>
                <c:pt idx="275">
                  <c:v>5.3600000000000002E-4</c:v>
                </c:pt>
                <c:pt idx="276">
                  <c:v>5.3600000000000002E-4</c:v>
                </c:pt>
                <c:pt idx="277">
                  <c:v>5.3600000000000002E-4</c:v>
                </c:pt>
                <c:pt idx="278">
                  <c:v>5.3600000000000002E-4</c:v>
                </c:pt>
                <c:pt idx="279">
                  <c:v>5.3600000000000002E-4</c:v>
                </c:pt>
                <c:pt idx="280">
                  <c:v>5.3600000000000002E-4</c:v>
                </c:pt>
                <c:pt idx="281">
                  <c:v>5.3600000000000002E-4</c:v>
                </c:pt>
                <c:pt idx="282">
                  <c:v>5.3600000000000002E-4</c:v>
                </c:pt>
                <c:pt idx="283">
                  <c:v>5.3600000000000002E-4</c:v>
                </c:pt>
                <c:pt idx="284">
                  <c:v>5.3600000000000002E-4</c:v>
                </c:pt>
                <c:pt idx="285">
                  <c:v>5.3600000000000002E-4</c:v>
                </c:pt>
                <c:pt idx="286">
                  <c:v>5.3600000000000002E-4</c:v>
                </c:pt>
                <c:pt idx="287">
                  <c:v>5.3600000000000002E-4</c:v>
                </c:pt>
                <c:pt idx="288">
                  <c:v>5.3600000000000002E-4</c:v>
                </c:pt>
                <c:pt idx="289">
                  <c:v>5.3600000000000002E-4</c:v>
                </c:pt>
                <c:pt idx="290">
                  <c:v>5.3600000000000002E-4</c:v>
                </c:pt>
                <c:pt idx="291">
                  <c:v>5.3600000000000002E-4</c:v>
                </c:pt>
                <c:pt idx="292">
                  <c:v>5.3600000000000002E-4</c:v>
                </c:pt>
                <c:pt idx="293">
                  <c:v>5.3600000000000002E-4</c:v>
                </c:pt>
                <c:pt idx="294">
                  <c:v>5.3600000000000002E-4</c:v>
                </c:pt>
                <c:pt idx="295">
                  <c:v>5.3600000000000002E-4</c:v>
                </c:pt>
                <c:pt idx="296">
                  <c:v>5.3600000000000002E-4</c:v>
                </c:pt>
                <c:pt idx="297">
                  <c:v>5.3600000000000002E-4</c:v>
                </c:pt>
                <c:pt idx="298">
                  <c:v>5.3600000000000002E-4</c:v>
                </c:pt>
                <c:pt idx="299">
                  <c:v>5.3600000000000002E-4</c:v>
                </c:pt>
                <c:pt idx="300">
                  <c:v>5.3600000000000002E-4</c:v>
                </c:pt>
                <c:pt idx="301">
                  <c:v>5.3600000000000002E-4</c:v>
                </c:pt>
                <c:pt idx="302">
                  <c:v>5.3600000000000002E-4</c:v>
                </c:pt>
                <c:pt idx="303">
                  <c:v>5.3600000000000002E-4</c:v>
                </c:pt>
                <c:pt idx="304">
                  <c:v>5.3600000000000002E-4</c:v>
                </c:pt>
                <c:pt idx="305">
                  <c:v>5.3600000000000002E-4</c:v>
                </c:pt>
                <c:pt idx="306">
                  <c:v>5.3600000000000002E-4</c:v>
                </c:pt>
                <c:pt idx="307">
                  <c:v>5.3600000000000002E-4</c:v>
                </c:pt>
                <c:pt idx="308">
                  <c:v>5.3600000000000002E-4</c:v>
                </c:pt>
                <c:pt idx="309">
                  <c:v>5.3600000000000002E-4</c:v>
                </c:pt>
                <c:pt idx="310">
                  <c:v>5.3600000000000002E-4</c:v>
                </c:pt>
                <c:pt idx="311">
                  <c:v>5.3600000000000002E-4</c:v>
                </c:pt>
                <c:pt idx="312">
                  <c:v>5.3600000000000002E-4</c:v>
                </c:pt>
                <c:pt idx="313">
                  <c:v>5.3600000000000002E-4</c:v>
                </c:pt>
                <c:pt idx="314">
                  <c:v>5.3600000000000002E-4</c:v>
                </c:pt>
                <c:pt idx="315">
                  <c:v>5.3600000000000002E-4</c:v>
                </c:pt>
                <c:pt idx="316">
                  <c:v>5.3600000000000002E-4</c:v>
                </c:pt>
                <c:pt idx="317">
                  <c:v>5.3600000000000002E-4</c:v>
                </c:pt>
                <c:pt idx="318">
                  <c:v>5.3600000000000002E-4</c:v>
                </c:pt>
                <c:pt idx="319">
                  <c:v>5.3600000000000002E-4</c:v>
                </c:pt>
                <c:pt idx="320">
                  <c:v>5.3600000000000002E-4</c:v>
                </c:pt>
                <c:pt idx="321">
                  <c:v>5.3600000000000002E-4</c:v>
                </c:pt>
                <c:pt idx="322">
                  <c:v>5.3600000000000002E-4</c:v>
                </c:pt>
                <c:pt idx="323">
                  <c:v>5.3600000000000002E-4</c:v>
                </c:pt>
                <c:pt idx="324">
                  <c:v>5.3600000000000002E-4</c:v>
                </c:pt>
                <c:pt idx="325">
                  <c:v>5.3600000000000002E-4</c:v>
                </c:pt>
                <c:pt idx="326">
                  <c:v>5.3600000000000002E-4</c:v>
                </c:pt>
                <c:pt idx="327">
                  <c:v>5.3600000000000002E-4</c:v>
                </c:pt>
                <c:pt idx="328">
                  <c:v>5.3600000000000002E-4</c:v>
                </c:pt>
                <c:pt idx="329">
                  <c:v>5.3600000000000002E-4</c:v>
                </c:pt>
                <c:pt idx="330">
                  <c:v>5.3600000000000002E-4</c:v>
                </c:pt>
                <c:pt idx="331">
                  <c:v>5.3600000000000002E-4</c:v>
                </c:pt>
                <c:pt idx="332">
                  <c:v>5.3600000000000002E-4</c:v>
                </c:pt>
                <c:pt idx="333">
                  <c:v>5.3600000000000002E-4</c:v>
                </c:pt>
                <c:pt idx="334">
                  <c:v>5.3600000000000002E-4</c:v>
                </c:pt>
                <c:pt idx="335">
                  <c:v>5.3600000000000002E-4</c:v>
                </c:pt>
                <c:pt idx="336">
                  <c:v>5.3600000000000002E-4</c:v>
                </c:pt>
                <c:pt idx="337">
                  <c:v>5.3600000000000002E-4</c:v>
                </c:pt>
                <c:pt idx="338">
                  <c:v>5.3600000000000002E-4</c:v>
                </c:pt>
                <c:pt idx="339">
                  <c:v>5.3600000000000002E-4</c:v>
                </c:pt>
                <c:pt idx="340">
                  <c:v>5.3600000000000002E-4</c:v>
                </c:pt>
                <c:pt idx="341">
                  <c:v>5.3600000000000002E-4</c:v>
                </c:pt>
                <c:pt idx="342">
                  <c:v>5.3600000000000002E-4</c:v>
                </c:pt>
                <c:pt idx="343">
                  <c:v>5.3600000000000002E-4</c:v>
                </c:pt>
                <c:pt idx="344">
                  <c:v>5.3600000000000002E-4</c:v>
                </c:pt>
                <c:pt idx="345">
                  <c:v>5.3600000000000002E-4</c:v>
                </c:pt>
                <c:pt idx="346">
                  <c:v>5.3600000000000002E-4</c:v>
                </c:pt>
                <c:pt idx="347">
                  <c:v>5.3600000000000002E-4</c:v>
                </c:pt>
                <c:pt idx="348">
                  <c:v>5.3600000000000002E-4</c:v>
                </c:pt>
                <c:pt idx="349">
                  <c:v>5.3600000000000002E-4</c:v>
                </c:pt>
                <c:pt idx="350">
                  <c:v>5.3600000000000002E-4</c:v>
                </c:pt>
                <c:pt idx="351">
                  <c:v>5.3600000000000002E-4</c:v>
                </c:pt>
                <c:pt idx="352">
                  <c:v>5.3600000000000002E-4</c:v>
                </c:pt>
                <c:pt idx="353">
                  <c:v>5.3600000000000002E-4</c:v>
                </c:pt>
                <c:pt idx="354">
                  <c:v>5.3600000000000002E-4</c:v>
                </c:pt>
                <c:pt idx="355">
                  <c:v>5.3600000000000002E-4</c:v>
                </c:pt>
                <c:pt idx="356">
                  <c:v>5.3600000000000002E-4</c:v>
                </c:pt>
                <c:pt idx="357">
                  <c:v>5.3600000000000002E-4</c:v>
                </c:pt>
                <c:pt idx="358">
                  <c:v>5.3600000000000002E-4</c:v>
                </c:pt>
                <c:pt idx="359">
                  <c:v>5.3600000000000002E-4</c:v>
                </c:pt>
                <c:pt idx="360">
                  <c:v>5.3600000000000002E-4</c:v>
                </c:pt>
                <c:pt idx="361">
                  <c:v>5.3600000000000002E-4</c:v>
                </c:pt>
                <c:pt idx="362">
                  <c:v>5.3600000000000002E-4</c:v>
                </c:pt>
                <c:pt idx="363">
                  <c:v>5.3600000000000002E-4</c:v>
                </c:pt>
                <c:pt idx="364">
                  <c:v>5.3600000000000002E-4</c:v>
                </c:pt>
                <c:pt idx="365">
                  <c:v>5.3600000000000002E-4</c:v>
                </c:pt>
                <c:pt idx="366">
                  <c:v>5.3600000000000002E-4</c:v>
                </c:pt>
                <c:pt idx="367">
                  <c:v>5.3600000000000002E-4</c:v>
                </c:pt>
                <c:pt idx="368">
                  <c:v>5.3600000000000002E-4</c:v>
                </c:pt>
                <c:pt idx="369">
                  <c:v>5.3600000000000002E-4</c:v>
                </c:pt>
                <c:pt idx="370">
                  <c:v>5.3600000000000002E-4</c:v>
                </c:pt>
                <c:pt idx="371">
                  <c:v>5.3600000000000002E-4</c:v>
                </c:pt>
                <c:pt idx="372">
                  <c:v>5.3600000000000002E-4</c:v>
                </c:pt>
                <c:pt idx="373">
                  <c:v>5.3600000000000002E-4</c:v>
                </c:pt>
                <c:pt idx="374">
                  <c:v>5.3600000000000002E-4</c:v>
                </c:pt>
                <c:pt idx="375">
                  <c:v>5.3600000000000002E-4</c:v>
                </c:pt>
                <c:pt idx="376">
                  <c:v>5.3600000000000002E-4</c:v>
                </c:pt>
                <c:pt idx="377">
                  <c:v>5.3600000000000002E-4</c:v>
                </c:pt>
                <c:pt idx="378">
                  <c:v>5.3600000000000002E-4</c:v>
                </c:pt>
                <c:pt idx="379">
                  <c:v>5.3600000000000002E-4</c:v>
                </c:pt>
                <c:pt idx="380">
                  <c:v>5.3600000000000002E-4</c:v>
                </c:pt>
                <c:pt idx="381">
                  <c:v>5.3600000000000002E-4</c:v>
                </c:pt>
                <c:pt idx="382">
                  <c:v>5.3600000000000002E-4</c:v>
                </c:pt>
                <c:pt idx="383">
                  <c:v>5.3600000000000002E-4</c:v>
                </c:pt>
                <c:pt idx="384">
                  <c:v>5.3600000000000002E-4</c:v>
                </c:pt>
                <c:pt idx="385">
                  <c:v>5.3600000000000002E-4</c:v>
                </c:pt>
                <c:pt idx="386">
                  <c:v>5.3600000000000002E-4</c:v>
                </c:pt>
                <c:pt idx="387">
                  <c:v>5.3600000000000002E-4</c:v>
                </c:pt>
                <c:pt idx="388">
                  <c:v>5.3600000000000002E-4</c:v>
                </c:pt>
                <c:pt idx="389">
                  <c:v>5.3600000000000002E-4</c:v>
                </c:pt>
                <c:pt idx="390">
                  <c:v>5.3600000000000002E-4</c:v>
                </c:pt>
                <c:pt idx="391">
                  <c:v>5.3600000000000002E-4</c:v>
                </c:pt>
                <c:pt idx="392">
                  <c:v>5.3600000000000002E-4</c:v>
                </c:pt>
                <c:pt idx="393">
                  <c:v>5.3600000000000002E-4</c:v>
                </c:pt>
                <c:pt idx="394">
                  <c:v>5.3600000000000002E-4</c:v>
                </c:pt>
                <c:pt idx="395">
                  <c:v>5.3600000000000002E-4</c:v>
                </c:pt>
                <c:pt idx="396">
                  <c:v>5.3600000000000002E-4</c:v>
                </c:pt>
                <c:pt idx="397">
                  <c:v>5.3600000000000002E-4</c:v>
                </c:pt>
                <c:pt idx="398">
                  <c:v>5.3600000000000002E-4</c:v>
                </c:pt>
                <c:pt idx="399">
                  <c:v>5.3600000000000002E-4</c:v>
                </c:pt>
                <c:pt idx="400">
                  <c:v>5.3600000000000002E-4</c:v>
                </c:pt>
                <c:pt idx="401">
                  <c:v>5.3600000000000002E-4</c:v>
                </c:pt>
                <c:pt idx="402">
                  <c:v>5.3600000000000002E-4</c:v>
                </c:pt>
                <c:pt idx="403">
                  <c:v>5.3600000000000002E-4</c:v>
                </c:pt>
                <c:pt idx="404">
                  <c:v>5.3600000000000002E-4</c:v>
                </c:pt>
                <c:pt idx="405">
                  <c:v>5.3600000000000002E-4</c:v>
                </c:pt>
                <c:pt idx="406">
                  <c:v>5.3600000000000002E-4</c:v>
                </c:pt>
                <c:pt idx="407">
                  <c:v>5.3600000000000002E-4</c:v>
                </c:pt>
                <c:pt idx="408">
                  <c:v>5.3600000000000002E-4</c:v>
                </c:pt>
                <c:pt idx="409">
                  <c:v>5.3600000000000002E-4</c:v>
                </c:pt>
                <c:pt idx="410">
                  <c:v>5.3600000000000002E-4</c:v>
                </c:pt>
                <c:pt idx="411">
                  <c:v>5.3600000000000002E-4</c:v>
                </c:pt>
                <c:pt idx="412">
                  <c:v>5.3600000000000002E-4</c:v>
                </c:pt>
                <c:pt idx="413">
                  <c:v>5.3600000000000002E-4</c:v>
                </c:pt>
                <c:pt idx="414">
                  <c:v>5.3600000000000002E-4</c:v>
                </c:pt>
                <c:pt idx="415">
                  <c:v>5.3600000000000002E-4</c:v>
                </c:pt>
                <c:pt idx="416">
                  <c:v>5.3600000000000002E-4</c:v>
                </c:pt>
                <c:pt idx="417">
                  <c:v>5.3600000000000002E-4</c:v>
                </c:pt>
                <c:pt idx="418">
                  <c:v>5.3600000000000002E-4</c:v>
                </c:pt>
                <c:pt idx="419">
                  <c:v>5.3600000000000002E-4</c:v>
                </c:pt>
                <c:pt idx="420">
                  <c:v>5.3600000000000002E-4</c:v>
                </c:pt>
                <c:pt idx="421">
                  <c:v>5.3600000000000002E-4</c:v>
                </c:pt>
                <c:pt idx="422">
                  <c:v>5.3600000000000002E-4</c:v>
                </c:pt>
                <c:pt idx="423">
                  <c:v>5.3600000000000002E-4</c:v>
                </c:pt>
                <c:pt idx="424">
                  <c:v>5.3600000000000002E-4</c:v>
                </c:pt>
                <c:pt idx="425">
                  <c:v>5.3600000000000002E-4</c:v>
                </c:pt>
                <c:pt idx="426">
                  <c:v>5.3600000000000002E-4</c:v>
                </c:pt>
                <c:pt idx="427">
                  <c:v>5.3600000000000002E-4</c:v>
                </c:pt>
                <c:pt idx="428">
                  <c:v>5.3600000000000002E-4</c:v>
                </c:pt>
                <c:pt idx="429">
                  <c:v>5.3600000000000002E-4</c:v>
                </c:pt>
                <c:pt idx="430">
                  <c:v>5.3600000000000002E-4</c:v>
                </c:pt>
                <c:pt idx="431">
                  <c:v>5.3600000000000002E-4</c:v>
                </c:pt>
                <c:pt idx="432">
                  <c:v>5.3600000000000002E-4</c:v>
                </c:pt>
                <c:pt idx="433">
                  <c:v>5.3600000000000002E-4</c:v>
                </c:pt>
                <c:pt idx="434">
                  <c:v>5.3600000000000002E-4</c:v>
                </c:pt>
                <c:pt idx="435">
                  <c:v>5.3600000000000002E-4</c:v>
                </c:pt>
                <c:pt idx="436">
                  <c:v>5.3600000000000002E-4</c:v>
                </c:pt>
                <c:pt idx="437">
                  <c:v>5.3600000000000002E-4</c:v>
                </c:pt>
                <c:pt idx="438">
                  <c:v>5.3600000000000002E-4</c:v>
                </c:pt>
                <c:pt idx="439">
                  <c:v>5.3600000000000002E-4</c:v>
                </c:pt>
                <c:pt idx="440">
                  <c:v>5.3600000000000002E-4</c:v>
                </c:pt>
                <c:pt idx="441">
                  <c:v>5.3600000000000002E-4</c:v>
                </c:pt>
                <c:pt idx="442">
                  <c:v>5.3600000000000002E-4</c:v>
                </c:pt>
                <c:pt idx="443">
                  <c:v>5.3600000000000002E-4</c:v>
                </c:pt>
                <c:pt idx="444">
                  <c:v>5.3600000000000002E-4</c:v>
                </c:pt>
                <c:pt idx="445">
                  <c:v>5.3600000000000002E-4</c:v>
                </c:pt>
                <c:pt idx="446">
                  <c:v>5.3600000000000002E-4</c:v>
                </c:pt>
                <c:pt idx="447">
                  <c:v>5.3600000000000002E-4</c:v>
                </c:pt>
                <c:pt idx="448">
                  <c:v>5.3600000000000002E-4</c:v>
                </c:pt>
                <c:pt idx="449">
                  <c:v>5.3600000000000002E-4</c:v>
                </c:pt>
                <c:pt idx="450">
                  <c:v>5.3600000000000002E-4</c:v>
                </c:pt>
                <c:pt idx="451">
                  <c:v>5.3600000000000002E-4</c:v>
                </c:pt>
                <c:pt idx="452">
                  <c:v>5.3600000000000002E-4</c:v>
                </c:pt>
                <c:pt idx="453">
                  <c:v>5.3600000000000002E-4</c:v>
                </c:pt>
                <c:pt idx="454">
                  <c:v>5.3600000000000002E-4</c:v>
                </c:pt>
                <c:pt idx="455">
                  <c:v>5.3600000000000002E-4</c:v>
                </c:pt>
                <c:pt idx="456">
                  <c:v>5.3600000000000002E-4</c:v>
                </c:pt>
                <c:pt idx="457">
                  <c:v>5.3600000000000002E-4</c:v>
                </c:pt>
                <c:pt idx="458">
                  <c:v>5.3600000000000002E-4</c:v>
                </c:pt>
                <c:pt idx="459">
                  <c:v>5.3600000000000002E-4</c:v>
                </c:pt>
                <c:pt idx="460">
                  <c:v>5.3600000000000002E-4</c:v>
                </c:pt>
                <c:pt idx="461">
                  <c:v>5.3600000000000002E-4</c:v>
                </c:pt>
                <c:pt idx="462">
                  <c:v>5.3600000000000002E-4</c:v>
                </c:pt>
                <c:pt idx="463">
                  <c:v>5.3600000000000002E-4</c:v>
                </c:pt>
                <c:pt idx="464">
                  <c:v>5.3600000000000002E-4</c:v>
                </c:pt>
                <c:pt idx="465">
                  <c:v>5.3600000000000002E-4</c:v>
                </c:pt>
                <c:pt idx="466">
                  <c:v>5.3600000000000002E-4</c:v>
                </c:pt>
                <c:pt idx="467">
                  <c:v>5.3600000000000002E-4</c:v>
                </c:pt>
                <c:pt idx="468">
                  <c:v>5.3600000000000002E-4</c:v>
                </c:pt>
                <c:pt idx="469">
                  <c:v>5.3600000000000002E-4</c:v>
                </c:pt>
                <c:pt idx="470">
                  <c:v>5.3600000000000002E-4</c:v>
                </c:pt>
                <c:pt idx="471">
                  <c:v>5.3600000000000002E-4</c:v>
                </c:pt>
                <c:pt idx="472">
                  <c:v>5.3600000000000002E-4</c:v>
                </c:pt>
                <c:pt idx="473">
                  <c:v>5.3600000000000002E-4</c:v>
                </c:pt>
                <c:pt idx="474">
                  <c:v>5.3600000000000002E-4</c:v>
                </c:pt>
                <c:pt idx="475">
                  <c:v>5.3600000000000002E-4</c:v>
                </c:pt>
                <c:pt idx="476">
                  <c:v>5.3600000000000002E-4</c:v>
                </c:pt>
                <c:pt idx="477">
                  <c:v>5.3600000000000002E-4</c:v>
                </c:pt>
                <c:pt idx="478">
                  <c:v>5.3600000000000002E-4</c:v>
                </c:pt>
                <c:pt idx="479">
                  <c:v>5.3600000000000002E-4</c:v>
                </c:pt>
                <c:pt idx="480">
                  <c:v>5.3600000000000002E-4</c:v>
                </c:pt>
                <c:pt idx="481">
                  <c:v>5.3600000000000002E-4</c:v>
                </c:pt>
                <c:pt idx="482">
                  <c:v>5.3600000000000002E-4</c:v>
                </c:pt>
                <c:pt idx="483">
                  <c:v>5.3600000000000002E-4</c:v>
                </c:pt>
                <c:pt idx="484">
                  <c:v>5.3600000000000002E-4</c:v>
                </c:pt>
                <c:pt idx="485">
                  <c:v>5.3600000000000002E-4</c:v>
                </c:pt>
                <c:pt idx="486">
                  <c:v>5.3600000000000002E-4</c:v>
                </c:pt>
                <c:pt idx="487">
                  <c:v>5.3600000000000002E-4</c:v>
                </c:pt>
                <c:pt idx="488">
                  <c:v>5.3600000000000002E-4</c:v>
                </c:pt>
                <c:pt idx="489">
                  <c:v>5.3600000000000002E-4</c:v>
                </c:pt>
                <c:pt idx="490">
                  <c:v>5.3600000000000002E-4</c:v>
                </c:pt>
                <c:pt idx="491">
                  <c:v>5.3600000000000002E-4</c:v>
                </c:pt>
                <c:pt idx="492">
                  <c:v>5.3600000000000002E-4</c:v>
                </c:pt>
                <c:pt idx="493">
                  <c:v>5.3600000000000002E-4</c:v>
                </c:pt>
                <c:pt idx="494">
                  <c:v>5.3600000000000002E-4</c:v>
                </c:pt>
                <c:pt idx="495">
                  <c:v>5.3600000000000002E-4</c:v>
                </c:pt>
                <c:pt idx="496">
                  <c:v>5.3600000000000002E-4</c:v>
                </c:pt>
                <c:pt idx="497">
                  <c:v>5.3600000000000002E-4</c:v>
                </c:pt>
                <c:pt idx="498">
                  <c:v>5.3600000000000002E-4</c:v>
                </c:pt>
                <c:pt idx="499">
                  <c:v>5.3600000000000002E-4</c:v>
                </c:pt>
                <c:pt idx="500">
                  <c:v>5.3600000000000002E-4</c:v>
                </c:pt>
                <c:pt idx="501">
                  <c:v>5.3600000000000002E-4</c:v>
                </c:pt>
                <c:pt idx="502">
                  <c:v>5.3600000000000002E-4</c:v>
                </c:pt>
                <c:pt idx="503">
                  <c:v>5.3600000000000002E-4</c:v>
                </c:pt>
                <c:pt idx="504">
                  <c:v>5.3600000000000002E-4</c:v>
                </c:pt>
                <c:pt idx="505">
                  <c:v>5.3600000000000002E-4</c:v>
                </c:pt>
                <c:pt idx="506">
                  <c:v>5.3600000000000002E-4</c:v>
                </c:pt>
                <c:pt idx="507">
                  <c:v>5.3600000000000002E-4</c:v>
                </c:pt>
                <c:pt idx="508">
                  <c:v>5.3600000000000002E-4</c:v>
                </c:pt>
                <c:pt idx="509">
                  <c:v>5.3600000000000002E-4</c:v>
                </c:pt>
                <c:pt idx="510">
                  <c:v>5.3600000000000002E-4</c:v>
                </c:pt>
                <c:pt idx="511">
                  <c:v>5.3600000000000002E-4</c:v>
                </c:pt>
                <c:pt idx="512">
                  <c:v>5.3600000000000002E-4</c:v>
                </c:pt>
                <c:pt idx="513">
                  <c:v>5.3600000000000002E-4</c:v>
                </c:pt>
                <c:pt idx="514">
                  <c:v>5.3600000000000002E-4</c:v>
                </c:pt>
                <c:pt idx="515">
                  <c:v>5.3600000000000002E-4</c:v>
                </c:pt>
                <c:pt idx="516">
                  <c:v>5.3600000000000002E-4</c:v>
                </c:pt>
                <c:pt idx="517" formatCode="General">
                  <c:v>0</c:v>
                </c:pt>
                <c:pt idx="518" formatCode="General">
                  <c:v>0.01</c:v>
                </c:pt>
                <c:pt idx="519" formatCode="General">
                  <c:v>0.03</c:v>
                </c:pt>
                <c:pt idx="520" formatCode="General">
                  <c:v>0.05</c:v>
                </c:pt>
                <c:pt idx="521" formatCode="General">
                  <c:v>7.0000000000000007E-2</c:v>
                </c:pt>
                <c:pt idx="522" formatCode="General">
                  <c:v>0.08</c:v>
                </c:pt>
                <c:pt idx="523" formatCode="General">
                  <c:v>0.1</c:v>
                </c:pt>
                <c:pt idx="524" formatCode="General">
                  <c:v>0.12</c:v>
                </c:pt>
                <c:pt idx="525" formatCode="General">
                  <c:v>0.13</c:v>
                </c:pt>
                <c:pt idx="526" formatCode="General">
                  <c:v>0.14000000000000001</c:v>
                </c:pt>
                <c:pt idx="527" formatCode="General">
                  <c:v>0.14000000000000001</c:v>
                </c:pt>
                <c:pt idx="528" formatCode="General">
                  <c:v>0.14000000000000001</c:v>
                </c:pt>
                <c:pt idx="529" formatCode="General">
                  <c:v>0.14000000000000001</c:v>
                </c:pt>
                <c:pt idx="530" formatCode="General">
                  <c:v>0.13</c:v>
                </c:pt>
                <c:pt idx="531" formatCode="General">
                  <c:v>0.12</c:v>
                </c:pt>
                <c:pt idx="532" formatCode="General">
                  <c:v>0.11</c:v>
                </c:pt>
                <c:pt idx="533" formatCode="General">
                  <c:v>0.09</c:v>
                </c:pt>
                <c:pt idx="534" formatCode="General">
                  <c:v>0.08</c:v>
                </c:pt>
                <c:pt idx="535" formatCode="General">
                  <c:v>0.06</c:v>
                </c:pt>
                <c:pt idx="536" formatCode="General">
                  <c:v>0.05</c:v>
                </c:pt>
                <c:pt idx="537" formatCode="General">
                  <c:v>0.04</c:v>
                </c:pt>
                <c:pt idx="538" formatCode="General">
                  <c:v>0.03</c:v>
                </c:pt>
                <c:pt idx="539" formatCode="General">
                  <c:v>0.02</c:v>
                </c:pt>
                <c:pt idx="540" formatCode="General">
                  <c:v>0.01</c:v>
                </c:pt>
                <c:pt idx="541" formatCode="General">
                  <c:v>0.01</c:v>
                </c:pt>
                <c:pt idx="542" formatCode="General">
                  <c:v>0</c:v>
                </c:pt>
                <c:pt idx="543">
                  <c:v>5.3600000000000002E-4</c:v>
                </c:pt>
                <c:pt idx="544">
                  <c:v>5.3600000000000002E-4</c:v>
                </c:pt>
                <c:pt idx="545">
                  <c:v>5.3600000000000002E-4</c:v>
                </c:pt>
                <c:pt idx="546">
                  <c:v>5.3600000000000002E-4</c:v>
                </c:pt>
                <c:pt idx="547">
                  <c:v>5.3600000000000002E-4</c:v>
                </c:pt>
                <c:pt idx="548">
                  <c:v>5.3600000000000002E-4</c:v>
                </c:pt>
                <c:pt idx="549">
                  <c:v>5.3600000000000002E-4</c:v>
                </c:pt>
                <c:pt idx="550">
                  <c:v>5.3600000000000002E-4</c:v>
                </c:pt>
                <c:pt idx="551">
                  <c:v>5.3600000000000002E-4</c:v>
                </c:pt>
                <c:pt idx="552">
                  <c:v>5.3600000000000002E-4</c:v>
                </c:pt>
                <c:pt idx="553">
                  <c:v>5.3600000000000002E-4</c:v>
                </c:pt>
                <c:pt idx="554">
                  <c:v>5.3600000000000002E-4</c:v>
                </c:pt>
                <c:pt idx="555">
                  <c:v>5.3600000000000002E-4</c:v>
                </c:pt>
                <c:pt idx="556">
                  <c:v>5.3600000000000002E-4</c:v>
                </c:pt>
                <c:pt idx="557">
                  <c:v>5.3600000000000002E-4</c:v>
                </c:pt>
                <c:pt idx="558">
                  <c:v>5.3600000000000002E-4</c:v>
                </c:pt>
                <c:pt idx="559">
                  <c:v>5.3600000000000002E-4</c:v>
                </c:pt>
                <c:pt idx="560">
                  <c:v>5.3600000000000002E-4</c:v>
                </c:pt>
                <c:pt idx="561">
                  <c:v>5.3600000000000002E-4</c:v>
                </c:pt>
                <c:pt idx="562">
                  <c:v>5.3600000000000002E-4</c:v>
                </c:pt>
                <c:pt idx="563">
                  <c:v>5.3600000000000002E-4</c:v>
                </c:pt>
                <c:pt idx="564">
                  <c:v>5.3600000000000002E-4</c:v>
                </c:pt>
                <c:pt idx="565">
                  <c:v>5.3600000000000002E-4</c:v>
                </c:pt>
                <c:pt idx="566">
                  <c:v>5.3600000000000002E-4</c:v>
                </c:pt>
                <c:pt idx="567">
                  <c:v>5.3600000000000002E-4</c:v>
                </c:pt>
                <c:pt idx="568">
                  <c:v>5.3600000000000002E-4</c:v>
                </c:pt>
                <c:pt idx="569">
                  <c:v>5.3600000000000002E-4</c:v>
                </c:pt>
                <c:pt idx="570">
                  <c:v>5.3600000000000002E-4</c:v>
                </c:pt>
                <c:pt idx="571">
                  <c:v>5.3600000000000002E-4</c:v>
                </c:pt>
                <c:pt idx="572">
                  <c:v>5.3600000000000002E-4</c:v>
                </c:pt>
                <c:pt idx="573">
                  <c:v>5.3600000000000002E-4</c:v>
                </c:pt>
                <c:pt idx="574">
                  <c:v>5.3600000000000002E-4</c:v>
                </c:pt>
                <c:pt idx="575">
                  <c:v>5.3600000000000002E-4</c:v>
                </c:pt>
                <c:pt idx="576">
                  <c:v>5.3600000000000002E-4</c:v>
                </c:pt>
                <c:pt idx="577">
                  <c:v>5.3600000000000002E-4</c:v>
                </c:pt>
                <c:pt idx="578">
                  <c:v>5.3600000000000002E-4</c:v>
                </c:pt>
                <c:pt idx="579">
                  <c:v>5.3600000000000002E-4</c:v>
                </c:pt>
                <c:pt idx="580">
                  <c:v>5.3600000000000002E-4</c:v>
                </c:pt>
                <c:pt idx="581">
                  <c:v>5.3600000000000002E-4</c:v>
                </c:pt>
                <c:pt idx="582">
                  <c:v>5.3600000000000002E-4</c:v>
                </c:pt>
                <c:pt idx="583">
                  <c:v>5.3600000000000002E-4</c:v>
                </c:pt>
                <c:pt idx="584">
                  <c:v>5.3600000000000002E-4</c:v>
                </c:pt>
                <c:pt idx="585">
                  <c:v>5.3600000000000002E-4</c:v>
                </c:pt>
                <c:pt idx="586">
                  <c:v>5.3600000000000002E-4</c:v>
                </c:pt>
                <c:pt idx="587">
                  <c:v>5.3600000000000002E-4</c:v>
                </c:pt>
                <c:pt idx="588">
                  <c:v>5.3600000000000002E-4</c:v>
                </c:pt>
                <c:pt idx="589">
                  <c:v>5.3600000000000002E-4</c:v>
                </c:pt>
                <c:pt idx="590">
                  <c:v>5.3600000000000002E-4</c:v>
                </c:pt>
                <c:pt idx="591">
                  <c:v>5.3600000000000002E-4</c:v>
                </c:pt>
                <c:pt idx="592">
                  <c:v>5.3600000000000002E-4</c:v>
                </c:pt>
                <c:pt idx="593">
                  <c:v>5.3600000000000002E-4</c:v>
                </c:pt>
                <c:pt idx="594">
                  <c:v>5.3600000000000002E-4</c:v>
                </c:pt>
                <c:pt idx="595">
                  <c:v>5.3600000000000002E-4</c:v>
                </c:pt>
                <c:pt idx="596">
                  <c:v>5.3600000000000002E-4</c:v>
                </c:pt>
                <c:pt idx="597">
                  <c:v>5.3600000000000002E-4</c:v>
                </c:pt>
                <c:pt idx="598">
                  <c:v>5.3600000000000002E-4</c:v>
                </c:pt>
                <c:pt idx="599">
                  <c:v>5.3600000000000002E-4</c:v>
                </c:pt>
                <c:pt idx="600">
                  <c:v>5.3600000000000002E-4</c:v>
                </c:pt>
                <c:pt idx="601">
                  <c:v>5.3600000000000002E-4</c:v>
                </c:pt>
                <c:pt idx="602">
                  <c:v>5.3600000000000002E-4</c:v>
                </c:pt>
                <c:pt idx="603">
                  <c:v>5.3600000000000002E-4</c:v>
                </c:pt>
                <c:pt idx="604">
                  <c:v>5.3600000000000002E-4</c:v>
                </c:pt>
                <c:pt idx="605">
                  <c:v>5.3600000000000002E-4</c:v>
                </c:pt>
                <c:pt idx="606">
                  <c:v>5.3600000000000002E-4</c:v>
                </c:pt>
                <c:pt idx="607">
                  <c:v>5.3600000000000002E-4</c:v>
                </c:pt>
                <c:pt idx="608">
                  <c:v>5.3600000000000002E-4</c:v>
                </c:pt>
                <c:pt idx="609">
                  <c:v>5.3600000000000002E-4</c:v>
                </c:pt>
                <c:pt idx="610">
                  <c:v>5.3600000000000002E-4</c:v>
                </c:pt>
                <c:pt idx="611">
                  <c:v>5.3600000000000002E-4</c:v>
                </c:pt>
                <c:pt idx="612">
                  <c:v>5.3600000000000002E-4</c:v>
                </c:pt>
                <c:pt idx="613">
                  <c:v>5.3600000000000002E-4</c:v>
                </c:pt>
                <c:pt idx="614">
                  <c:v>5.3600000000000002E-4</c:v>
                </c:pt>
                <c:pt idx="615">
                  <c:v>5.3600000000000002E-4</c:v>
                </c:pt>
                <c:pt idx="616">
                  <c:v>5.3600000000000002E-4</c:v>
                </c:pt>
                <c:pt idx="617">
                  <c:v>5.3600000000000002E-4</c:v>
                </c:pt>
                <c:pt idx="618">
                  <c:v>5.3600000000000002E-4</c:v>
                </c:pt>
                <c:pt idx="619">
                  <c:v>5.3600000000000002E-4</c:v>
                </c:pt>
                <c:pt idx="620">
                  <c:v>5.3600000000000002E-4</c:v>
                </c:pt>
                <c:pt idx="621">
                  <c:v>5.3600000000000002E-4</c:v>
                </c:pt>
                <c:pt idx="622">
                  <c:v>5.3600000000000002E-4</c:v>
                </c:pt>
                <c:pt idx="623">
                  <c:v>5.3600000000000002E-4</c:v>
                </c:pt>
                <c:pt idx="624">
                  <c:v>5.3600000000000002E-4</c:v>
                </c:pt>
                <c:pt idx="625">
                  <c:v>5.3600000000000002E-4</c:v>
                </c:pt>
                <c:pt idx="626">
                  <c:v>5.3600000000000002E-4</c:v>
                </c:pt>
                <c:pt idx="627">
                  <c:v>5.3600000000000002E-4</c:v>
                </c:pt>
                <c:pt idx="628">
                  <c:v>5.3600000000000002E-4</c:v>
                </c:pt>
                <c:pt idx="629">
                  <c:v>5.3600000000000002E-4</c:v>
                </c:pt>
                <c:pt idx="630">
                  <c:v>5.3600000000000002E-4</c:v>
                </c:pt>
                <c:pt idx="631">
                  <c:v>5.3600000000000002E-4</c:v>
                </c:pt>
                <c:pt idx="632">
                  <c:v>5.3600000000000002E-4</c:v>
                </c:pt>
                <c:pt idx="633">
                  <c:v>5.3600000000000002E-4</c:v>
                </c:pt>
                <c:pt idx="634">
                  <c:v>5.3600000000000002E-4</c:v>
                </c:pt>
                <c:pt idx="635">
                  <c:v>5.3600000000000002E-4</c:v>
                </c:pt>
                <c:pt idx="636">
                  <c:v>5.3600000000000002E-4</c:v>
                </c:pt>
                <c:pt idx="637">
                  <c:v>5.3600000000000002E-4</c:v>
                </c:pt>
                <c:pt idx="638">
                  <c:v>5.3600000000000002E-4</c:v>
                </c:pt>
                <c:pt idx="639">
                  <c:v>5.3600000000000002E-4</c:v>
                </c:pt>
                <c:pt idx="640">
                  <c:v>5.3600000000000002E-4</c:v>
                </c:pt>
                <c:pt idx="641">
                  <c:v>5.3600000000000002E-4</c:v>
                </c:pt>
                <c:pt idx="642">
                  <c:v>5.3600000000000002E-4</c:v>
                </c:pt>
                <c:pt idx="643">
                  <c:v>5.3600000000000002E-4</c:v>
                </c:pt>
                <c:pt idx="644">
                  <c:v>5.3600000000000002E-4</c:v>
                </c:pt>
                <c:pt idx="645">
                  <c:v>5.3600000000000002E-4</c:v>
                </c:pt>
                <c:pt idx="646">
                  <c:v>5.3600000000000002E-4</c:v>
                </c:pt>
                <c:pt idx="647">
                  <c:v>5.3600000000000002E-4</c:v>
                </c:pt>
                <c:pt idx="648">
                  <c:v>5.3600000000000002E-4</c:v>
                </c:pt>
                <c:pt idx="649">
                  <c:v>5.3600000000000002E-4</c:v>
                </c:pt>
                <c:pt idx="650">
                  <c:v>5.3600000000000002E-4</c:v>
                </c:pt>
                <c:pt idx="651">
                  <c:v>5.3600000000000002E-4</c:v>
                </c:pt>
                <c:pt idx="652">
                  <c:v>5.3600000000000002E-4</c:v>
                </c:pt>
                <c:pt idx="653">
                  <c:v>5.3600000000000002E-4</c:v>
                </c:pt>
                <c:pt idx="654">
                  <c:v>5.3600000000000002E-4</c:v>
                </c:pt>
                <c:pt idx="655">
                  <c:v>5.3600000000000002E-4</c:v>
                </c:pt>
                <c:pt idx="656">
                  <c:v>5.3600000000000002E-4</c:v>
                </c:pt>
                <c:pt idx="657">
                  <c:v>5.3600000000000002E-4</c:v>
                </c:pt>
                <c:pt idx="658">
                  <c:v>5.3600000000000002E-4</c:v>
                </c:pt>
                <c:pt idx="659">
                  <c:v>5.3600000000000002E-4</c:v>
                </c:pt>
                <c:pt idx="660">
                  <c:v>5.3600000000000002E-4</c:v>
                </c:pt>
                <c:pt idx="661">
                  <c:v>5.3600000000000002E-4</c:v>
                </c:pt>
                <c:pt idx="662">
                  <c:v>5.3600000000000002E-4</c:v>
                </c:pt>
                <c:pt idx="663">
                  <c:v>5.3600000000000002E-4</c:v>
                </c:pt>
                <c:pt idx="664">
                  <c:v>5.3600000000000002E-4</c:v>
                </c:pt>
                <c:pt idx="665">
                  <c:v>5.3600000000000002E-4</c:v>
                </c:pt>
                <c:pt idx="666">
                  <c:v>5.3600000000000002E-4</c:v>
                </c:pt>
                <c:pt idx="667">
                  <c:v>5.3600000000000002E-4</c:v>
                </c:pt>
                <c:pt idx="668">
                  <c:v>5.3600000000000002E-4</c:v>
                </c:pt>
                <c:pt idx="669">
                  <c:v>5.3600000000000002E-4</c:v>
                </c:pt>
                <c:pt idx="670">
                  <c:v>5.3600000000000002E-4</c:v>
                </c:pt>
                <c:pt idx="671">
                  <c:v>5.3600000000000002E-4</c:v>
                </c:pt>
                <c:pt idx="672">
                  <c:v>5.3600000000000002E-4</c:v>
                </c:pt>
                <c:pt idx="673">
                  <c:v>5.3600000000000002E-4</c:v>
                </c:pt>
                <c:pt idx="674">
                  <c:v>5.3600000000000002E-4</c:v>
                </c:pt>
                <c:pt idx="675">
                  <c:v>5.3600000000000002E-4</c:v>
                </c:pt>
                <c:pt idx="676">
                  <c:v>5.3600000000000002E-4</c:v>
                </c:pt>
                <c:pt idx="677">
                  <c:v>5.3600000000000002E-4</c:v>
                </c:pt>
                <c:pt idx="678">
                  <c:v>5.3600000000000002E-4</c:v>
                </c:pt>
                <c:pt idx="679">
                  <c:v>5.3600000000000002E-4</c:v>
                </c:pt>
                <c:pt idx="680">
                  <c:v>5.3600000000000002E-4</c:v>
                </c:pt>
                <c:pt idx="681">
                  <c:v>5.3600000000000002E-4</c:v>
                </c:pt>
                <c:pt idx="682">
                  <c:v>5.3600000000000002E-4</c:v>
                </c:pt>
                <c:pt idx="683">
                  <c:v>5.3600000000000002E-4</c:v>
                </c:pt>
                <c:pt idx="684">
                  <c:v>5.3600000000000002E-4</c:v>
                </c:pt>
                <c:pt idx="685">
                  <c:v>5.3600000000000002E-4</c:v>
                </c:pt>
                <c:pt idx="686">
                  <c:v>5.3600000000000002E-4</c:v>
                </c:pt>
                <c:pt idx="687">
                  <c:v>5.3600000000000002E-4</c:v>
                </c:pt>
                <c:pt idx="688">
                  <c:v>5.3600000000000002E-4</c:v>
                </c:pt>
                <c:pt idx="689">
                  <c:v>5.3600000000000002E-4</c:v>
                </c:pt>
                <c:pt idx="690">
                  <c:v>5.3600000000000002E-4</c:v>
                </c:pt>
                <c:pt idx="691">
                  <c:v>5.3600000000000002E-4</c:v>
                </c:pt>
                <c:pt idx="692">
                  <c:v>5.3600000000000002E-4</c:v>
                </c:pt>
                <c:pt idx="693">
                  <c:v>5.3600000000000002E-4</c:v>
                </c:pt>
                <c:pt idx="694">
                  <c:v>5.3600000000000002E-4</c:v>
                </c:pt>
                <c:pt idx="695">
                  <c:v>5.3600000000000002E-4</c:v>
                </c:pt>
                <c:pt idx="696">
                  <c:v>5.3600000000000002E-4</c:v>
                </c:pt>
                <c:pt idx="697">
                  <c:v>5.3600000000000002E-4</c:v>
                </c:pt>
                <c:pt idx="698">
                  <c:v>5.3600000000000002E-4</c:v>
                </c:pt>
                <c:pt idx="699">
                  <c:v>5.3600000000000002E-4</c:v>
                </c:pt>
                <c:pt idx="700">
                  <c:v>5.3600000000000002E-4</c:v>
                </c:pt>
                <c:pt idx="701">
                  <c:v>5.3600000000000002E-4</c:v>
                </c:pt>
                <c:pt idx="702">
                  <c:v>5.3600000000000002E-4</c:v>
                </c:pt>
                <c:pt idx="703">
                  <c:v>5.3600000000000002E-4</c:v>
                </c:pt>
                <c:pt idx="704">
                  <c:v>5.3600000000000002E-4</c:v>
                </c:pt>
                <c:pt idx="705">
                  <c:v>5.3600000000000002E-4</c:v>
                </c:pt>
                <c:pt idx="706">
                  <c:v>5.3600000000000002E-4</c:v>
                </c:pt>
                <c:pt idx="707">
                  <c:v>5.3600000000000002E-4</c:v>
                </c:pt>
                <c:pt idx="708">
                  <c:v>5.3600000000000002E-4</c:v>
                </c:pt>
                <c:pt idx="709">
                  <c:v>5.3600000000000002E-4</c:v>
                </c:pt>
                <c:pt idx="710">
                  <c:v>5.3600000000000002E-4</c:v>
                </c:pt>
                <c:pt idx="711">
                  <c:v>5.3600000000000002E-4</c:v>
                </c:pt>
                <c:pt idx="712">
                  <c:v>5.3600000000000002E-4</c:v>
                </c:pt>
                <c:pt idx="713">
                  <c:v>5.3600000000000002E-4</c:v>
                </c:pt>
                <c:pt idx="714">
                  <c:v>5.3600000000000002E-4</c:v>
                </c:pt>
                <c:pt idx="715">
                  <c:v>5.3600000000000002E-4</c:v>
                </c:pt>
                <c:pt idx="716">
                  <c:v>5.3600000000000002E-4</c:v>
                </c:pt>
                <c:pt idx="717">
                  <c:v>5.3600000000000002E-4</c:v>
                </c:pt>
                <c:pt idx="718">
                  <c:v>5.3600000000000002E-4</c:v>
                </c:pt>
                <c:pt idx="719">
                  <c:v>5.3600000000000002E-4</c:v>
                </c:pt>
                <c:pt idx="720">
                  <c:v>5.3600000000000002E-4</c:v>
                </c:pt>
                <c:pt idx="721">
                  <c:v>5.3600000000000002E-4</c:v>
                </c:pt>
                <c:pt idx="722">
                  <c:v>5.3600000000000002E-4</c:v>
                </c:pt>
                <c:pt idx="723">
                  <c:v>5.3600000000000002E-4</c:v>
                </c:pt>
                <c:pt idx="724">
                  <c:v>5.3600000000000002E-4</c:v>
                </c:pt>
                <c:pt idx="725">
                  <c:v>5.3600000000000002E-4</c:v>
                </c:pt>
                <c:pt idx="726">
                  <c:v>5.3600000000000002E-4</c:v>
                </c:pt>
                <c:pt idx="727">
                  <c:v>5.3600000000000002E-4</c:v>
                </c:pt>
                <c:pt idx="728">
                  <c:v>5.3600000000000002E-4</c:v>
                </c:pt>
                <c:pt idx="729">
                  <c:v>5.3600000000000002E-4</c:v>
                </c:pt>
                <c:pt idx="730">
                  <c:v>5.3600000000000002E-4</c:v>
                </c:pt>
                <c:pt idx="731">
                  <c:v>5.3600000000000002E-4</c:v>
                </c:pt>
                <c:pt idx="732">
                  <c:v>5.3600000000000002E-4</c:v>
                </c:pt>
                <c:pt idx="733">
                  <c:v>5.3600000000000002E-4</c:v>
                </c:pt>
                <c:pt idx="734">
                  <c:v>5.3600000000000002E-4</c:v>
                </c:pt>
                <c:pt idx="735">
                  <c:v>5.3600000000000002E-4</c:v>
                </c:pt>
                <c:pt idx="736">
                  <c:v>5.3600000000000002E-4</c:v>
                </c:pt>
                <c:pt idx="737">
                  <c:v>5.3600000000000002E-4</c:v>
                </c:pt>
                <c:pt idx="738">
                  <c:v>5.3600000000000002E-4</c:v>
                </c:pt>
                <c:pt idx="739">
                  <c:v>5.3600000000000002E-4</c:v>
                </c:pt>
                <c:pt idx="740">
                  <c:v>5.3600000000000002E-4</c:v>
                </c:pt>
                <c:pt idx="741">
                  <c:v>5.3600000000000002E-4</c:v>
                </c:pt>
                <c:pt idx="742">
                  <c:v>5.3600000000000002E-4</c:v>
                </c:pt>
                <c:pt idx="743">
                  <c:v>5.3600000000000002E-4</c:v>
                </c:pt>
                <c:pt idx="744">
                  <c:v>5.3600000000000002E-4</c:v>
                </c:pt>
                <c:pt idx="745">
                  <c:v>5.3600000000000002E-4</c:v>
                </c:pt>
                <c:pt idx="746">
                  <c:v>5.3600000000000002E-4</c:v>
                </c:pt>
                <c:pt idx="747">
                  <c:v>5.3600000000000002E-4</c:v>
                </c:pt>
                <c:pt idx="748">
                  <c:v>5.3600000000000002E-4</c:v>
                </c:pt>
                <c:pt idx="749">
                  <c:v>5.3600000000000002E-4</c:v>
                </c:pt>
                <c:pt idx="750">
                  <c:v>5.3600000000000002E-4</c:v>
                </c:pt>
                <c:pt idx="751">
                  <c:v>5.3600000000000002E-4</c:v>
                </c:pt>
                <c:pt idx="752">
                  <c:v>5.3600000000000002E-4</c:v>
                </c:pt>
                <c:pt idx="753">
                  <c:v>5.3600000000000002E-4</c:v>
                </c:pt>
                <c:pt idx="754">
                  <c:v>5.3600000000000002E-4</c:v>
                </c:pt>
                <c:pt idx="755">
                  <c:v>5.3600000000000002E-4</c:v>
                </c:pt>
                <c:pt idx="756">
                  <c:v>5.3600000000000002E-4</c:v>
                </c:pt>
                <c:pt idx="757">
                  <c:v>5.3600000000000002E-4</c:v>
                </c:pt>
                <c:pt idx="758">
                  <c:v>5.3600000000000002E-4</c:v>
                </c:pt>
                <c:pt idx="759">
                  <c:v>5.3600000000000002E-4</c:v>
                </c:pt>
                <c:pt idx="760">
                  <c:v>5.3600000000000002E-4</c:v>
                </c:pt>
                <c:pt idx="761">
                  <c:v>5.3600000000000002E-4</c:v>
                </c:pt>
                <c:pt idx="762">
                  <c:v>5.3600000000000002E-4</c:v>
                </c:pt>
                <c:pt idx="763">
                  <c:v>5.3600000000000002E-4</c:v>
                </c:pt>
                <c:pt idx="764">
                  <c:v>5.3600000000000002E-4</c:v>
                </c:pt>
                <c:pt idx="765">
                  <c:v>5.3600000000000002E-4</c:v>
                </c:pt>
                <c:pt idx="766">
                  <c:v>5.3600000000000002E-4</c:v>
                </c:pt>
                <c:pt idx="767">
                  <c:v>5.3600000000000002E-4</c:v>
                </c:pt>
                <c:pt idx="768">
                  <c:v>5.3600000000000002E-4</c:v>
                </c:pt>
                <c:pt idx="769">
                  <c:v>5.3600000000000002E-4</c:v>
                </c:pt>
                <c:pt idx="770">
                  <c:v>5.3600000000000002E-4</c:v>
                </c:pt>
                <c:pt idx="771">
                  <c:v>5.3600000000000002E-4</c:v>
                </c:pt>
                <c:pt idx="772">
                  <c:v>5.3600000000000002E-4</c:v>
                </c:pt>
                <c:pt idx="773">
                  <c:v>5.3600000000000002E-4</c:v>
                </c:pt>
                <c:pt idx="774">
                  <c:v>5.3600000000000002E-4</c:v>
                </c:pt>
                <c:pt idx="775">
                  <c:v>5.3600000000000002E-4</c:v>
                </c:pt>
                <c:pt idx="776">
                  <c:v>5.3600000000000002E-4</c:v>
                </c:pt>
                <c:pt idx="777">
                  <c:v>5.3600000000000002E-4</c:v>
                </c:pt>
                <c:pt idx="778">
                  <c:v>5.3600000000000002E-4</c:v>
                </c:pt>
                <c:pt idx="779">
                  <c:v>5.3600000000000002E-4</c:v>
                </c:pt>
                <c:pt idx="780">
                  <c:v>5.3600000000000002E-4</c:v>
                </c:pt>
                <c:pt idx="781">
                  <c:v>5.3600000000000002E-4</c:v>
                </c:pt>
                <c:pt idx="782">
                  <c:v>5.3600000000000002E-4</c:v>
                </c:pt>
                <c:pt idx="783">
                  <c:v>5.3600000000000002E-4</c:v>
                </c:pt>
                <c:pt idx="784">
                  <c:v>5.3600000000000002E-4</c:v>
                </c:pt>
                <c:pt idx="785">
                  <c:v>5.3600000000000002E-4</c:v>
                </c:pt>
                <c:pt idx="786">
                  <c:v>5.3600000000000002E-4</c:v>
                </c:pt>
                <c:pt idx="787">
                  <c:v>5.3600000000000002E-4</c:v>
                </c:pt>
                <c:pt idx="788">
                  <c:v>5.3600000000000002E-4</c:v>
                </c:pt>
                <c:pt idx="789">
                  <c:v>5.3600000000000002E-4</c:v>
                </c:pt>
                <c:pt idx="790">
                  <c:v>5.3600000000000002E-4</c:v>
                </c:pt>
                <c:pt idx="791">
                  <c:v>5.3600000000000002E-4</c:v>
                </c:pt>
                <c:pt idx="792">
                  <c:v>5.3600000000000002E-4</c:v>
                </c:pt>
                <c:pt idx="793">
                  <c:v>5.3600000000000002E-4</c:v>
                </c:pt>
                <c:pt idx="794">
                  <c:v>5.3600000000000002E-4</c:v>
                </c:pt>
                <c:pt idx="795">
                  <c:v>5.3600000000000002E-4</c:v>
                </c:pt>
                <c:pt idx="796">
                  <c:v>5.3600000000000002E-4</c:v>
                </c:pt>
                <c:pt idx="797">
                  <c:v>5.3600000000000002E-4</c:v>
                </c:pt>
                <c:pt idx="798">
                  <c:v>5.3600000000000002E-4</c:v>
                </c:pt>
                <c:pt idx="799">
                  <c:v>5.3600000000000002E-4</c:v>
                </c:pt>
                <c:pt idx="800">
                  <c:v>5.3600000000000002E-4</c:v>
                </c:pt>
                <c:pt idx="801">
                  <c:v>5.3600000000000002E-4</c:v>
                </c:pt>
                <c:pt idx="802">
                  <c:v>5.3600000000000002E-4</c:v>
                </c:pt>
                <c:pt idx="803">
                  <c:v>5.3600000000000002E-4</c:v>
                </c:pt>
                <c:pt idx="804">
                  <c:v>5.3600000000000002E-4</c:v>
                </c:pt>
                <c:pt idx="805">
                  <c:v>5.3600000000000002E-4</c:v>
                </c:pt>
                <c:pt idx="806">
                  <c:v>5.3600000000000002E-4</c:v>
                </c:pt>
                <c:pt idx="807">
                  <c:v>5.3600000000000002E-4</c:v>
                </c:pt>
                <c:pt idx="808">
                  <c:v>5.3600000000000002E-4</c:v>
                </c:pt>
                <c:pt idx="809">
                  <c:v>5.3600000000000002E-4</c:v>
                </c:pt>
                <c:pt idx="810">
                  <c:v>5.3600000000000002E-4</c:v>
                </c:pt>
                <c:pt idx="811">
                  <c:v>5.3600000000000002E-4</c:v>
                </c:pt>
                <c:pt idx="812">
                  <c:v>5.3600000000000002E-4</c:v>
                </c:pt>
                <c:pt idx="813">
                  <c:v>5.3600000000000002E-4</c:v>
                </c:pt>
                <c:pt idx="814">
                  <c:v>5.3600000000000002E-4</c:v>
                </c:pt>
                <c:pt idx="815">
                  <c:v>5.3600000000000002E-4</c:v>
                </c:pt>
                <c:pt idx="816">
                  <c:v>5.3600000000000002E-4</c:v>
                </c:pt>
                <c:pt idx="817">
                  <c:v>5.3600000000000002E-4</c:v>
                </c:pt>
                <c:pt idx="818">
                  <c:v>5.3600000000000002E-4</c:v>
                </c:pt>
                <c:pt idx="819">
                  <c:v>5.3600000000000002E-4</c:v>
                </c:pt>
                <c:pt idx="820">
                  <c:v>5.3600000000000002E-4</c:v>
                </c:pt>
                <c:pt idx="821">
                  <c:v>5.3600000000000002E-4</c:v>
                </c:pt>
                <c:pt idx="822">
                  <c:v>5.3600000000000002E-4</c:v>
                </c:pt>
                <c:pt idx="823">
                  <c:v>5.3600000000000002E-4</c:v>
                </c:pt>
                <c:pt idx="824">
                  <c:v>5.3600000000000002E-4</c:v>
                </c:pt>
                <c:pt idx="825">
                  <c:v>5.3600000000000002E-4</c:v>
                </c:pt>
                <c:pt idx="826">
                  <c:v>5.3600000000000002E-4</c:v>
                </c:pt>
                <c:pt idx="827">
                  <c:v>5.3600000000000002E-4</c:v>
                </c:pt>
                <c:pt idx="828">
                  <c:v>5.3600000000000002E-4</c:v>
                </c:pt>
                <c:pt idx="829">
                  <c:v>5.3600000000000002E-4</c:v>
                </c:pt>
                <c:pt idx="830">
                  <c:v>5.3600000000000002E-4</c:v>
                </c:pt>
                <c:pt idx="831">
                  <c:v>5.3600000000000002E-4</c:v>
                </c:pt>
                <c:pt idx="832">
                  <c:v>5.3600000000000002E-4</c:v>
                </c:pt>
                <c:pt idx="833">
                  <c:v>5.3600000000000002E-4</c:v>
                </c:pt>
                <c:pt idx="834">
                  <c:v>5.3600000000000002E-4</c:v>
                </c:pt>
                <c:pt idx="835">
                  <c:v>5.3600000000000002E-4</c:v>
                </c:pt>
                <c:pt idx="836">
                  <c:v>5.3600000000000002E-4</c:v>
                </c:pt>
                <c:pt idx="837">
                  <c:v>5.3600000000000002E-4</c:v>
                </c:pt>
                <c:pt idx="838">
                  <c:v>5.3600000000000002E-4</c:v>
                </c:pt>
                <c:pt idx="839">
                  <c:v>5.3600000000000002E-4</c:v>
                </c:pt>
                <c:pt idx="840">
                  <c:v>5.3600000000000002E-4</c:v>
                </c:pt>
                <c:pt idx="841">
                  <c:v>5.3600000000000002E-4</c:v>
                </c:pt>
                <c:pt idx="842">
                  <c:v>5.3600000000000002E-4</c:v>
                </c:pt>
                <c:pt idx="843">
                  <c:v>5.3600000000000002E-4</c:v>
                </c:pt>
                <c:pt idx="844">
                  <c:v>5.3600000000000002E-4</c:v>
                </c:pt>
                <c:pt idx="845">
                  <c:v>5.3600000000000002E-4</c:v>
                </c:pt>
                <c:pt idx="846">
                  <c:v>5.3600000000000002E-4</c:v>
                </c:pt>
                <c:pt idx="847">
                  <c:v>5.3600000000000002E-4</c:v>
                </c:pt>
                <c:pt idx="848">
                  <c:v>5.3600000000000002E-4</c:v>
                </c:pt>
                <c:pt idx="849">
                  <c:v>5.3600000000000002E-4</c:v>
                </c:pt>
                <c:pt idx="850">
                  <c:v>5.3600000000000002E-4</c:v>
                </c:pt>
                <c:pt idx="851">
                  <c:v>5.3600000000000002E-4</c:v>
                </c:pt>
                <c:pt idx="852">
                  <c:v>5.3600000000000002E-4</c:v>
                </c:pt>
                <c:pt idx="853">
                  <c:v>5.3600000000000002E-4</c:v>
                </c:pt>
                <c:pt idx="854">
                  <c:v>5.3600000000000002E-4</c:v>
                </c:pt>
                <c:pt idx="855">
                  <c:v>5.3600000000000002E-4</c:v>
                </c:pt>
                <c:pt idx="856">
                  <c:v>5.3600000000000002E-4</c:v>
                </c:pt>
                <c:pt idx="857">
                  <c:v>5.3600000000000002E-4</c:v>
                </c:pt>
                <c:pt idx="858">
                  <c:v>5.3600000000000002E-4</c:v>
                </c:pt>
                <c:pt idx="859">
                  <c:v>5.3600000000000002E-4</c:v>
                </c:pt>
                <c:pt idx="860">
                  <c:v>5.3600000000000002E-4</c:v>
                </c:pt>
                <c:pt idx="861">
                  <c:v>5.3600000000000002E-4</c:v>
                </c:pt>
                <c:pt idx="862">
                  <c:v>5.3600000000000002E-4</c:v>
                </c:pt>
                <c:pt idx="863">
                  <c:v>5.3600000000000002E-4</c:v>
                </c:pt>
                <c:pt idx="864">
                  <c:v>5.3600000000000002E-4</c:v>
                </c:pt>
                <c:pt idx="865">
                  <c:v>5.3600000000000002E-4</c:v>
                </c:pt>
                <c:pt idx="866">
                  <c:v>5.3600000000000002E-4</c:v>
                </c:pt>
                <c:pt idx="867">
                  <c:v>5.3600000000000002E-4</c:v>
                </c:pt>
                <c:pt idx="868">
                  <c:v>5.3600000000000002E-4</c:v>
                </c:pt>
                <c:pt idx="869">
                  <c:v>5.3600000000000002E-4</c:v>
                </c:pt>
                <c:pt idx="870">
                  <c:v>5.3600000000000002E-4</c:v>
                </c:pt>
                <c:pt idx="871">
                  <c:v>5.3600000000000002E-4</c:v>
                </c:pt>
                <c:pt idx="872">
                  <c:v>5.3600000000000002E-4</c:v>
                </c:pt>
                <c:pt idx="873">
                  <c:v>5.3600000000000002E-4</c:v>
                </c:pt>
                <c:pt idx="874">
                  <c:v>5.3600000000000002E-4</c:v>
                </c:pt>
                <c:pt idx="875">
                  <c:v>5.3600000000000002E-4</c:v>
                </c:pt>
                <c:pt idx="876">
                  <c:v>5.3600000000000002E-4</c:v>
                </c:pt>
                <c:pt idx="877">
                  <c:v>5.3600000000000002E-4</c:v>
                </c:pt>
                <c:pt idx="878">
                  <c:v>5.3600000000000002E-4</c:v>
                </c:pt>
                <c:pt idx="879">
                  <c:v>5.3600000000000002E-4</c:v>
                </c:pt>
                <c:pt idx="880">
                  <c:v>5.3600000000000002E-4</c:v>
                </c:pt>
                <c:pt idx="881">
                  <c:v>5.3600000000000002E-4</c:v>
                </c:pt>
                <c:pt idx="882">
                  <c:v>5.3600000000000002E-4</c:v>
                </c:pt>
                <c:pt idx="883">
                  <c:v>5.3600000000000002E-4</c:v>
                </c:pt>
                <c:pt idx="884">
                  <c:v>5.3600000000000002E-4</c:v>
                </c:pt>
                <c:pt idx="885">
                  <c:v>5.3600000000000002E-4</c:v>
                </c:pt>
                <c:pt idx="886">
                  <c:v>5.3600000000000002E-4</c:v>
                </c:pt>
                <c:pt idx="887">
                  <c:v>5.3600000000000002E-4</c:v>
                </c:pt>
                <c:pt idx="888">
                  <c:v>5.3600000000000002E-4</c:v>
                </c:pt>
                <c:pt idx="889">
                  <c:v>5.3600000000000002E-4</c:v>
                </c:pt>
                <c:pt idx="890">
                  <c:v>5.3600000000000002E-4</c:v>
                </c:pt>
                <c:pt idx="891">
                  <c:v>5.3600000000000002E-4</c:v>
                </c:pt>
                <c:pt idx="892">
                  <c:v>5.3600000000000002E-4</c:v>
                </c:pt>
                <c:pt idx="893">
                  <c:v>5.3600000000000002E-4</c:v>
                </c:pt>
                <c:pt idx="894">
                  <c:v>5.3600000000000002E-4</c:v>
                </c:pt>
                <c:pt idx="895">
                  <c:v>5.3600000000000002E-4</c:v>
                </c:pt>
                <c:pt idx="896">
                  <c:v>5.3600000000000002E-4</c:v>
                </c:pt>
                <c:pt idx="897">
                  <c:v>5.3600000000000002E-4</c:v>
                </c:pt>
                <c:pt idx="898">
                  <c:v>5.3600000000000002E-4</c:v>
                </c:pt>
                <c:pt idx="899">
                  <c:v>5.3600000000000002E-4</c:v>
                </c:pt>
                <c:pt idx="900">
                  <c:v>5.3600000000000002E-4</c:v>
                </c:pt>
                <c:pt idx="901">
                  <c:v>5.3600000000000002E-4</c:v>
                </c:pt>
                <c:pt idx="902">
                  <c:v>5.3600000000000002E-4</c:v>
                </c:pt>
                <c:pt idx="903">
                  <c:v>5.3600000000000002E-4</c:v>
                </c:pt>
                <c:pt idx="904">
                  <c:v>5.3600000000000002E-4</c:v>
                </c:pt>
                <c:pt idx="905">
                  <c:v>5.3600000000000002E-4</c:v>
                </c:pt>
                <c:pt idx="906">
                  <c:v>5.3600000000000002E-4</c:v>
                </c:pt>
                <c:pt idx="907">
                  <c:v>5.3600000000000002E-4</c:v>
                </c:pt>
                <c:pt idx="908">
                  <c:v>5.3600000000000002E-4</c:v>
                </c:pt>
                <c:pt idx="909">
                  <c:v>5.3600000000000002E-4</c:v>
                </c:pt>
                <c:pt idx="910">
                  <c:v>5.3600000000000002E-4</c:v>
                </c:pt>
                <c:pt idx="911">
                  <c:v>5.3600000000000002E-4</c:v>
                </c:pt>
                <c:pt idx="912">
                  <c:v>5.3600000000000002E-4</c:v>
                </c:pt>
                <c:pt idx="913">
                  <c:v>5.3600000000000002E-4</c:v>
                </c:pt>
                <c:pt idx="914">
                  <c:v>5.3600000000000002E-4</c:v>
                </c:pt>
                <c:pt idx="915">
                  <c:v>5.3600000000000002E-4</c:v>
                </c:pt>
                <c:pt idx="916">
                  <c:v>5.3600000000000002E-4</c:v>
                </c:pt>
                <c:pt idx="917">
                  <c:v>5.3600000000000002E-4</c:v>
                </c:pt>
                <c:pt idx="918">
                  <c:v>5.3600000000000002E-4</c:v>
                </c:pt>
                <c:pt idx="919">
                  <c:v>5.3600000000000002E-4</c:v>
                </c:pt>
                <c:pt idx="920">
                  <c:v>5.3600000000000002E-4</c:v>
                </c:pt>
                <c:pt idx="921">
                  <c:v>5.3600000000000002E-4</c:v>
                </c:pt>
                <c:pt idx="922">
                  <c:v>5.3600000000000002E-4</c:v>
                </c:pt>
                <c:pt idx="923">
                  <c:v>5.3600000000000002E-4</c:v>
                </c:pt>
                <c:pt idx="924">
                  <c:v>5.3600000000000002E-4</c:v>
                </c:pt>
                <c:pt idx="925">
                  <c:v>5.3600000000000002E-4</c:v>
                </c:pt>
                <c:pt idx="926">
                  <c:v>5.3600000000000002E-4</c:v>
                </c:pt>
                <c:pt idx="927">
                  <c:v>5.3600000000000002E-4</c:v>
                </c:pt>
                <c:pt idx="928">
                  <c:v>5.3600000000000002E-4</c:v>
                </c:pt>
                <c:pt idx="929">
                  <c:v>5.3600000000000002E-4</c:v>
                </c:pt>
                <c:pt idx="930">
                  <c:v>5.3600000000000002E-4</c:v>
                </c:pt>
                <c:pt idx="931">
                  <c:v>5.3600000000000002E-4</c:v>
                </c:pt>
                <c:pt idx="932">
                  <c:v>5.3600000000000002E-4</c:v>
                </c:pt>
                <c:pt idx="933" formatCode="General">
                  <c:v>0</c:v>
                </c:pt>
                <c:pt idx="934">
                  <c:v>5.3600000000000002E-4</c:v>
                </c:pt>
                <c:pt idx="935">
                  <c:v>5.3600000000000002E-4</c:v>
                </c:pt>
                <c:pt idx="936">
                  <c:v>5.3600000000000002E-4</c:v>
                </c:pt>
                <c:pt idx="937">
                  <c:v>5.3600000000000002E-4</c:v>
                </c:pt>
                <c:pt idx="938">
                  <c:v>5.3600000000000002E-4</c:v>
                </c:pt>
                <c:pt idx="939">
                  <c:v>5.3600000000000002E-4</c:v>
                </c:pt>
                <c:pt idx="940">
                  <c:v>5.3600000000000002E-4</c:v>
                </c:pt>
                <c:pt idx="941">
                  <c:v>5.3600000000000002E-4</c:v>
                </c:pt>
                <c:pt idx="942">
                  <c:v>5.3600000000000002E-4</c:v>
                </c:pt>
                <c:pt idx="943">
                  <c:v>5.3600000000000002E-4</c:v>
                </c:pt>
                <c:pt idx="944">
                  <c:v>5.3600000000000002E-4</c:v>
                </c:pt>
                <c:pt idx="945">
                  <c:v>5.3600000000000002E-4</c:v>
                </c:pt>
                <c:pt idx="946">
                  <c:v>5.3600000000000002E-4</c:v>
                </c:pt>
                <c:pt idx="947">
                  <c:v>5.3600000000000002E-4</c:v>
                </c:pt>
                <c:pt idx="948">
                  <c:v>5.3600000000000002E-4</c:v>
                </c:pt>
                <c:pt idx="949">
                  <c:v>5.3600000000000002E-4</c:v>
                </c:pt>
                <c:pt idx="950">
                  <c:v>5.3600000000000002E-4</c:v>
                </c:pt>
                <c:pt idx="951">
                  <c:v>5.3600000000000002E-4</c:v>
                </c:pt>
                <c:pt idx="952">
                  <c:v>5.3600000000000002E-4</c:v>
                </c:pt>
                <c:pt idx="953">
                  <c:v>5.3600000000000002E-4</c:v>
                </c:pt>
                <c:pt idx="954">
                  <c:v>5.3600000000000002E-4</c:v>
                </c:pt>
                <c:pt idx="955">
                  <c:v>5.3600000000000002E-4</c:v>
                </c:pt>
                <c:pt idx="956">
                  <c:v>5.3600000000000002E-4</c:v>
                </c:pt>
                <c:pt idx="957">
                  <c:v>5.3600000000000002E-4</c:v>
                </c:pt>
                <c:pt idx="958">
                  <c:v>5.3600000000000002E-4</c:v>
                </c:pt>
                <c:pt idx="959">
                  <c:v>5.3600000000000002E-4</c:v>
                </c:pt>
                <c:pt idx="960">
                  <c:v>5.3600000000000002E-4</c:v>
                </c:pt>
                <c:pt idx="961">
                  <c:v>5.3600000000000002E-4</c:v>
                </c:pt>
                <c:pt idx="962">
                  <c:v>5.3600000000000002E-4</c:v>
                </c:pt>
                <c:pt idx="963">
                  <c:v>5.3600000000000002E-4</c:v>
                </c:pt>
                <c:pt idx="964">
                  <c:v>5.3600000000000002E-4</c:v>
                </c:pt>
                <c:pt idx="965">
                  <c:v>5.3600000000000002E-4</c:v>
                </c:pt>
                <c:pt idx="966">
                  <c:v>5.3600000000000002E-4</c:v>
                </c:pt>
                <c:pt idx="967">
                  <c:v>5.3600000000000002E-4</c:v>
                </c:pt>
                <c:pt idx="968">
                  <c:v>5.3600000000000002E-4</c:v>
                </c:pt>
                <c:pt idx="969">
                  <c:v>5.3600000000000002E-4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F3-4E92-A965-F4868305E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152735"/>
        <c:axId val="1153152319"/>
      </c:scatterChart>
      <c:valAx>
        <c:axId val="1895447039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47455"/>
        <c:crosses val="autoZero"/>
        <c:crossBetween val="midCat"/>
        <c:majorUnit val="0.1"/>
      </c:valAx>
      <c:valAx>
        <c:axId val="18954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Tensão</a:t>
                </a:r>
                <a:r>
                  <a:rPr lang="en-GB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47039"/>
        <c:crosses val="autoZero"/>
        <c:crossBetween val="midCat"/>
      </c:valAx>
      <c:valAx>
        <c:axId val="1153152319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Corrente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52735"/>
        <c:crosses val="max"/>
        <c:crossBetween val="midCat"/>
      </c:valAx>
      <c:valAx>
        <c:axId val="1153152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315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3670166229222"/>
          <c:y val="6.0601851851851872E-2"/>
          <c:w val="0.68433285891279183"/>
          <c:h val="0.7538418635170604"/>
        </c:manualLayout>
      </c:layout>
      <c:lineChart>
        <c:grouping val="standard"/>
        <c:varyColors val="0"/>
        <c:ser>
          <c:idx val="1"/>
          <c:order val="1"/>
          <c:tx>
            <c:strRef>
              <c:f>m225N!$C$1</c:f>
              <c:strCache>
                <c:ptCount val="1"/>
                <c:pt idx="0">
                  <c:v>Tensão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[1]m173N!$A$2:$A$600</c:f>
              <c:numCache>
                <c:formatCode>General</c:formatCode>
                <c:ptCount val="599"/>
                <c:pt idx="0" formatCode="0.00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</c:numCache>
            </c:numRef>
          </c:cat>
          <c:val>
            <c:numRef>
              <c:f>m225N!$C$2:$C$971</c:f>
              <c:numCache>
                <c:formatCode>General</c:formatCode>
                <c:ptCount val="970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-0.01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-0.01</c:v>
                </c:pt>
                <c:pt idx="137">
                  <c:v>-0.01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-0.01</c:v>
                </c:pt>
                <c:pt idx="164">
                  <c:v>-0.01</c:v>
                </c:pt>
                <c:pt idx="165">
                  <c:v>-0.01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-0.01</c:v>
                </c:pt>
                <c:pt idx="206">
                  <c:v>-0.01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-0.01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-0.01</c:v>
                </c:pt>
                <c:pt idx="318">
                  <c:v>-0.01</c:v>
                </c:pt>
                <c:pt idx="319">
                  <c:v>-0.01</c:v>
                </c:pt>
                <c:pt idx="320">
                  <c:v>-0.01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-0.01</c:v>
                </c:pt>
                <c:pt idx="328">
                  <c:v>-0.01</c:v>
                </c:pt>
                <c:pt idx="329">
                  <c:v>-0.01</c:v>
                </c:pt>
                <c:pt idx="330">
                  <c:v>-0.01</c:v>
                </c:pt>
                <c:pt idx="331">
                  <c:v>-0.01</c:v>
                </c:pt>
                <c:pt idx="332">
                  <c:v>-0.01</c:v>
                </c:pt>
                <c:pt idx="333">
                  <c:v>-0.01</c:v>
                </c:pt>
                <c:pt idx="334">
                  <c:v>-0.01</c:v>
                </c:pt>
                <c:pt idx="335">
                  <c:v>-0.01</c:v>
                </c:pt>
                <c:pt idx="336">
                  <c:v>-0.01</c:v>
                </c:pt>
                <c:pt idx="337">
                  <c:v>-0.01</c:v>
                </c:pt>
                <c:pt idx="338">
                  <c:v>-0.01</c:v>
                </c:pt>
                <c:pt idx="339">
                  <c:v>-0.01</c:v>
                </c:pt>
                <c:pt idx="340">
                  <c:v>-0.01</c:v>
                </c:pt>
                <c:pt idx="341">
                  <c:v>-0.01</c:v>
                </c:pt>
                <c:pt idx="342">
                  <c:v>-0.01</c:v>
                </c:pt>
                <c:pt idx="343">
                  <c:v>-0.01</c:v>
                </c:pt>
                <c:pt idx="344">
                  <c:v>-0.01</c:v>
                </c:pt>
                <c:pt idx="345">
                  <c:v>-0.01</c:v>
                </c:pt>
                <c:pt idx="346">
                  <c:v>-0.01</c:v>
                </c:pt>
                <c:pt idx="347">
                  <c:v>-0.01</c:v>
                </c:pt>
                <c:pt idx="348">
                  <c:v>-0.01</c:v>
                </c:pt>
                <c:pt idx="349">
                  <c:v>-0.01</c:v>
                </c:pt>
                <c:pt idx="350">
                  <c:v>-0.01</c:v>
                </c:pt>
                <c:pt idx="351">
                  <c:v>-0.01</c:v>
                </c:pt>
                <c:pt idx="352">
                  <c:v>-0.01</c:v>
                </c:pt>
                <c:pt idx="353">
                  <c:v>-0.01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-0.01</c:v>
                </c:pt>
                <c:pt idx="358">
                  <c:v>-0.01</c:v>
                </c:pt>
                <c:pt idx="359">
                  <c:v>-0.01</c:v>
                </c:pt>
                <c:pt idx="360">
                  <c:v>-0.01</c:v>
                </c:pt>
                <c:pt idx="361">
                  <c:v>-0.01</c:v>
                </c:pt>
                <c:pt idx="362">
                  <c:v>-0.01</c:v>
                </c:pt>
                <c:pt idx="363">
                  <c:v>-0.01</c:v>
                </c:pt>
                <c:pt idx="364">
                  <c:v>-0.01</c:v>
                </c:pt>
                <c:pt idx="365">
                  <c:v>-0.01</c:v>
                </c:pt>
                <c:pt idx="366">
                  <c:v>-0.01</c:v>
                </c:pt>
                <c:pt idx="367">
                  <c:v>-0.01</c:v>
                </c:pt>
                <c:pt idx="368">
                  <c:v>-0.01</c:v>
                </c:pt>
                <c:pt idx="369">
                  <c:v>-0.01</c:v>
                </c:pt>
                <c:pt idx="370">
                  <c:v>-0.01</c:v>
                </c:pt>
                <c:pt idx="371">
                  <c:v>-0.01</c:v>
                </c:pt>
                <c:pt idx="372">
                  <c:v>-0.01</c:v>
                </c:pt>
                <c:pt idx="373">
                  <c:v>-0.01</c:v>
                </c:pt>
                <c:pt idx="374">
                  <c:v>-0.01</c:v>
                </c:pt>
                <c:pt idx="375">
                  <c:v>-0.01</c:v>
                </c:pt>
                <c:pt idx="376">
                  <c:v>-0.01</c:v>
                </c:pt>
                <c:pt idx="377">
                  <c:v>-0.01</c:v>
                </c:pt>
                <c:pt idx="378">
                  <c:v>-0.01</c:v>
                </c:pt>
                <c:pt idx="379">
                  <c:v>-0.01</c:v>
                </c:pt>
                <c:pt idx="380">
                  <c:v>-0.01</c:v>
                </c:pt>
                <c:pt idx="381">
                  <c:v>-0.01</c:v>
                </c:pt>
                <c:pt idx="382">
                  <c:v>-0.01</c:v>
                </c:pt>
                <c:pt idx="383">
                  <c:v>-0.01</c:v>
                </c:pt>
                <c:pt idx="384">
                  <c:v>-0.01</c:v>
                </c:pt>
                <c:pt idx="385">
                  <c:v>-0.01</c:v>
                </c:pt>
                <c:pt idx="386">
                  <c:v>-0.01</c:v>
                </c:pt>
                <c:pt idx="387">
                  <c:v>-0.01</c:v>
                </c:pt>
                <c:pt idx="388">
                  <c:v>-0.01</c:v>
                </c:pt>
                <c:pt idx="389">
                  <c:v>-0.01</c:v>
                </c:pt>
                <c:pt idx="390">
                  <c:v>-0.01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  <c:pt idx="394">
                  <c:v>-0.01</c:v>
                </c:pt>
                <c:pt idx="395">
                  <c:v>-0.01</c:v>
                </c:pt>
                <c:pt idx="396">
                  <c:v>-0.01</c:v>
                </c:pt>
                <c:pt idx="397">
                  <c:v>-0.01</c:v>
                </c:pt>
                <c:pt idx="398">
                  <c:v>-0.02</c:v>
                </c:pt>
                <c:pt idx="399">
                  <c:v>-0.01</c:v>
                </c:pt>
                <c:pt idx="400">
                  <c:v>-0.01</c:v>
                </c:pt>
                <c:pt idx="401">
                  <c:v>-0.01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-0.02</c:v>
                </c:pt>
                <c:pt idx="408">
                  <c:v>-0.02</c:v>
                </c:pt>
                <c:pt idx="409">
                  <c:v>-0.02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-0.02</c:v>
                </c:pt>
                <c:pt idx="414">
                  <c:v>-0.02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-0.02</c:v>
                </c:pt>
                <c:pt idx="421">
                  <c:v>-0.02</c:v>
                </c:pt>
                <c:pt idx="422">
                  <c:v>-0.03</c:v>
                </c:pt>
                <c:pt idx="423">
                  <c:v>-0.03</c:v>
                </c:pt>
                <c:pt idx="424">
                  <c:v>-0.03</c:v>
                </c:pt>
                <c:pt idx="425">
                  <c:v>-0.03</c:v>
                </c:pt>
                <c:pt idx="426">
                  <c:v>-0.03</c:v>
                </c:pt>
                <c:pt idx="427">
                  <c:v>-0.03</c:v>
                </c:pt>
                <c:pt idx="428">
                  <c:v>-0.03</c:v>
                </c:pt>
                <c:pt idx="429">
                  <c:v>-0.03</c:v>
                </c:pt>
                <c:pt idx="430">
                  <c:v>-0.03</c:v>
                </c:pt>
                <c:pt idx="431">
                  <c:v>-0.04</c:v>
                </c:pt>
                <c:pt idx="432">
                  <c:v>-0.04</c:v>
                </c:pt>
                <c:pt idx="433">
                  <c:v>-0.04</c:v>
                </c:pt>
                <c:pt idx="434">
                  <c:v>-0.04</c:v>
                </c:pt>
                <c:pt idx="435">
                  <c:v>-0.04</c:v>
                </c:pt>
                <c:pt idx="436">
                  <c:v>-0.04</c:v>
                </c:pt>
                <c:pt idx="437">
                  <c:v>-0.05</c:v>
                </c:pt>
                <c:pt idx="438">
                  <c:v>-0.05</c:v>
                </c:pt>
                <c:pt idx="439">
                  <c:v>-0.05</c:v>
                </c:pt>
                <c:pt idx="440">
                  <c:v>-0.05</c:v>
                </c:pt>
                <c:pt idx="441">
                  <c:v>-0.05</c:v>
                </c:pt>
                <c:pt idx="442">
                  <c:v>-0.05</c:v>
                </c:pt>
                <c:pt idx="443">
                  <c:v>-0.06</c:v>
                </c:pt>
                <c:pt idx="444">
                  <c:v>-0.06</c:v>
                </c:pt>
                <c:pt idx="445">
                  <c:v>-0.06</c:v>
                </c:pt>
                <c:pt idx="446">
                  <c:v>-7.0000000000000007E-2</c:v>
                </c:pt>
                <c:pt idx="447">
                  <c:v>-7.0000000000000007E-2</c:v>
                </c:pt>
                <c:pt idx="448">
                  <c:v>-7.0000000000000007E-2</c:v>
                </c:pt>
                <c:pt idx="449">
                  <c:v>-0.08</c:v>
                </c:pt>
                <c:pt idx="450">
                  <c:v>-0.08</c:v>
                </c:pt>
                <c:pt idx="451">
                  <c:v>-0.09</c:v>
                </c:pt>
                <c:pt idx="452">
                  <c:v>-0.09</c:v>
                </c:pt>
                <c:pt idx="453">
                  <c:v>-0.1</c:v>
                </c:pt>
                <c:pt idx="454">
                  <c:v>-0.1</c:v>
                </c:pt>
                <c:pt idx="455">
                  <c:v>-0.11</c:v>
                </c:pt>
                <c:pt idx="456">
                  <c:v>-0.12</c:v>
                </c:pt>
                <c:pt idx="457">
                  <c:v>-0.12</c:v>
                </c:pt>
                <c:pt idx="458">
                  <c:v>-0.13</c:v>
                </c:pt>
                <c:pt idx="459">
                  <c:v>-0.14000000000000001</c:v>
                </c:pt>
                <c:pt idx="460">
                  <c:v>-0.15</c:v>
                </c:pt>
                <c:pt idx="461">
                  <c:v>-0.16</c:v>
                </c:pt>
                <c:pt idx="462">
                  <c:v>-0.17</c:v>
                </c:pt>
                <c:pt idx="463">
                  <c:v>-0.19</c:v>
                </c:pt>
                <c:pt idx="464">
                  <c:v>-0.2</c:v>
                </c:pt>
                <c:pt idx="465">
                  <c:v>-0.22</c:v>
                </c:pt>
                <c:pt idx="466">
                  <c:v>-0.24</c:v>
                </c:pt>
                <c:pt idx="467">
                  <c:v>-0.26</c:v>
                </c:pt>
                <c:pt idx="468">
                  <c:v>-0.28000000000000003</c:v>
                </c:pt>
                <c:pt idx="469">
                  <c:v>-0.3</c:v>
                </c:pt>
                <c:pt idx="470">
                  <c:v>-0.33</c:v>
                </c:pt>
                <c:pt idx="471">
                  <c:v>-0.36</c:v>
                </c:pt>
                <c:pt idx="472">
                  <c:v>-0.39</c:v>
                </c:pt>
                <c:pt idx="473">
                  <c:v>-0.43</c:v>
                </c:pt>
                <c:pt idx="474">
                  <c:v>-0.47</c:v>
                </c:pt>
                <c:pt idx="475">
                  <c:v>-0.52</c:v>
                </c:pt>
                <c:pt idx="476">
                  <c:v>-0.56999999999999995</c:v>
                </c:pt>
                <c:pt idx="477">
                  <c:v>-0.63</c:v>
                </c:pt>
                <c:pt idx="478">
                  <c:v>-0.7</c:v>
                </c:pt>
                <c:pt idx="479">
                  <c:v>-0.78</c:v>
                </c:pt>
                <c:pt idx="480">
                  <c:v>-0.87</c:v>
                </c:pt>
                <c:pt idx="481">
                  <c:v>-0.97</c:v>
                </c:pt>
                <c:pt idx="482">
                  <c:v>-1.08</c:v>
                </c:pt>
                <c:pt idx="483">
                  <c:v>-1.21</c:v>
                </c:pt>
                <c:pt idx="484">
                  <c:v>-1.36</c:v>
                </c:pt>
                <c:pt idx="485">
                  <c:v>-1.53</c:v>
                </c:pt>
                <c:pt idx="486">
                  <c:v>-1.73</c:v>
                </c:pt>
                <c:pt idx="487">
                  <c:v>-1.97</c:v>
                </c:pt>
                <c:pt idx="488">
                  <c:v>-2.23</c:v>
                </c:pt>
                <c:pt idx="489">
                  <c:v>-2.5299999999999998</c:v>
                </c:pt>
                <c:pt idx="490">
                  <c:v>-2.89</c:v>
                </c:pt>
                <c:pt idx="491">
                  <c:v>-3.29</c:v>
                </c:pt>
                <c:pt idx="492">
                  <c:v>-3.74</c:v>
                </c:pt>
                <c:pt idx="493">
                  <c:v>-4.25</c:v>
                </c:pt>
                <c:pt idx="494">
                  <c:v>-4.8099999999999996</c:v>
                </c:pt>
                <c:pt idx="495">
                  <c:v>-5.42</c:v>
                </c:pt>
                <c:pt idx="496">
                  <c:v>-6.02</c:v>
                </c:pt>
                <c:pt idx="497">
                  <c:v>-6.63</c:v>
                </c:pt>
                <c:pt idx="498">
                  <c:v>-7.21</c:v>
                </c:pt>
                <c:pt idx="499">
                  <c:v>-7.67</c:v>
                </c:pt>
                <c:pt idx="500">
                  <c:v>-8.0299999999999994</c:v>
                </c:pt>
                <c:pt idx="501">
                  <c:v>-8.2899999999999991</c:v>
                </c:pt>
                <c:pt idx="502">
                  <c:v>-8.3699999999999992</c:v>
                </c:pt>
                <c:pt idx="503">
                  <c:v>-8.27</c:v>
                </c:pt>
                <c:pt idx="504">
                  <c:v>-8.0299999999999994</c:v>
                </c:pt>
                <c:pt idx="505">
                  <c:v>-7.61</c:v>
                </c:pt>
                <c:pt idx="506">
                  <c:v>-7.04</c:v>
                </c:pt>
                <c:pt idx="507">
                  <c:v>-6.35</c:v>
                </c:pt>
                <c:pt idx="508">
                  <c:v>-5.56</c:v>
                </c:pt>
                <c:pt idx="509">
                  <c:v>-4.6900000000000004</c:v>
                </c:pt>
                <c:pt idx="510">
                  <c:v>-3.79</c:v>
                </c:pt>
                <c:pt idx="511">
                  <c:v>-2.9</c:v>
                </c:pt>
                <c:pt idx="512">
                  <c:v>-2.0099999999999998</c:v>
                </c:pt>
                <c:pt idx="513">
                  <c:v>-1.1399999999999999</c:v>
                </c:pt>
                <c:pt idx="514">
                  <c:v>-0.28000000000000003</c:v>
                </c:pt>
                <c:pt idx="515">
                  <c:v>0.56999999999999995</c:v>
                </c:pt>
                <c:pt idx="516">
                  <c:v>1.41</c:v>
                </c:pt>
                <c:pt idx="517">
                  <c:v>1.85</c:v>
                </c:pt>
                <c:pt idx="518">
                  <c:v>1.94</c:v>
                </c:pt>
                <c:pt idx="519">
                  <c:v>2.0099999999999998</c:v>
                </c:pt>
                <c:pt idx="520">
                  <c:v>2.06</c:v>
                </c:pt>
                <c:pt idx="521">
                  <c:v>2.11</c:v>
                </c:pt>
                <c:pt idx="522">
                  <c:v>2.15</c:v>
                </c:pt>
                <c:pt idx="523">
                  <c:v>2.1800000000000002</c:v>
                </c:pt>
                <c:pt idx="524">
                  <c:v>2.21</c:v>
                </c:pt>
                <c:pt idx="525">
                  <c:v>2.23</c:v>
                </c:pt>
                <c:pt idx="526">
                  <c:v>2.2400000000000002</c:v>
                </c:pt>
                <c:pt idx="527">
                  <c:v>2.25</c:v>
                </c:pt>
                <c:pt idx="528">
                  <c:v>2.25</c:v>
                </c:pt>
                <c:pt idx="529">
                  <c:v>2.2400000000000002</c:v>
                </c:pt>
                <c:pt idx="530">
                  <c:v>2.2200000000000002</c:v>
                </c:pt>
                <c:pt idx="531">
                  <c:v>2.2000000000000002</c:v>
                </c:pt>
                <c:pt idx="532">
                  <c:v>2.1800000000000002</c:v>
                </c:pt>
                <c:pt idx="533">
                  <c:v>2.15</c:v>
                </c:pt>
                <c:pt idx="534">
                  <c:v>2.12</c:v>
                </c:pt>
                <c:pt idx="535">
                  <c:v>2.09</c:v>
                </c:pt>
                <c:pt idx="536">
                  <c:v>2.06</c:v>
                </c:pt>
                <c:pt idx="537">
                  <c:v>2.0299999999999998</c:v>
                </c:pt>
                <c:pt idx="538">
                  <c:v>1.99</c:v>
                </c:pt>
                <c:pt idx="539">
                  <c:v>1.96</c:v>
                </c:pt>
                <c:pt idx="540">
                  <c:v>1.92</c:v>
                </c:pt>
                <c:pt idx="541">
                  <c:v>1.88</c:v>
                </c:pt>
                <c:pt idx="542">
                  <c:v>1.79</c:v>
                </c:pt>
                <c:pt idx="543">
                  <c:v>1.47</c:v>
                </c:pt>
                <c:pt idx="544">
                  <c:v>1.28</c:v>
                </c:pt>
                <c:pt idx="545">
                  <c:v>1.1200000000000001</c:v>
                </c:pt>
                <c:pt idx="546">
                  <c:v>0.99</c:v>
                </c:pt>
                <c:pt idx="547">
                  <c:v>0.87</c:v>
                </c:pt>
                <c:pt idx="548">
                  <c:v>0.77</c:v>
                </c:pt>
                <c:pt idx="549">
                  <c:v>0.68</c:v>
                </c:pt>
                <c:pt idx="550">
                  <c:v>0.6</c:v>
                </c:pt>
                <c:pt idx="551">
                  <c:v>0.52</c:v>
                </c:pt>
                <c:pt idx="552">
                  <c:v>0.41</c:v>
                </c:pt>
                <c:pt idx="553">
                  <c:v>0.37</c:v>
                </c:pt>
                <c:pt idx="554">
                  <c:v>0.34</c:v>
                </c:pt>
                <c:pt idx="555">
                  <c:v>0.3</c:v>
                </c:pt>
                <c:pt idx="556">
                  <c:v>0.19</c:v>
                </c:pt>
                <c:pt idx="557">
                  <c:v>0.04</c:v>
                </c:pt>
                <c:pt idx="558">
                  <c:v>-0.02</c:v>
                </c:pt>
                <c:pt idx="559">
                  <c:v>-0.03</c:v>
                </c:pt>
                <c:pt idx="560">
                  <c:v>-0.02</c:v>
                </c:pt>
                <c:pt idx="561">
                  <c:v>-0.02</c:v>
                </c:pt>
                <c:pt idx="562">
                  <c:v>0</c:v>
                </c:pt>
                <c:pt idx="563">
                  <c:v>0.01</c:v>
                </c:pt>
                <c:pt idx="564">
                  <c:v>0.02</c:v>
                </c:pt>
                <c:pt idx="565">
                  <c:v>0.04</c:v>
                </c:pt>
                <c:pt idx="566">
                  <c:v>0.05</c:v>
                </c:pt>
                <c:pt idx="567">
                  <c:v>0.06</c:v>
                </c:pt>
                <c:pt idx="568">
                  <c:v>0.08</c:v>
                </c:pt>
                <c:pt idx="569">
                  <c:v>0.09</c:v>
                </c:pt>
                <c:pt idx="570">
                  <c:v>0.1</c:v>
                </c:pt>
                <c:pt idx="571">
                  <c:v>0.11</c:v>
                </c:pt>
                <c:pt idx="572">
                  <c:v>0.13</c:v>
                </c:pt>
                <c:pt idx="573">
                  <c:v>0.14000000000000001</c:v>
                </c:pt>
                <c:pt idx="574">
                  <c:v>0.15</c:v>
                </c:pt>
                <c:pt idx="575">
                  <c:v>0.17</c:v>
                </c:pt>
                <c:pt idx="576">
                  <c:v>0.18</c:v>
                </c:pt>
                <c:pt idx="577">
                  <c:v>0.19</c:v>
                </c:pt>
                <c:pt idx="578">
                  <c:v>0.21</c:v>
                </c:pt>
                <c:pt idx="579">
                  <c:v>0.22</c:v>
                </c:pt>
                <c:pt idx="580">
                  <c:v>0.23</c:v>
                </c:pt>
                <c:pt idx="581">
                  <c:v>0.24</c:v>
                </c:pt>
                <c:pt idx="582">
                  <c:v>0.25</c:v>
                </c:pt>
                <c:pt idx="583">
                  <c:v>0.25</c:v>
                </c:pt>
                <c:pt idx="584">
                  <c:v>0.26</c:v>
                </c:pt>
                <c:pt idx="585">
                  <c:v>0.26</c:v>
                </c:pt>
                <c:pt idx="586">
                  <c:v>0.27</c:v>
                </c:pt>
                <c:pt idx="587">
                  <c:v>0.27</c:v>
                </c:pt>
                <c:pt idx="588">
                  <c:v>0.27</c:v>
                </c:pt>
                <c:pt idx="589">
                  <c:v>0.27</c:v>
                </c:pt>
                <c:pt idx="590">
                  <c:v>0.27</c:v>
                </c:pt>
                <c:pt idx="591">
                  <c:v>0.27</c:v>
                </c:pt>
                <c:pt idx="592">
                  <c:v>0.27</c:v>
                </c:pt>
                <c:pt idx="593">
                  <c:v>0.27</c:v>
                </c:pt>
                <c:pt idx="594">
                  <c:v>0.26</c:v>
                </c:pt>
                <c:pt idx="595">
                  <c:v>0.26</c:v>
                </c:pt>
                <c:pt idx="596">
                  <c:v>0.25</c:v>
                </c:pt>
                <c:pt idx="597">
                  <c:v>0.24</c:v>
                </c:pt>
                <c:pt idx="598">
                  <c:v>0.23</c:v>
                </c:pt>
                <c:pt idx="599">
                  <c:v>0.22</c:v>
                </c:pt>
                <c:pt idx="600">
                  <c:v>0.21</c:v>
                </c:pt>
                <c:pt idx="601">
                  <c:v>0.2</c:v>
                </c:pt>
                <c:pt idx="602">
                  <c:v>0.2</c:v>
                </c:pt>
                <c:pt idx="603">
                  <c:v>0.19</c:v>
                </c:pt>
                <c:pt idx="604">
                  <c:v>0.19</c:v>
                </c:pt>
                <c:pt idx="605">
                  <c:v>0.18</c:v>
                </c:pt>
                <c:pt idx="606">
                  <c:v>0.18</c:v>
                </c:pt>
                <c:pt idx="607">
                  <c:v>0.17</c:v>
                </c:pt>
                <c:pt idx="608">
                  <c:v>0.17</c:v>
                </c:pt>
                <c:pt idx="609">
                  <c:v>0.17</c:v>
                </c:pt>
                <c:pt idx="610">
                  <c:v>0.16</c:v>
                </c:pt>
                <c:pt idx="611">
                  <c:v>0.16</c:v>
                </c:pt>
                <c:pt idx="612">
                  <c:v>0.16</c:v>
                </c:pt>
                <c:pt idx="613">
                  <c:v>0.16</c:v>
                </c:pt>
                <c:pt idx="614">
                  <c:v>0.16</c:v>
                </c:pt>
                <c:pt idx="615">
                  <c:v>0.15</c:v>
                </c:pt>
                <c:pt idx="616">
                  <c:v>0.15</c:v>
                </c:pt>
                <c:pt idx="617">
                  <c:v>0.15</c:v>
                </c:pt>
                <c:pt idx="618">
                  <c:v>0.15</c:v>
                </c:pt>
                <c:pt idx="619">
                  <c:v>0.14000000000000001</c:v>
                </c:pt>
                <c:pt idx="620">
                  <c:v>0.14000000000000001</c:v>
                </c:pt>
                <c:pt idx="621">
                  <c:v>0.14000000000000001</c:v>
                </c:pt>
                <c:pt idx="622">
                  <c:v>0.13</c:v>
                </c:pt>
                <c:pt idx="623">
                  <c:v>0.13</c:v>
                </c:pt>
                <c:pt idx="624">
                  <c:v>0.12</c:v>
                </c:pt>
                <c:pt idx="625">
                  <c:v>0.12</c:v>
                </c:pt>
                <c:pt idx="626">
                  <c:v>0.12</c:v>
                </c:pt>
                <c:pt idx="627">
                  <c:v>0.11</c:v>
                </c:pt>
                <c:pt idx="628">
                  <c:v>0.11</c:v>
                </c:pt>
                <c:pt idx="629">
                  <c:v>0.1</c:v>
                </c:pt>
                <c:pt idx="630">
                  <c:v>0.1</c:v>
                </c:pt>
                <c:pt idx="631">
                  <c:v>0.09</c:v>
                </c:pt>
                <c:pt idx="632">
                  <c:v>0.09</c:v>
                </c:pt>
                <c:pt idx="633">
                  <c:v>0.08</c:v>
                </c:pt>
                <c:pt idx="634">
                  <c:v>7.0000000000000007E-2</c:v>
                </c:pt>
                <c:pt idx="635">
                  <c:v>7.0000000000000007E-2</c:v>
                </c:pt>
                <c:pt idx="636">
                  <c:v>0.06</c:v>
                </c:pt>
                <c:pt idx="637">
                  <c:v>0.05</c:v>
                </c:pt>
                <c:pt idx="638">
                  <c:v>0.04</c:v>
                </c:pt>
                <c:pt idx="639">
                  <c:v>0.04</c:v>
                </c:pt>
                <c:pt idx="640">
                  <c:v>0.03</c:v>
                </c:pt>
                <c:pt idx="641">
                  <c:v>0.02</c:v>
                </c:pt>
                <c:pt idx="642">
                  <c:v>0.02</c:v>
                </c:pt>
                <c:pt idx="643">
                  <c:v>0.01</c:v>
                </c:pt>
                <c:pt idx="644">
                  <c:v>0</c:v>
                </c:pt>
                <c:pt idx="645">
                  <c:v>-0.01</c:v>
                </c:pt>
                <c:pt idx="646">
                  <c:v>-0.01</c:v>
                </c:pt>
                <c:pt idx="647">
                  <c:v>-0.02</c:v>
                </c:pt>
                <c:pt idx="648">
                  <c:v>-0.02</c:v>
                </c:pt>
                <c:pt idx="649">
                  <c:v>-0.03</c:v>
                </c:pt>
                <c:pt idx="650">
                  <c:v>-0.04</c:v>
                </c:pt>
                <c:pt idx="651">
                  <c:v>-0.04</c:v>
                </c:pt>
                <c:pt idx="652">
                  <c:v>-0.05</c:v>
                </c:pt>
                <c:pt idx="653">
                  <c:v>-0.06</c:v>
                </c:pt>
                <c:pt idx="654">
                  <c:v>-0.06</c:v>
                </c:pt>
                <c:pt idx="655">
                  <c:v>-7.0000000000000007E-2</c:v>
                </c:pt>
                <c:pt idx="656">
                  <c:v>-7.0000000000000007E-2</c:v>
                </c:pt>
                <c:pt idx="657">
                  <c:v>-0.08</c:v>
                </c:pt>
                <c:pt idx="658">
                  <c:v>-0.08</c:v>
                </c:pt>
                <c:pt idx="659">
                  <c:v>-0.09</c:v>
                </c:pt>
                <c:pt idx="660">
                  <c:v>-0.09</c:v>
                </c:pt>
                <c:pt idx="661">
                  <c:v>-0.09</c:v>
                </c:pt>
                <c:pt idx="662">
                  <c:v>-0.1</c:v>
                </c:pt>
                <c:pt idx="663">
                  <c:v>-0.1</c:v>
                </c:pt>
                <c:pt idx="664">
                  <c:v>-0.1</c:v>
                </c:pt>
                <c:pt idx="665">
                  <c:v>-0.11</c:v>
                </c:pt>
                <c:pt idx="666">
                  <c:v>-0.11</c:v>
                </c:pt>
                <c:pt idx="667">
                  <c:v>-0.12</c:v>
                </c:pt>
                <c:pt idx="668">
                  <c:v>-0.12</c:v>
                </c:pt>
                <c:pt idx="669">
                  <c:v>-0.12</c:v>
                </c:pt>
                <c:pt idx="670">
                  <c:v>-0.12</c:v>
                </c:pt>
                <c:pt idx="671">
                  <c:v>-0.13</c:v>
                </c:pt>
                <c:pt idx="672">
                  <c:v>-0.13</c:v>
                </c:pt>
                <c:pt idx="673">
                  <c:v>-0.13</c:v>
                </c:pt>
                <c:pt idx="674">
                  <c:v>-0.13</c:v>
                </c:pt>
                <c:pt idx="675">
                  <c:v>-0.13</c:v>
                </c:pt>
                <c:pt idx="676">
                  <c:v>-0.13</c:v>
                </c:pt>
                <c:pt idx="677">
                  <c:v>-0.13</c:v>
                </c:pt>
                <c:pt idx="678">
                  <c:v>-0.13</c:v>
                </c:pt>
                <c:pt idx="679">
                  <c:v>-0.12</c:v>
                </c:pt>
                <c:pt idx="680">
                  <c:v>-0.12</c:v>
                </c:pt>
                <c:pt idx="681">
                  <c:v>-0.12</c:v>
                </c:pt>
                <c:pt idx="682">
                  <c:v>-0.12</c:v>
                </c:pt>
                <c:pt idx="683">
                  <c:v>-0.11</c:v>
                </c:pt>
                <c:pt idx="684">
                  <c:v>-0.11</c:v>
                </c:pt>
                <c:pt idx="685">
                  <c:v>-0.11</c:v>
                </c:pt>
                <c:pt idx="686">
                  <c:v>-0.11</c:v>
                </c:pt>
                <c:pt idx="687">
                  <c:v>-0.1</c:v>
                </c:pt>
                <c:pt idx="688">
                  <c:v>-0.1</c:v>
                </c:pt>
                <c:pt idx="689">
                  <c:v>-0.1</c:v>
                </c:pt>
                <c:pt idx="690">
                  <c:v>-0.1</c:v>
                </c:pt>
                <c:pt idx="691">
                  <c:v>-0.09</c:v>
                </c:pt>
                <c:pt idx="692">
                  <c:v>-0.09</c:v>
                </c:pt>
                <c:pt idx="693">
                  <c:v>-0.08</c:v>
                </c:pt>
                <c:pt idx="694">
                  <c:v>-0.08</c:v>
                </c:pt>
                <c:pt idx="695">
                  <c:v>-0.08</c:v>
                </c:pt>
                <c:pt idx="696">
                  <c:v>-7.0000000000000007E-2</c:v>
                </c:pt>
                <c:pt idx="697">
                  <c:v>-0.06</c:v>
                </c:pt>
                <c:pt idx="698">
                  <c:v>-0.05</c:v>
                </c:pt>
                <c:pt idx="699">
                  <c:v>-0.05</c:v>
                </c:pt>
                <c:pt idx="700">
                  <c:v>-0.04</c:v>
                </c:pt>
                <c:pt idx="701">
                  <c:v>-0.03</c:v>
                </c:pt>
                <c:pt idx="702">
                  <c:v>-0.03</c:v>
                </c:pt>
                <c:pt idx="703">
                  <c:v>-0.02</c:v>
                </c:pt>
                <c:pt idx="704">
                  <c:v>-0.02</c:v>
                </c:pt>
                <c:pt idx="705">
                  <c:v>-0.02</c:v>
                </c:pt>
                <c:pt idx="706">
                  <c:v>-0.02</c:v>
                </c:pt>
                <c:pt idx="707">
                  <c:v>-0.02</c:v>
                </c:pt>
                <c:pt idx="708">
                  <c:v>-0.02</c:v>
                </c:pt>
                <c:pt idx="709">
                  <c:v>-0.03</c:v>
                </c:pt>
                <c:pt idx="710">
                  <c:v>-0.03</c:v>
                </c:pt>
                <c:pt idx="711">
                  <c:v>-0.03</c:v>
                </c:pt>
                <c:pt idx="712">
                  <c:v>-0.03</c:v>
                </c:pt>
                <c:pt idx="713">
                  <c:v>-0.03</c:v>
                </c:pt>
                <c:pt idx="714">
                  <c:v>-0.04</c:v>
                </c:pt>
                <c:pt idx="715">
                  <c:v>-0.04</c:v>
                </c:pt>
                <c:pt idx="716">
                  <c:v>-0.04</c:v>
                </c:pt>
                <c:pt idx="717">
                  <c:v>-0.04</c:v>
                </c:pt>
                <c:pt idx="718">
                  <c:v>-0.04</c:v>
                </c:pt>
                <c:pt idx="719">
                  <c:v>-0.04</c:v>
                </c:pt>
                <c:pt idx="720">
                  <c:v>-0.05</c:v>
                </c:pt>
                <c:pt idx="721">
                  <c:v>-0.05</c:v>
                </c:pt>
                <c:pt idx="722">
                  <c:v>-0.05</c:v>
                </c:pt>
                <c:pt idx="723">
                  <c:v>-0.05</c:v>
                </c:pt>
                <c:pt idx="724">
                  <c:v>-0.05</c:v>
                </c:pt>
                <c:pt idx="725">
                  <c:v>-0.05</c:v>
                </c:pt>
                <c:pt idx="726">
                  <c:v>-0.05</c:v>
                </c:pt>
                <c:pt idx="727">
                  <c:v>-0.05</c:v>
                </c:pt>
                <c:pt idx="728">
                  <c:v>-0.05</c:v>
                </c:pt>
                <c:pt idx="729">
                  <c:v>-0.05</c:v>
                </c:pt>
                <c:pt idx="730">
                  <c:v>-0.05</c:v>
                </c:pt>
                <c:pt idx="731">
                  <c:v>-0.04</c:v>
                </c:pt>
                <c:pt idx="732">
                  <c:v>-0.04</c:v>
                </c:pt>
                <c:pt idx="733">
                  <c:v>-0.04</c:v>
                </c:pt>
                <c:pt idx="734">
                  <c:v>-0.04</c:v>
                </c:pt>
                <c:pt idx="735">
                  <c:v>-0.04</c:v>
                </c:pt>
                <c:pt idx="736">
                  <c:v>-0.03</c:v>
                </c:pt>
                <c:pt idx="737">
                  <c:v>-0.03</c:v>
                </c:pt>
                <c:pt idx="738">
                  <c:v>-0.03</c:v>
                </c:pt>
                <c:pt idx="739">
                  <c:v>-0.03</c:v>
                </c:pt>
                <c:pt idx="740">
                  <c:v>-0.02</c:v>
                </c:pt>
                <c:pt idx="741">
                  <c:v>-0.02</c:v>
                </c:pt>
                <c:pt idx="742">
                  <c:v>-0.02</c:v>
                </c:pt>
                <c:pt idx="743">
                  <c:v>-0.02</c:v>
                </c:pt>
                <c:pt idx="744">
                  <c:v>-0.01</c:v>
                </c:pt>
                <c:pt idx="745">
                  <c:v>-0.01</c:v>
                </c:pt>
                <c:pt idx="746">
                  <c:v>-0.01</c:v>
                </c:pt>
                <c:pt idx="747">
                  <c:v>-0.01</c:v>
                </c:pt>
                <c:pt idx="748">
                  <c:v>0</c:v>
                </c:pt>
                <c:pt idx="749">
                  <c:v>0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0.02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0.02</c:v>
                </c:pt>
                <c:pt idx="763">
                  <c:v>0.02</c:v>
                </c:pt>
                <c:pt idx="764">
                  <c:v>0.02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0.02</c:v>
                </c:pt>
                <c:pt idx="770">
                  <c:v>0.02</c:v>
                </c:pt>
                <c:pt idx="771">
                  <c:v>0.02</c:v>
                </c:pt>
                <c:pt idx="772">
                  <c:v>0.02</c:v>
                </c:pt>
                <c:pt idx="773">
                  <c:v>0.02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0.02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0.02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-0.01</c:v>
                </c:pt>
                <c:pt idx="816">
                  <c:v>-0.01</c:v>
                </c:pt>
                <c:pt idx="817">
                  <c:v>-0.01</c:v>
                </c:pt>
                <c:pt idx="818">
                  <c:v>-0.01</c:v>
                </c:pt>
                <c:pt idx="819">
                  <c:v>-0.01</c:v>
                </c:pt>
                <c:pt idx="820">
                  <c:v>-0.01</c:v>
                </c:pt>
                <c:pt idx="821">
                  <c:v>-0.01</c:v>
                </c:pt>
                <c:pt idx="822">
                  <c:v>-0.01</c:v>
                </c:pt>
                <c:pt idx="823">
                  <c:v>-0.01</c:v>
                </c:pt>
                <c:pt idx="824">
                  <c:v>-0.01</c:v>
                </c:pt>
                <c:pt idx="825">
                  <c:v>-0.01</c:v>
                </c:pt>
                <c:pt idx="826">
                  <c:v>-0.01</c:v>
                </c:pt>
                <c:pt idx="827">
                  <c:v>-0.01</c:v>
                </c:pt>
                <c:pt idx="828">
                  <c:v>-0.01</c:v>
                </c:pt>
                <c:pt idx="829">
                  <c:v>-0.01</c:v>
                </c:pt>
                <c:pt idx="830">
                  <c:v>-0.01</c:v>
                </c:pt>
                <c:pt idx="831">
                  <c:v>-0.01</c:v>
                </c:pt>
                <c:pt idx="832">
                  <c:v>-0.01</c:v>
                </c:pt>
                <c:pt idx="833">
                  <c:v>-0.01</c:v>
                </c:pt>
                <c:pt idx="834">
                  <c:v>-0.01</c:v>
                </c:pt>
                <c:pt idx="835">
                  <c:v>-0.01</c:v>
                </c:pt>
                <c:pt idx="836">
                  <c:v>-0.01</c:v>
                </c:pt>
                <c:pt idx="837">
                  <c:v>-0.01</c:v>
                </c:pt>
                <c:pt idx="838">
                  <c:v>-0.01</c:v>
                </c:pt>
                <c:pt idx="839">
                  <c:v>-0.01</c:v>
                </c:pt>
                <c:pt idx="840">
                  <c:v>-0.01</c:v>
                </c:pt>
                <c:pt idx="841">
                  <c:v>-0.01</c:v>
                </c:pt>
                <c:pt idx="842">
                  <c:v>-0.01</c:v>
                </c:pt>
                <c:pt idx="843">
                  <c:v>-0.01</c:v>
                </c:pt>
                <c:pt idx="844">
                  <c:v>-0.01</c:v>
                </c:pt>
                <c:pt idx="845">
                  <c:v>-0.01</c:v>
                </c:pt>
                <c:pt idx="846">
                  <c:v>-0.01</c:v>
                </c:pt>
                <c:pt idx="847">
                  <c:v>-0.01</c:v>
                </c:pt>
                <c:pt idx="848">
                  <c:v>-0.01</c:v>
                </c:pt>
                <c:pt idx="849">
                  <c:v>-0.01</c:v>
                </c:pt>
                <c:pt idx="850">
                  <c:v>-0.01</c:v>
                </c:pt>
                <c:pt idx="851">
                  <c:v>-0.01</c:v>
                </c:pt>
                <c:pt idx="852">
                  <c:v>-0.01</c:v>
                </c:pt>
                <c:pt idx="853">
                  <c:v>-0.01</c:v>
                </c:pt>
                <c:pt idx="854">
                  <c:v>-0.01</c:v>
                </c:pt>
                <c:pt idx="855">
                  <c:v>-0.01</c:v>
                </c:pt>
                <c:pt idx="856">
                  <c:v>-0.01</c:v>
                </c:pt>
                <c:pt idx="857">
                  <c:v>-0.01</c:v>
                </c:pt>
                <c:pt idx="858">
                  <c:v>-0.01</c:v>
                </c:pt>
                <c:pt idx="859">
                  <c:v>-0.01</c:v>
                </c:pt>
                <c:pt idx="860">
                  <c:v>-0.01</c:v>
                </c:pt>
                <c:pt idx="861">
                  <c:v>-0.01</c:v>
                </c:pt>
                <c:pt idx="862">
                  <c:v>-0.01</c:v>
                </c:pt>
                <c:pt idx="863">
                  <c:v>-0.01</c:v>
                </c:pt>
                <c:pt idx="864">
                  <c:v>-0.01</c:v>
                </c:pt>
                <c:pt idx="865">
                  <c:v>-0.01</c:v>
                </c:pt>
                <c:pt idx="866">
                  <c:v>-0.01</c:v>
                </c:pt>
                <c:pt idx="867">
                  <c:v>-0.01</c:v>
                </c:pt>
                <c:pt idx="868">
                  <c:v>-0.01</c:v>
                </c:pt>
                <c:pt idx="869">
                  <c:v>-0.01</c:v>
                </c:pt>
                <c:pt idx="870">
                  <c:v>-0.01</c:v>
                </c:pt>
                <c:pt idx="871">
                  <c:v>-0.01</c:v>
                </c:pt>
                <c:pt idx="872">
                  <c:v>-0.01</c:v>
                </c:pt>
                <c:pt idx="873">
                  <c:v>-0.01</c:v>
                </c:pt>
                <c:pt idx="874">
                  <c:v>-0.01</c:v>
                </c:pt>
                <c:pt idx="875">
                  <c:v>-0.01</c:v>
                </c:pt>
                <c:pt idx="876">
                  <c:v>-0.01</c:v>
                </c:pt>
                <c:pt idx="877">
                  <c:v>-0.01</c:v>
                </c:pt>
                <c:pt idx="878">
                  <c:v>-0.01</c:v>
                </c:pt>
                <c:pt idx="879">
                  <c:v>-0.01</c:v>
                </c:pt>
                <c:pt idx="880">
                  <c:v>-0.01</c:v>
                </c:pt>
                <c:pt idx="881">
                  <c:v>-0.01</c:v>
                </c:pt>
                <c:pt idx="882">
                  <c:v>-0.01</c:v>
                </c:pt>
                <c:pt idx="883">
                  <c:v>-0.01</c:v>
                </c:pt>
                <c:pt idx="884">
                  <c:v>-0.01</c:v>
                </c:pt>
                <c:pt idx="885">
                  <c:v>-0.01</c:v>
                </c:pt>
                <c:pt idx="886">
                  <c:v>-0.01</c:v>
                </c:pt>
                <c:pt idx="887">
                  <c:v>-0.01</c:v>
                </c:pt>
                <c:pt idx="888">
                  <c:v>-0.01</c:v>
                </c:pt>
                <c:pt idx="889">
                  <c:v>-0.01</c:v>
                </c:pt>
                <c:pt idx="890">
                  <c:v>-0.01</c:v>
                </c:pt>
                <c:pt idx="891">
                  <c:v>-0.01</c:v>
                </c:pt>
                <c:pt idx="892">
                  <c:v>-0.01</c:v>
                </c:pt>
                <c:pt idx="893">
                  <c:v>-0.01</c:v>
                </c:pt>
                <c:pt idx="894">
                  <c:v>-0.01</c:v>
                </c:pt>
                <c:pt idx="895">
                  <c:v>-0.01</c:v>
                </c:pt>
                <c:pt idx="896">
                  <c:v>-0.01</c:v>
                </c:pt>
                <c:pt idx="897">
                  <c:v>-0.01</c:v>
                </c:pt>
                <c:pt idx="898">
                  <c:v>-0.01</c:v>
                </c:pt>
                <c:pt idx="899">
                  <c:v>-0.01</c:v>
                </c:pt>
                <c:pt idx="900">
                  <c:v>-0.01</c:v>
                </c:pt>
                <c:pt idx="901">
                  <c:v>-0.01</c:v>
                </c:pt>
                <c:pt idx="902">
                  <c:v>-0.01</c:v>
                </c:pt>
                <c:pt idx="903">
                  <c:v>-0.01</c:v>
                </c:pt>
                <c:pt idx="904">
                  <c:v>-0.01</c:v>
                </c:pt>
                <c:pt idx="905">
                  <c:v>-0.01</c:v>
                </c:pt>
                <c:pt idx="906">
                  <c:v>-0.01</c:v>
                </c:pt>
                <c:pt idx="907">
                  <c:v>0</c:v>
                </c:pt>
                <c:pt idx="908">
                  <c:v>-0.01</c:v>
                </c:pt>
                <c:pt idx="909">
                  <c:v>-0.01</c:v>
                </c:pt>
                <c:pt idx="910">
                  <c:v>-0.01</c:v>
                </c:pt>
                <c:pt idx="911">
                  <c:v>-0.01</c:v>
                </c:pt>
                <c:pt idx="912">
                  <c:v>-0.01</c:v>
                </c:pt>
                <c:pt idx="913">
                  <c:v>-0.01</c:v>
                </c:pt>
                <c:pt idx="914">
                  <c:v>-0.01</c:v>
                </c:pt>
                <c:pt idx="915">
                  <c:v>-0.01</c:v>
                </c:pt>
                <c:pt idx="916">
                  <c:v>-0.01</c:v>
                </c:pt>
                <c:pt idx="917">
                  <c:v>-0.01</c:v>
                </c:pt>
                <c:pt idx="918">
                  <c:v>-0.01</c:v>
                </c:pt>
                <c:pt idx="919">
                  <c:v>-0.01</c:v>
                </c:pt>
                <c:pt idx="920">
                  <c:v>-0.01</c:v>
                </c:pt>
                <c:pt idx="921">
                  <c:v>-0.01</c:v>
                </c:pt>
                <c:pt idx="922">
                  <c:v>-0.01</c:v>
                </c:pt>
                <c:pt idx="923">
                  <c:v>-0.01</c:v>
                </c:pt>
                <c:pt idx="924">
                  <c:v>-0.01</c:v>
                </c:pt>
                <c:pt idx="925">
                  <c:v>-0.01</c:v>
                </c:pt>
                <c:pt idx="926">
                  <c:v>-0.01</c:v>
                </c:pt>
                <c:pt idx="927">
                  <c:v>-0.01</c:v>
                </c:pt>
                <c:pt idx="928">
                  <c:v>-0.01</c:v>
                </c:pt>
                <c:pt idx="929">
                  <c:v>-0.01</c:v>
                </c:pt>
                <c:pt idx="930">
                  <c:v>-0.01</c:v>
                </c:pt>
                <c:pt idx="931">
                  <c:v>-0.01</c:v>
                </c:pt>
                <c:pt idx="932">
                  <c:v>-0.01</c:v>
                </c:pt>
                <c:pt idx="933">
                  <c:v>-0.01</c:v>
                </c:pt>
                <c:pt idx="934">
                  <c:v>-0.01</c:v>
                </c:pt>
                <c:pt idx="935">
                  <c:v>-0.01</c:v>
                </c:pt>
                <c:pt idx="936">
                  <c:v>-0.01</c:v>
                </c:pt>
                <c:pt idx="937">
                  <c:v>-0.01</c:v>
                </c:pt>
                <c:pt idx="938">
                  <c:v>-0.01</c:v>
                </c:pt>
                <c:pt idx="939">
                  <c:v>-0.01</c:v>
                </c:pt>
                <c:pt idx="940">
                  <c:v>-0.01</c:v>
                </c:pt>
                <c:pt idx="941">
                  <c:v>-0.01</c:v>
                </c:pt>
                <c:pt idx="942">
                  <c:v>-0.01</c:v>
                </c:pt>
                <c:pt idx="943">
                  <c:v>-0.01</c:v>
                </c:pt>
                <c:pt idx="944">
                  <c:v>-0.01</c:v>
                </c:pt>
                <c:pt idx="945">
                  <c:v>-0.01</c:v>
                </c:pt>
                <c:pt idx="946">
                  <c:v>-0.01</c:v>
                </c:pt>
                <c:pt idx="947">
                  <c:v>-0.01</c:v>
                </c:pt>
                <c:pt idx="948">
                  <c:v>-0.01</c:v>
                </c:pt>
                <c:pt idx="949">
                  <c:v>-0.01</c:v>
                </c:pt>
                <c:pt idx="950">
                  <c:v>-0.01</c:v>
                </c:pt>
                <c:pt idx="951">
                  <c:v>-0.01</c:v>
                </c:pt>
                <c:pt idx="952">
                  <c:v>-0.01</c:v>
                </c:pt>
                <c:pt idx="953">
                  <c:v>-0.01</c:v>
                </c:pt>
                <c:pt idx="954">
                  <c:v>-0.01</c:v>
                </c:pt>
                <c:pt idx="955">
                  <c:v>-0.01</c:v>
                </c:pt>
                <c:pt idx="956">
                  <c:v>-0.01</c:v>
                </c:pt>
                <c:pt idx="957">
                  <c:v>-0.01</c:v>
                </c:pt>
                <c:pt idx="958">
                  <c:v>-0.01</c:v>
                </c:pt>
                <c:pt idx="959">
                  <c:v>-0.01</c:v>
                </c:pt>
                <c:pt idx="960">
                  <c:v>-0.01</c:v>
                </c:pt>
                <c:pt idx="961">
                  <c:v>-0.01</c:v>
                </c:pt>
                <c:pt idx="962">
                  <c:v>-0.01</c:v>
                </c:pt>
                <c:pt idx="963">
                  <c:v>-0.01</c:v>
                </c:pt>
                <c:pt idx="964">
                  <c:v>-0.01</c:v>
                </c:pt>
                <c:pt idx="965">
                  <c:v>-0.01</c:v>
                </c:pt>
                <c:pt idx="966">
                  <c:v>-0.01</c:v>
                </c:pt>
                <c:pt idx="967">
                  <c:v>-0.01</c:v>
                </c:pt>
                <c:pt idx="968">
                  <c:v>-0.01</c:v>
                </c:pt>
                <c:pt idx="969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8-48E2-B949-61D17D1A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005023"/>
        <c:axId val="1780009183"/>
      </c:lineChart>
      <c:lineChart>
        <c:grouping val="standard"/>
        <c:varyColors val="0"/>
        <c:ser>
          <c:idx val="0"/>
          <c:order val="0"/>
          <c:tx>
            <c:strRef>
              <c:f>m225N!$B$1</c:f>
              <c:strCache>
                <c:ptCount val="1"/>
                <c:pt idx="0">
                  <c:v>Corrente (A)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[1]m173N!$A$2:$A$600</c:f>
              <c:numCache>
                <c:formatCode>General</c:formatCode>
                <c:ptCount val="599"/>
                <c:pt idx="0" formatCode="0.00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</c:numCache>
            </c:numRef>
          </c:cat>
          <c:val>
            <c:numRef>
              <c:f>m225N!$B$2:$B$971</c:f>
              <c:numCache>
                <c:formatCode>0.00E+00</c:formatCode>
                <c:ptCount val="970"/>
                <c:pt idx="0">
                  <c:v>5.3600000000000002E-4</c:v>
                </c:pt>
                <c:pt idx="1">
                  <c:v>5.3600000000000002E-4</c:v>
                </c:pt>
                <c:pt idx="2">
                  <c:v>5.3600000000000002E-4</c:v>
                </c:pt>
                <c:pt idx="3">
                  <c:v>5.3600000000000002E-4</c:v>
                </c:pt>
                <c:pt idx="4">
                  <c:v>5.3600000000000002E-4</c:v>
                </c:pt>
                <c:pt idx="5">
                  <c:v>5.3600000000000002E-4</c:v>
                </c:pt>
                <c:pt idx="6">
                  <c:v>5.3600000000000002E-4</c:v>
                </c:pt>
                <c:pt idx="7">
                  <c:v>5.3600000000000002E-4</c:v>
                </c:pt>
                <c:pt idx="8">
                  <c:v>5.3600000000000002E-4</c:v>
                </c:pt>
                <c:pt idx="9">
                  <c:v>5.3600000000000002E-4</c:v>
                </c:pt>
                <c:pt idx="10">
                  <c:v>5.3600000000000002E-4</c:v>
                </c:pt>
                <c:pt idx="11">
                  <c:v>5.3600000000000002E-4</c:v>
                </c:pt>
                <c:pt idx="12">
                  <c:v>5.3600000000000002E-4</c:v>
                </c:pt>
                <c:pt idx="13">
                  <c:v>5.3600000000000002E-4</c:v>
                </c:pt>
                <c:pt idx="14">
                  <c:v>5.3600000000000002E-4</c:v>
                </c:pt>
                <c:pt idx="15">
                  <c:v>5.3600000000000002E-4</c:v>
                </c:pt>
                <c:pt idx="16">
                  <c:v>5.3600000000000002E-4</c:v>
                </c:pt>
                <c:pt idx="17">
                  <c:v>5.3600000000000002E-4</c:v>
                </c:pt>
                <c:pt idx="18">
                  <c:v>5.3600000000000002E-4</c:v>
                </c:pt>
                <c:pt idx="19">
                  <c:v>5.3600000000000002E-4</c:v>
                </c:pt>
                <c:pt idx="20">
                  <c:v>5.3600000000000002E-4</c:v>
                </c:pt>
                <c:pt idx="21">
                  <c:v>5.3600000000000002E-4</c:v>
                </c:pt>
                <c:pt idx="22">
                  <c:v>5.3600000000000002E-4</c:v>
                </c:pt>
                <c:pt idx="23">
                  <c:v>5.3600000000000002E-4</c:v>
                </c:pt>
                <c:pt idx="24">
                  <c:v>5.3600000000000002E-4</c:v>
                </c:pt>
                <c:pt idx="25">
                  <c:v>5.3600000000000002E-4</c:v>
                </c:pt>
                <c:pt idx="26">
                  <c:v>5.3600000000000002E-4</c:v>
                </c:pt>
                <c:pt idx="27">
                  <c:v>5.3600000000000002E-4</c:v>
                </c:pt>
                <c:pt idx="28">
                  <c:v>5.3600000000000002E-4</c:v>
                </c:pt>
                <c:pt idx="29">
                  <c:v>5.3600000000000002E-4</c:v>
                </c:pt>
                <c:pt idx="30">
                  <c:v>5.3600000000000002E-4</c:v>
                </c:pt>
                <c:pt idx="31">
                  <c:v>5.3600000000000002E-4</c:v>
                </c:pt>
                <c:pt idx="32">
                  <c:v>5.3600000000000002E-4</c:v>
                </c:pt>
                <c:pt idx="33">
                  <c:v>5.3600000000000002E-4</c:v>
                </c:pt>
                <c:pt idx="34">
                  <c:v>5.3600000000000002E-4</c:v>
                </c:pt>
                <c:pt idx="35">
                  <c:v>5.3600000000000002E-4</c:v>
                </c:pt>
                <c:pt idx="36">
                  <c:v>5.3600000000000002E-4</c:v>
                </c:pt>
                <c:pt idx="37">
                  <c:v>5.3600000000000002E-4</c:v>
                </c:pt>
                <c:pt idx="38">
                  <c:v>5.3600000000000002E-4</c:v>
                </c:pt>
                <c:pt idx="39">
                  <c:v>5.3600000000000002E-4</c:v>
                </c:pt>
                <c:pt idx="40">
                  <c:v>5.3600000000000002E-4</c:v>
                </c:pt>
                <c:pt idx="41">
                  <c:v>5.3600000000000002E-4</c:v>
                </c:pt>
                <c:pt idx="42">
                  <c:v>5.3600000000000002E-4</c:v>
                </c:pt>
                <c:pt idx="43">
                  <c:v>5.3600000000000002E-4</c:v>
                </c:pt>
                <c:pt idx="44">
                  <c:v>5.3600000000000002E-4</c:v>
                </c:pt>
                <c:pt idx="45">
                  <c:v>5.3600000000000002E-4</c:v>
                </c:pt>
                <c:pt idx="46">
                  <c:v>5.3600000000000002E-4</c:v>
                </c:pt>
                <c:pt idx="47">
                  <c:v>5.3600000000000002E-4</c:v>
                </c:pt>
                <c:pt idx="48">
                  <c:v>5.3600000000000002E-4</c:v>
                </c:pt>
                <c:pt idx="49">
                  <c:v>5.3600000000000002E-4</c:v>
                </c:pt>
                <c:pt idx="50">
                  <c:v>5.3600000000000002E-4</c:v>
                </c:pt>
                <c:pt idx="51">
                  <c:v>5.3600000000000002E-4</c:v>
                </c:pt>
                <c:pt idx="52">
                  <c:v>5.3600000000000002E-4</c:v>
                </c:pt>
                <c:pt idx="53">
                  <c:v>5.3600000000000002E-4</c:v>
                </c:pt>
                <c:pt idx="54">
                  <c:v>5.3600000000000002E-4</c:v>
                </c:pt>
                <c:pt idx="55">
                  <c:v>5.3600000000000002E-4</c:v>
                </c:pt>
                <c:pt idx="56">
                  <c:v>5.3600000000000002E-4</c:v>
                </c:pt>
                <c:pt idx="57">
                  <c:v>5.3600000000000002E-4</c:v>
                </c:pt>
                <c:pt idx="58">
                  <c:v>5.3600000000000002E-4</c:v>
                </c:pt>
                <c:pt idx="59">
                  <c:v>5.3600000000000002E-4</c:v>
                </c:pt>
                <c:pt idx="60">
                  <c:v>5.3600000000000002E-4</c:v>
                </c:pt>
                <c:pt idx="61">
                  <c:v>5.3600000000000002E-4</c:v>
                </c:pt>
                <c:pt idx="62">
                  <c:v>5.3600000000000002E-4</c:v>
                </c:pt>
                <c:pt idx="63">
                  <c:v>5.3600000000000002E-4</c:v>
                </c:pt>
                <c:pt idx="64">
                  <c:v>5.3600000000000002E-4</c:v>
                </c:pt>
                <c:pt idx="65">
                  <c:v>5.3600000000000002E-4</c:v>
                </c:pt>
                <c:pt idx="66">
                  <c:v>5.3600000000000002E-4</c:v>
                </c:pt>
                <c:pt idx="67">
                  <c:v>5.3600000000000002E-4</c:v>
                </c:pt>
                <c:pt idx="68">
                  <c:v>5.3600000000000002E-4</c:v>
                </c:pt>
                <c:pt idx="69">
                  <c:v>5.3600000000000002E-4</c:v>
                </c:pt>
                <c:pt idx="70">
                  <c:v>5.3600000000000002E-4</c:v>
                </c:pt>
                <c:pt idx="71">
                  <c:v>5.3600000000000002E-4</c:v>
                </c:pt>
                <c:pt idx="72">
                  <c:v>5.3600000000000002E-4</c:v>
                </c:pt>
                <c:pt idx="73">
                  <c:v>5.3600000000000002E-4</c:v>
                </c:pt>
                <c:pt idx="74">
                  <c:v>5.3600000000000002E-4</c:v>
                </c:pt>
                <c:pt idx="75">
                  <c:v>5.3600000000000002E-4</c:v>
                </c:pt>
                <c:pt idx="76">
                  <c:v>5.3600000000000002E-4</c:v>
                </c:pt>
                <c:pt idx="77">
                  <c:v>5.3600000000000002E-4</c:v>
                </c:pt>
                <c:pt idx="78">
                  <c:v>5.3600000000000002E-4</c:v>
                </c:pt>
                <c:pt idx="79">
                  <c:v>5.3600000000000002E-4</c:v>
                </c:pt>
                <c:pt idx="80">
                  <c:v>5.3600000000000002E-4</c:v>
                </c:pt>
                <c:pt idx="81">
                  <c:v>5.3600000000000002E-4</c:v>
                </c:pt>
                <c:pt idx="82">
                  <c:v>5.3600000000000002E-4</c:v>
                </c:pt>
                <c:pt idx="83">
                  <c:v>5.3600000000000002E-4</c:v>
                </c:pt>
                <c:pt idx="84">
                  <c:v>5.3600000000000002E-4</c:v>
                </c:pt>
                <c:pt idx="85">
                  <c:v>5.3600000000000002E-4</c:v>
                </c:pt>
                <c:pt idx="86">
                  <c:v>5.3600000000000002E-4</c:v>
                </c:pt>
                <c:pt idx="87">
                  <c:v>5.3600000000000002E-4</c:v>
                </c:pt>
                <c:pt idx="88">
                  <c:v>5.3600000000000002E-4</c:v>
                </c:pt>
                <c:pt idx="89">
                  <c:v>5.3600000000000002E-4</c:v>
                </c:pt>
                <c:pt idx="90">
                  <c:v>5.3600000000000002E-4</c:v>
                </c:pt>
                <c:pt idx="91">
                  <c:v>5.3600000000000002E-4</c:v>
                </c:pt>
                <c:pt idx="92">
                  <c:v>5.3600000000000002E-4</c:v>
                </c:pt>
                <c:pt idx="93">
                  <c:v>5.3600000000000002E-4</c:v>
                </c:pt>
                <c:pt idx="94">
                  <c:v>5.3600000000000002E-4</c:v>
                </c:pt>
                <c:pt idx="95">
                  <c:v>5.3600000000000002E-4</c:v>
                </c:pt>
                <c:pt idx="96">
                  <c:v>5.3600000000000002E-4</c:v>
                </c:pt>
                <c:pt idx="97">
                  <c:v>5.3600000000000002E-4</c:v>
                </c:pt>
                <c:pt idx="98">
                  <c:v>5.3600000000000002E-4</c:v>
                </c:pt>
                <c:pt idx="99">
                  <c:v>5.3600000000000002E-4</c:v>
                </c:pt>
                <c:pt idx="100">
                  <c:v>5.3600000000000002E-4</c:v>
                </c:pt>
                <c:pt idx="101">
                  <c:v>5.3600000000000002E-4</c:v>
                </c:pt>
                <c:pt idx="102">
                  <c:v>5.3600000000000002E-4</c:v>
                </c:pt>
                <c:pt idx="103">
                  <c:v>5.3600000000000002E-4</c:v>
                </c:pt>
                <c:pt idx="104">
                  <c:v>5.3600000000000002E-4</c:v>
                </c:pt>
                <c:pt idx="105">
                  <c:v>5.3600000000000002E-4</c:v>
                </c:pt>
                <c:pt idx="106">
                  <c:v>5.3600000000000002E-4</c:v>
                </c:pt>
                <c:pt idx="107">
                  <c:v>5.3600000000000002E-4</c:v>
                </c:pt>
                <c:pt idx="108">
                  <c:v>5.3600000000000002E-4</c:v>
                </c:pt>
                <c:pt idx="109">
                  <c:v>5.3600000000000002E-4</c:v>
                </c:pt>
                <c:pt idx="110">
                  <c:v>5.3600000000000002E-4</c:v>
                </c:pt>
                <c:pt idx="111">
                  <c:v>5.3600000000000002E-4</c:v>
                </c:pt>
                <c:pt idx="112">
                  <c:v>5.3600000000000002E-4</c:v>
                </c:pt>
                <c:pt idx="113">
                  <c:v>5.3600000000000002E-4</c:v>
                </c:pt>
                <c:pt idx="114">
                  <c:v>5.3600000000000002E-4</c:v>
                </c:pt>
                <c:pt idx="115">
                  <c:v>5.3600000000000002E-4</c:v>
                </c:pt>
                <c:pt idx="116">
                  <c:v>5.3600000000000002E-4</c:v>
                </c:pt>
                <c:pt idx="117">
                  <c:v>5.3600000000000002E-4</c:v>
                </c:pt>
                <c:pt idx="118">
                  <c:v>5.3600000000000002E-4</c:v>
                </c:pt>
                <c:pt idx="119">
                  <c:v>5.3600000000000002E-4</c:v>
                </c:pt>
                <c:pt idx="120">
                  <c:v>5.3600000000000002E-4</c:v>
                </c:pt>
                <c:pt idx="121">
                  <c:v>5.3600000000000002E-4</c:v>
                </c:pt>
                <c:pt idx="122">
                  <c:v>5.3600000000000002E-4</c:v>
                </c:pt>
                <c:pt idx="123">
                  <c:v>5.3600000000000002E-4</c:v>
                </c:pt>
                <c:pt idx="124">
                  <c:v>5.3600000000000002E-4</c:v>
                </c:pt>
                <c:pt idx="125">
                  <c:v>5.3600000000000002E-4</c:v>
                </c:pt>
                <c:pt idx="126">
                  <c:v>5.3600000000000002E-4</c:v>
                </c:pt>
                <c:pt idx="127">
                  <c:v>5.3600000000000002E-4</c:v>
                </c:pt>
                <c:pt idx="128">
                  <c:v>5.3600000000000002E-4</c:v>
                </c:pt>
                <c:pt idx="129">
                  <c:v>5.3600000000000002E-4</c:v>
                </c:pt>
                <c:pt idx="130">
                  <c:v>5.3600000000000002E-4</c:v>
                </c:pt>
                <c:pt idx="131">
                  <c:v>5.3600000000000002E-4</c:v>
                </c:pt>
                <c:pt idx="132">
                  <c:v>5.3600000000000002E-4</c:v>
                </c:pt>
                <c:pt idx="133">
                  <c:v>5.3600000000000002E-4</c:v>
                </c:pt>
                <c:pt idx="134">
                  <c:v>5.3600000000000002E-4</c:v>
                </c:pt>
                <c:pt idx="135">
                  <c:v>5.3600000000000002E-4</c:v>
                </c:pt>
                <c:pt idx="136">
                  <c:v>5.3600000000000002E-4</c:v>
                </c:pt>
                <c:pt idx="137">
                  <c:v>5.3600000000000002E-4</c:v>
                </c:pt>
                <c:pt idx="138">
                  <c:v>5.3600000000000002E-4</c:v>
                </c:pt>
                <c:pt idx="139">
                  <c:v>5.3600000000000002E-4</c:v>
                </c:pt>
                <c:pt idx="140">
                  <c:v>5.3600000000000002E-4</c:v>
                </c:pt>
                <c:pt idx="141">
                  <c:v>5.3600000000000002E-4</c:v>
                </c:pt>
                <c:pt idx="142">
                  <c:v>5.3600000000000002E-4</c:v>
                </c:pt>
                <c:pt idx="143">
                  <c:v>5.3600000000000002E-4</c:v>
                </c:pt>
                <c:pt idx="144">
                  <c:v>5.3600000000000002E-4</c:v>
                </c:pt>
                <c:pt idx="145">
                  <c:v>5.3600000000000002E-4</c:v>
                </c:pt>
                <c:pt idx="146">
                  <c:v>5.3600000000000002E-4</c:v>
                </c:pt>
                <c:pt idx="147">
                  <c:v>5.3600000000000002E-4</c:v>
                </c:pt>
                <c:pt idx="148">
                  <c:v>5.3600000000000002E-4</c:v>
                </c:pt>
                <c:pt idx="149">
                  <c:v>5.3600000000000002E-4</c:v>
                </c:pt>
                <c:pt idx="150">
                  <c:v>5.3600000000000002E-4</c:v>
                </c:pt>
                <c:pt idx="151">
                  <c:v>5.3600000000000002E-4</c:v>
                </c:pt>
                <c:pt idx="152">
                  <c:v>5.3600000000000002E-4</c:v>
                </c:pt>
                <c:pt idx="153">
                  <c:v>5.3600000000000002E-4</c:v>
                </c:pt>
                <c:pt idx="154">
                  <c:v>5.3600000000000002E-4</c:v>
                </c:pt>
                <c:pt idx="155">
                  <c:v>5.3600000000000002E-4</c:v>
                </c:pt>
                <c:pt idx="156">
                  <c:v>5.3600000000000002E-4</c:v>
                </c:pt>
                <c:pt idx="157">
                  <c:v>5.3600000000000002E-4</c:v>
                </c:pt>
                <c:pt idx="158">
                  <c:v>5.3600000000000002E-4</c:v>
                </c:pt>
                <c:pt idx="159">
                  <c:v>5.3600000000000002E-4</c:v>
                </c:pt>
                <c:pt idx="160">
                  <c:v>5.3600000000000002E-4</c:v>
                </c:pt>
                <c:pt idx="161">
                  <c:v>5.3600000000000002E-4</c:v>
                </c:pt>
                <c:pt idx="162">
                  <c:v>5.3600000000000002E-4</c:v>
                </c:pt>
                <c:pt idx="163">
                  <c:v>5.3600000000000002E-4</c:v>
                </c:pt>
                <c:pt idx="164">
                  <c:v>5.3600000000000002E-4</c:v>
                </c:pt>
                <c:pt idx="165">
                  <c:v>5.3600000000000002E-4</c:v>
                </c:pt>
                <c:pt idx="166">
                  <c:v>5.3600000000000002E-4</c:v>
                </c:pt>
                <c:pt idx="167">
                  <c:v>5.3600000000000002E-4</c:v>
                </c:pt>
                <c:pt idx="168">
                  <c:v>5.3600000000000002E-4</c:v>
                </c:pt>
                <c:pt idx="169">
                  <c:v>5.3600000000000002E-4</c:v>
                </c:pt>
                <c:pt idx="170">
                  <c:v>5.3600000000000002E-4</c:v>
                </c:pt>
                <c:pt idx="171">
                  <c:v>5.3600000000000002E-4</c:v>
                </c:pt>
                <c:pt idx="172">
                  <c:v>5.3600000000000002E-4</c:v>
                </c:pt>
                <c:pt idx="173">
                  <c:v>5.3600000000000002E-4</c:v>
                </c:pt>
                <c:pt idx="174">
                  <c:v>5.3600000000000002E-4</c:v>
                </c:pt>
                <c:pt idx="175">
                  <c:v>5.3600000000000002E-4</c:v>
                </c:pt>
                <c:pt idx="176">
                  <c:v>5.3600000000000002E-4</c:v>
                </c:pt>
                <c:pt idx="177">
                  <c:v>5.3600000000000002E-4</c:v>
                </c:pt>
                <c:pt idx="178">
                  <c:v>5.3600000000000002E-4</c:v>
                </c:pt>
                <c:pt idx="179">
                  <c:v>5.3600000000000002E-4</c:v>
                </c:pt>
                <c:pt idx="180">
                  <c:v>5.3600000000000002E-4</c:v>
                </c:pt>
                <c:pt idx="181">
                  <c:v>5.3600000000000002E-4</c:v>
                </c:pt>
                <c:pt idx="182">
                  <c:v>5.3600000000000002E-4</c:v>
                </c:pt>
                <c:pt idx="183">
                  <c:v>5.3600000000000002E-4</c:v>
                </c:pt>
                <c:pt idx="184">
                  <c:v>5.3600000000000002E-4</c:v>
                </c:pt>
                <c:pt idx="185">
                  <c:v>5.3600000000000002E-4</c:v>
                </c:pt>
                <c:pt idx="186">
                  <c:v>5.3600000000000002E-4</c:v>
                </c:pt>
                <c:pt idx="187">
                  <c:v>5.3600000000000002E-4</c:v>
                </c:pt>
                <c:pt idx="188">
                  <c:v>5.3600000000000002E-4</c:v>
                </c:pt>
                <c:pt idx="189">
                  <c:v>5.3600000000000002E-4</c:v>
                </c:pt>
                <c:pt idx="190">
                  <c:v>5.3600000000000002E-4</c:v>
                </c:pt>
                <c:pt idx="191">
                  <c:v>5.3600000000000002E-4</c:v>
                </c:pt>
                <c:pt idx="192">
                  <c:v>5.3600000000000002E-4</c:v>
                </c:pt>
                <c:pt idx="193">
                  <c:v>5.3600000000000002E-4</c:v>
                </c:pt>
                <c:pt idx="194">
                  <c:v>5.3600000000000002E-4</c:v>
                </c:pt>
                <c:pt idx="195">
                  <c:v>5.3600000000000002E-4</c:v>
                </c:pt>
                <c:pt idx="196">
                  <c:v>5.3600000000000002E-4</c:v>
                </c:pt>
                <c:pt idx="197">
                  <c:v>5.3600000000000002E-4</c:v>
                </c:pt>
                <c:pt idx="198">
                  <c:v>5.3600000000000002E-4</c:v>
                </c:pt>
                <c:pt idx="199">
                  <c:v>5.3600000000000002E-4</c:v>
                </c:pt>
                <c:pt idx="200">
                  <c:v>5.3600000000000002E-4</c:v>
                </c:pt>
                <c:pt idx="201">
                  <c:v>5.3600000000000002E-4</c:v>
                </c:pt>
                <c:pt idx="202">
                  <c:v>5.3600000000000002E-4</c:v>
                </c:pt>
                <c:pt idx="203">
                  <c:v>5.3600000000000002E-4</c:v>
                </c:pt>
                <c:pt idx="204">
                  <c:v>5.3600000000000002E-4</c:v>
                </c:pt>
                <c:pt idx="205">
                  <c:v>5.3600000000000002E-4</c:v>
                </c:pt>
                <c:pt idx="206">
                  <c:v>5.3600000000000002E-4</c:v>
                </c:pt>
                <c:pt idx="207">
                  <c:v>5.3600000000000002E-4</c:v>
                </c:pt>
                <c:pt idx="208">
                  <c:v>5.3600000000000002E-4</c:v>
                </c:pt>
                <c:pt idx="209">
                  <c:v>5.3600000000000002E-4</c:v>
                </c:pt>
                <c:pt idx="210">
                  <c:v>5.3600000000000002E-4</c:v>
                </c:pt>
                <c:pt idx="211">
                  <c:v>5.3600000000000002E-4</c:v>
                </c:pt>
                <c:pt idx="212">
                  <c:v>5.3600000000000002E-4</c:v>
                </c:pt>
                <c:pt idx="213">
                  <c:v>5.3600000000000002E-4</c:v>
                </c:pt>
                <c:pt idx="214">
                  <c:v>5.3600000000000002E-4</c:v>
                </c:pt>
                <c:pt idx="215">
                  <c:v>5.3600000000000002E-4</c:v>
                </c:pt>
                <c:pt idx="216">
                  <c:v>5.3600000000000002E-4</c:v>
                </c:pt>
                <c:pt idx="217">
                  <c:v>5.3600000000000002E-4</c:v>
                </c:pt>
                <c:pt idx="218">
                  <c:v>5.3600000000000002E-4</c:v>
                </c:pt>
                <c:pt idx="219">
                  <c:v>5.3600000000000002E-4</c:v>
                </c:pt>
                <c:pt idx="220">
                  <c:v>5.3600000000000002E-4</c:v>
                </c:pt>
                <c:pt idx="221">
                  <c:v>5.3600000000000002E-4</c:v>
                </c:pt>
                <c:pt idx="222">
                  <c:v>5.3600000000000002E-4</c:v>
                </c:pt>
                <c:pt idx="223">
                  <c:v>5.3600000000000002E-4</c:v>
                </c:pt>
                <c:pt idx="224">
                  <c:v>5.3600000000000002E-4</c:v>
                </c:pt>
                <c:pt idx="225">
                  <c:v>5.3600000000000002E-4</c:v>
                </c:pt>
                <c:pt idx="226">
                  <c:v>5.3600000000000002E-4</c:v>
                </c:pt>
                <c:pt idx="227">
                  <c:v>5.3600000000000002E-4</c:v>
                </c:pt>
                <c:pt idx="228">
                  <c:v>5.3600000000000002E-4</c:v>
                </c:pt>
                <c:pt idx="229">
                  <c:v>5.3600000000000002E-4</c:v>
                </c:pt>
                <c:pt idx="230">
                  <c:v>5.3600000000000002E-4</c:v>
                </c:pt>
                <c:pt idx="231">
                  <c:v>5.3600000000000002E-4</c:v>
                </c:pt>
                <c:pt idx="232">
                  <c:v>5.3600000000000002E-4</c:v>
                </c:pt>
                <c:pt idx="233">
                  <c:v>5.3600000000000002E-4</c:v>
                </c:pt>
                <c:pt idx="234">
                  <c:v>5.3600000000000002E-4</c:v>
                </c:pt>
                <c:pt idx="235">
                  <c:v>5.3600000000000002E-4</c:v>
                </c:pt>
                <c:pt idx="236">
                  <c:v>5.3600000000000002E-4</c:v>
                </c:pt>
                <c:pt idx="237">
                  <c:v>5.3600000000000002E-4</c:v>
                </c:pt>
                <c:pt idx="238">
                  <c:v>5.3600000000000002E-4</c:v>
                </c:pt>
                <c:pt idx="239">
                  <c:v>5.3600000000000002E-4</c:v>
                </c:pt>
                <c:pt idx="240">
                  <c:v>5.3600000000000002E-4</c:v>
                </c:pt>
                <c:pt idx="241">
                  <c:v>5.3600000000000002E-4</c:v>
                </c:pt>
                <c:pt idx="242">
                  <c:v>5.3600000000000002E-4</c:v>
                </c:pt>
                <c:pt idx="243">
                  <c:v>5.3600000000000002E-4</c:v>
                </c:pt>
                <c:pt idx="244">
                  <c:v>5.3600000000000002E-4</c:v>
                </c:pt>
                <c:pt idx="245">
                  <c:v>5.3600000000000002E-4</c:v>
                </c:pt>
                <c:pt idx="246">
                  <c:v>5.3600000000000002E-4</c:v>
                </c:pt>
                <c:pt idx="247">
                  <c:v>5.3600000000000002E-4</c:v>
                </c:pt>
                <c:pt idx="248">
                  <c:v>5.3600000000000002E-4</c:v>
                </c:pt>
                <c:pt idx="249">
                  <c:v>5.3600000000000002E-4</c:v>
                </c:pt>
                <c:pt idx="250">
                  <c:v>5.3600000000000002E-4</c:v>
                </c:pt>
                <c:pt idx="251">
                  <c:v>5.3600000000000002E-4</c:v>
                </c:pt>
                <c:pt idx="252">
                  <c:v>5.3600000000000002E-4</c:v>
                </c:pt>
                <c:pt idx="253">
                  <c:v>5.3600000000000002E-4</c:v>
                </c:pt>
                <c:pt idx="254">
                  <c:v>5.3600000000000002E-4</c:v>
                </c:pt>
                <c:pt idx="255">
                  <c:v>5.3600000000000002E-4</c:v>
                </c:pt>
                <c:pt idx="256">
                  <c:v>5.3600000000000002E-4</c:v>
                </c:pt>
                <c:pt idx="257">
                  <c:v>5.3600000000000002E-4</c:v>
                </c:pt>
                <c:pt idx="258">
                  <c:v>5.3600000000000002E-4</c:v>
                </c:pt>
                <c:pt idx="259">
                  <c:v>5.3600000000000002E-4</c:v>
                </c:pt>
                <c:pt idx="260">
                  <c:v>5.3600000000000002E-4</c:v>
                </c:pt>
                <c:pt idx="261">
                  <c:v>5.3600000000000002E-4</c:v>
                </c:pt>
                <c:pt idx="262">
                  <c:v>5.3600000000000002E-4</c:v>
                </c:pt>
                <c:pt idx="263">
                  <c:v>5.3600000000000002E-4</c:v>
                </c:pt>
                <c:pt idx="264">
                  <c:v>5.3600000000000002E-4</c:v>
                </c:pt>
                <c:pt idx="265">
                  <c:v>5.3600000000000002E-4</c:v>
                </c:pt>
                <c:pt idx="266">
                  <c:v>5.3600000000000002E-4</c:v>
                </c:pt>
                <c:pt idx="267">
                  <c:v>5.3600000000000002E-4</c:v>
                </c:pt>
                <c:pt idx="268">
                  <c:v>5.3600000000000002E-4</c:v>
                </c:pt>
                <c:pt idx="269">
                  <c:v>5.3600000000000002E-4</c:v>
                </c:pt>
                <c:pt idx="270">
                  <c:v>5.3600000000000002E-4</c:v>
                </c:pt>
                <c:pt idx="271">
                  <c:v>5.3600000000000002E-4</c:v>
                </c:pt>
                <c:pt idx="272">
                  <c:v>5.3600000000000002E-4</c:v>
                </c:pt>
                <c:pt idx="273">
                  <c:v>5.3600000000000002E-4</c:v>
                </c:pt>
                <c:pt idx="274">
                  <c:v>5.3600000000000002E-4</c:v>
                </c:pt>
                <c:pt idx="275">
                  <c:v>5.3600000000000002E-4</c:v>
                </c:pt>
                <c:pt idx="276">
                  <c:v>5.3600000000000002E-4</c:v>
                </c:pt>
                <c:pt idx="277">
                  <c:v>5.3600000000000002E-4</c:v>
                </c:pt>
                <c:pt idx="278">
                  <c:v>5.3600000000000002E-4</c:v>
                </c:pt>
                <c:pt idx="279">
                  <c:v>5.3600000000000002E-4</c:v>
                </c:pt>
                <c:pt idx="280">
                  <c:v>5.3600000000000002E-4</c:v>
                </c:pt>
                <c:pt idx="281">
                  <c:v>5.3600000000000002E-4</c:v>
                </c:pt>
                <c:pt idx="282">
                  <c:v>5.3600000000000002E-4</c:v>
                </c:pt>
                <c:pt idx="283">
                  <c:v>5.3600000000000002E-4</c:v>
                </c:pt>
                <c:pt idx="284">
                  <c:v>5.3600000000000002E-4</c:v>
                </c:pt>
                <c:pt idx="285">
                  <c:v>5.3600000000000002E-4</c:v>
                </c:pt>
                <c:pt idx="286">
                  <c:v>5.3600000000000002E-4</c:v>
                </c:pt>
                <c:pt idx="287">
                  <c:v>5.3600000000000002E-4</c:v>
                </c:pt>
                <c:pt idx="288">
                  <c:v>5.3600000000000002E-4</c:v>
                </c:pt>
                <c:pt idx="289">
                  <c:v>5.3600000000000002E-4</c:v>
                </c:pt>
                <c:pt idx="290">
                  <c:v>5.3600000000000002E-4</c:v>
                </c:pt>
                <c:pt idx="291">
                  <c:v>5.3600000000000002E-4</c:v>
                </c:pt>
                <c:pt idx="292">
                  <c:v>5.3600000000000002E-4</c:v>
                </c:pt>
                <c:pt idx="293">
                  <c:v>5.3600000000000002E-4</c:v>
                </c:pt>
                <c:pt idx="294">
                  <c:v>5.3600000000000002E-4</c:v>
                </c:pt>
                <c:pt idx="295">
                  <c:v>5.3600000000000002E-4</c:v>
                </c:pt>
                <c:pt idx="296">
                  <c:v>5.3600000000000002E-4</c:v>
                </c:pt>
                <c:pt idx="297">
                  <c:v>5.3600000000000002E-4</c:v>
                </c:pt>
                <c:pt idx="298">
                  <c:v>5.3600000000000002E-4</c:v>
                </c:pt>
                <c:pt idx="299">
                  <c:v>5.3600000000000002E-4</c:v>
                </c:pt>
                <c:pt idx="300">
                  <c:v>5.3600000000000002E-4</c:v>
                </c:pt>
                <c:pt idx="301">
                  <c:v>5.3600000000000002E-4</c:v>
                </c:pt>
                <c:pt idx="302">
                  <c:v>5.3600000000000002E-4</c:v>
                </c:pt>
                <c:pt idx="303">
                  <c:v>5.3600000000000002E-4</c:v>
                </c:pt>
                <c:pt idx="304">
                  <c:v>5.3600000000000002E-4</c:v>
                </c:pt>
                <c:pt idx="305">
                  <c:v>5.3600000000000002E-4</c:v>
                </c:pt>
                <c:pt idx="306">
                  <c:v>5.3600000000000002E-4</c:v>
                </c:pt>
                <c:pt idx="307">
                  <c:v>5.3600000000000002E-4</c:v>
                </c:pt>
                <c:pt idx="308">
                  <c:v>5.3600000000000002E-4</c:v>
                </c:pt>
                <c:pt idx="309">
                  <c:v>5.3600000000000002E-4</c:v>
                </c:pt>
                <c:pt idx="310">
                  <c:v>5.3600000000000002E-4</c:v>
                </c:pt>
                <c:pt idx="311">
                  <c:v>5.3600000000000002E-4</c:v>
                </c:pt>
                <c:pt idx="312">
                  <c:v>5.3600000000000002E-4</c:v>
                </c:pt>
                <c:pt idx="313">
                  <c:v>5.3600000000000002E-4</c:v>
                </c:pt>
                <c:pt idx="314">
                  <c:v>5.3600000000000002E-4</c:v>
                </c:pt>
                <c:pt idx="315">
                  <c:v>5.3600000000000002E-4</c:v>
                </c:pt>
                <c:pt idx="316">
                  <c:v>5.3600000000000002E-4</c:v>
                </c:pt>
                <c:pt idx="317">
                  <c:v>5.3600000000000002E-4</c:v>
                </c:pt>
                <c:pt idx="318">
                  <c:v>5.3600000000000002E-4</c:v>
                </c:pt>
                <c:pt idx="319">
                  <c:v>5.3600000000000002E-4</c:v>
                </c:pt>
                <c:pt idx="320">
                  <c:v>5.3600000000000002E-4</c:v>
                </c:pt>
                <c:pt idx="321">
                  <c:v>5.3600000000000002E-4</c:v>
                </c:pt>
                <c:pt idx="322">
                  <c:v>5.3600000000000002E-4</c:v>
                </c:pt>
                <c:pt idx="323">
                  <c:v>5.3600000000000002E-4</c:v>
                </c:pt>
                <c:pt idx="324">
                  <c:v>5.3600000000000002E-4</c:v>
                </c:pt>
                <c:pt idx="325">
                  <c:v>5.3600000000000002E-4</c:v>
                </c:pt>
                <c:pt idx="326">
                  <c:v>5.3600000000000002E-4</c:v>
                </c:pt>
                <c:pt idx="327">
                  <c:v>5.3600000000000002E-4</c:v>
                </c:pt>
                <c:pt idx="328">
                  <c:v>5.3600000000000002E-4</c:v>
                </c:pt>
                <c:pt idx="329">
                  <c:v>5.3600000000000002E-4</c:v>
                </c:pt>
                <c:pt idx="330">
                  <c:v>5.3600000000000002E-4</c:v>
                </c:pt>
                <c:pt idx="331">
                  <c:v>5.3600000000000002E-4</c:v>
                </c:pt>
                <c:pt idx="332">
                  <c:v>5.3600000000000002E-4</c:v>
                </c:pt>
                <c:pt idx="333">
                  <c:v>5.3600000000000002E-4</c:v>
                </c:pt>
                <c:pt idx="334">
                  <c:v>5.3600000000000002E-4</c:v>
                </c:pt>
                <c:pt idx="335">
                  <c:v>5.3600000000000002E-4</c:v>
                </c:pt>
                <c:pt idx="336">
                  <c:v>5.3600000000000002E-4</c:v>
                </c:pt>
                <c:pt idx="337">
                  <c:v>5.3600000000000002E-4</c:v>
                </c:pt>
                <c:pt idx="338">
                  <c:v>5.3600000000000002E-4</c:v>
                </c:pt>
                <c:pt idx="339">
                  <c:v>5.3600000000000002E-4</c:v>
                </c:pt>
                <c:pt idx="340">
                  <c:v>5.3600000000000002E-4</c:v>
                </c:pt>
                <c:pt idx="341">
                  <c:v>5.3600000000000002E-4</c:v>
                </c:pt>
                <c:pt idx="342">
                  <c:v>5.3600000000000002E-4</c:v>
                </c:pt>
                <c:pt idx="343">
                  <c:v>5.3600000000000002E-4</c:v>
                </c:pt>
                <c:pt idx="344">
                  <c:v>5.3600000000000002E-4</c:v>
                </c:pt>
                <c:pt idx="345">
                  <c:v>5.3600000000000002E-4</c:v>
                </c:pt>
                <c:pt idx="346">
                  <c:v>5.3600000000000002E-4</c:v>
                </c:pt>
                <c:pt idx="347">
                  <c:v>5.3600000000000002E-4</c:v>
                </c:pt>
                <c:pt idx="348">
                  <c:v>5.3600000000000002E-4</c:v>
                </c:pt>
                <c:pt idx="349">
                  <c:v>5.3600000000000002E-4</c:v>
                </c:pt>
                <c:pt idx="350">
                  <c:v>5.3600000000000002E-4</c:v>
                </c:pt>
                <c:pt idx="351">
                  <c:v>5.3600000000000002E-4</c:v>
                </c:pt>
                <c:pt idx="352">
                  <c:v>5.3600000000000002E-4</c:v>
                </c:pt>
                <c:pt idx="353">
                  <c:v>5.3600000000000002E-4</c:v>
                </c:pt>
                <c:pt idx="354">
                  <c:v>5.3600000000000002E-4</c:v>
                </c:pt>
                <c:pt idx="355">
                  <c:v>5.3600000000000002E-4</c:v>
                </c:pt>
                <c:pt idx="356">
                  <c:v>5.3600000000000002E-4</c:v>
                </c:pt>
                <c:pt idx="357">
                  <c:v>5.3600000000000002E-4</c:v>
                </c:pt>
                <c:pt idx="358">
                  <c:v>5.3600000000000002E-4</c:v>
                </c:pt>
                <c:pt idx="359">
                  <c:v>5.3600000000000002E-4</c:v>
                </c:pt>
                <c:pt idx="360">
                  <c:v>5.3600000000000002E-4</c:v>
                </c:pt>
                <c:pt idx="361">
                  <c:v>5.3600000000000002E-4</c:v>
                </c:pt>
                <c:pt idx="362">
                  <c:v>5.3600000000000002E-4</c:v>
                </c:pt>
                <c:pt idx="363">
                  <c:v>5.3600000000000002E-4</c:v>
                </c:pt>
                <c:pt idx="364">
                  <c:v>5.3600000000000002E-4</c:v>
                </c:pt>
                <c:pt idx="365">
                  <c:v>5.3600000000000002E-4</c:v>
                </c:pt>
                <c:pt idx="366">
                  <c:v>5.3600000000000002E-4</c:v>
                </c:pt>
                <c:pt idx="367">
                  <c:v>5.3600000000000002E-4</c:v>
                </c:pt>
                <c:pt idx="368">
                  <c:v>5.3600000000000002E-4</c:v>
                </c:pt>
                <c:pt idx="369">
                  <c:v>5.3600000000000002E-4</c:v>
                </c:pt>
                <c:pt idx="370">
                  <c:v>5.3600000000000002E-4</c:v>
                </c:pt>
                <c:pt idx="371">
                  <c:v>5.3600000000000002E-4</c:v>
                </c:pt>
                <c:pt idx="372">
                  <c:v>5.3600000000000002E-4</c:v>
                </c:pt>
                <c:pt idx="373">
                  <c:v>5.3600000000000002E-4</c:v>
                </c:pt>
                <c:pt idx="374">
                  <c:v>5.3600000000000002E-4</c:v>
                </c:pt>
                <c:pt idx="375">
                  <c:v>5.3600000000000002E-4</c:v>
                </c:pt>
                <c:pt idx="376">
                  <c:v>5.3600000000000002E-4</c:v>
                </c:pt>
                <c:pt idx="377">
                  <c:v>5.3600000000000002E-4</c:v>
                </c:pt>
                <c:pt idx="378">
                  <c:v>5.3600000000000002E-4</c:v>
                </c:pt>
                <c:pt idx="379">
                  <c:v>5.3600000000000002E-4</c:v>
                </c:pt>
                <c:pt idx="380">
                  <c:v>5.3600000000000002E-4</c:v>
                </c:pt>
                <c:pt idx="381">
                  <c:v>5.3600000000000002E-4</c:v>
                </c:pt>
                <c:pt idx="382">
                  <c:v>5.3600000000000002E-4</c:v>
                </c:pt>
                <c:pt idx="383">
                  <c:v>5.3600000000000002E-4</c:v>
                </c:pt>
                <c:pt idx="384">
                  <c:v>5.3600000000000002E-4</c:v>
                </c:pt>
                <c:pt idx="385">
                  <c:v>5.3600000000000002E-4</c:v>
                </c:pt>
                <c:pt idx="386">
                  <c:v>5.3600000000000002E-4</c:v>
                </c:pt>
                <c:pt idx="387">
                  <c:v>5.3600000000000002E-4</c:v>
                </c:pt>
                <c:pt idx="388">
                  <c:v>5.3600000000000002E-4</c:v>
                </c:pt>
                <c:pt idx="389">
                  <c:v>5.3600000000000002E-4</c:v>
                </c:pt>
                <c:pt idx="390">
                  <c:v>5.3600000000000002E-4</c:v>
                </c:pt>
                <c:pt idx="391">
                  <c:v>5.3600000000000002E-4</c:v>
                </c:pt>
                <c:pt idx="392">
                  <c:v>5.3600000000000002E-4</c:v>
                </c:pt>
                <c:pt idx="393">
                  <c:v>5.3600000000000002E-4</c:v>
                </c:pt>
                <c:pt idx="394">
                  <c:v>5.3600000000000002E-4</c:v>
                </c:pt>
                <c:pt idx="395">
                  <c:v>5.3600000000000002E-4</c:v>
                </c:pt>
                <c:pt idx="396">
                  <c:v>5.3600000000000002E-4</c:v>
                </c:pt>
                <c:pt idx="397">
                  <c:v>5.3600000000000002E-4</c:v>
                </c:pt>
                <c:pt idx="398">
                  <c:v>5.3600000000000002E-4</c:v>
                </c:pt>
                <c:pt idx="399">
                  <c:v>5.3600000000000002E-4</c:v>
                </c:pt>
                <c:pt idx="400">
                  <c:v>5.3600000000000002E-4</c:v>
                </c:pt>
                <c:pt idx="401">
                  <c:v>5.3600000000000002E-4</c:v>
                </c:pt>
                <c:pt idx="402">
                  <c:v>5.3600000000000002E-4</c:v>
                </c:pt>
                <c:pt idx="403">
                  <c:v>5.3600000000000002E-4</c:v>
                </c:pt>
                <c:pt idx="404">
                  <c:v>5.3600000000000002E-4</c:v>
                </c:pt>
                <c:pt idx="405">
                  <c:v>5.3600000000000002E-4</c:v>
                </c:pt>
                <c:pt idx="406">
                  <c:v>5.3600000000000002E-4</c:v>
                </c:pt>
                <c:pt idx="407">
                  <c:v>5.3600000000000002E-4</c:v>
                </c:pt>
                <c:pt idx="408">
                  <c:v>5.3600000000000002E-4</c:v>
                </c:pt>
                <c:pt idx="409">
                  <c:v>5.3600000000000002E-4</c:v>
                </c:pt>
                <c:pt idx="410">
                  <c:v>5.3600000000000002E-4</c:v>
                </c:pt>
                <c:pt idx="411">
                  <c:v>5.3600000000000002E-4</c:v>
                </c:pt>
                <c:pt idx="412">
                  <c:v>5.3600000000000002E-4</c:v>
                </c:pt>
                <c:pt idx="413">
                  <c:v>5.3600000000000002E-4</c:v>
                </c:pt>
                <c:pt idx="414">
                  <c:v>5.3600000000000002E-4</c:v>
                </c:pt>
                <c:pt idx="415">
                  <c:v>5.3600000000000002E-4</c:v>
                </c:pt>
                <c:pt idx="416">
                  <c:v>5.3600000000000002E-4</c:v>
                </c:pt>
                <c:pt idx="417">
                  <c:v>5.3600000000000002E-4</c:v>
                </c:pt>
                <c:pt idx="418">
                  <c:v>5.3600000000000002E-4</c:v>
                </c:pt>
                <c:pt idx="419">
                  <c:v>5.3600000000000002E-4</c:v>
                </c:pt>
                <c:pt idx="420">
                  <c:v>5.3600000000000002E-4</c:v>
                </c:pt>
                <c:pt idx="421">
                  <c:v>5.3600000000000002E-4</c:v>
                </c:pt>
                <c:pt idx="422">
                  <c:v>5.3600000000000002E-4</c:v>
                </c:pt>
                <c:pt idx="423">
                  <c:v>5.3600000000000002E-4</c:v>
                </c:pt>
                <c:pt idx="424">
                  <c:v>5.3600000000000002E-4</c:v>
                </c:pt>
                <c:pt idx="425">
                  <c:v>5.3600000000000002E-4</c:v>
                </c:pt>
                <c:pt idx="426">
                  <c:v>5.3600000000000002E-4</c:v>
                </c:pt>
                <c:pt idx="427">
                  <c:v>5.3600000000000002E-4</c:v>
                </c:pt>
                <c:pt idx="428">
                  <c:v>5.3600000000000002E-4</c:v>
                </c:pt>
                <c:pt idx="429">
                  <c:v>5.3600000000000002E-4</c:v>
                </c:pt>
                <c:pt idx="430">
                  <c:v>5.3600000000000002E-4</c:v>
                </c:pt>
                <c:pt idx="431">
                  <c:v>5.3600000000000002E-4</c:v>
                </c:pt>
                <c:pt idx="432">
                  <c:v>5.3600000000000002E-4</c:v>
                </c:pt>
                <c:pt idx="433">
                  <c:v>5.3600000000000002E-4</c:v>
                </c:pt>
                <c:pt idx="434">
                  <c:v>5.3600000000000002E-4</c:v>
                </c:pt>
                <c:pt idx="435">
                  <c:v>5.3600000000000002E-4</c:v>
                </c:pt>
                <c:pt idx="436">
                  <c:v>5.3600000000000002E-4</c:v>
                </c:pt>
                <c:pt idx="437">
                  <c:v>5.3600000000000002E-4</c:v>
                </c:pt>
                <c:pt idx="438">
                  <c:v>5.3600000000000002E-4</c:v>
                </c:pt>
                <c:pt idx="439">
                  <c:v>5.3600000000000002E-4</c:v>
                </c:pt>
                <c:pt idx="440">
                  <c:v>5.3600000000000002E-4</c:v>
                </c:pt>
                <c:pt idx="441">
                  <c:v>5.3600000000000002E-4</c:v>
                </c:pt>
                <c:pt idx="442">
                  <c:v>5.3600000000000002E-4</c:v>
                </c:pt>
                <c:pt idx="443">
                  <c:v>5.3600000000000002E-4</c:v>
                </c:pt>
                <c:pt idx="444">
                  <c:v>5.3600000000000002E-4</c:v>
                </c:pt>
                <c:pt idx="445">
                  <c:v>5.3600000000000002E-4</c:v>
                </c:pt>
                <c:pt idx="446">
                  <c:v>5.3600000000000002E-4</c:v>
                </c:pt>
                <c:pt idx="447">
                  <c:v>5.3600000000000002E-4</c:v>
                </c:pt>
                <c:pt idx="448">
                  <c:v>5.3600000000000002E-4</c:v>
                </c:pt>
                <c:pt idx="449">
                  <c:v>5.3600000000000002E-4</c:v>
                </c:pt>
                <c:pt idx="450">
                  <c:v>5.3600000000000002E-4</c:v>
                </c:pt>
                <c:pt idx="451">
                  <c:v>5.3600000000000002E-4</c:v>
                </c:pt>
                <c:pt idx="452">
                  <c:v>5.3600000000000002E-4</c:v>
                </c:pt>
                <c:pt idx="453">
                  <c:v>5.3600000000000002E-4</c:v>
                </c:pt>
                <c:pt idx="454">
                  <c:v>5.3600000000000002E-4</c:v>
                </c:pt>
                <c:pt idx="455">
                  <c:v>5.3600000000000002E-4</c:v>
                </c:pt>
                <c:pt idx="456">
                  <c:v>5.3600000000000002E-4</c:v>
                </c:pt>
                <c:pt idx="457">
                  <c:v>5.3600000000000002E-4</c:v>
                </c:pt>
                <c:pt idx="458">
                  <c:v>5.3600000000000002E-4</c:v>
                </c:pt>
                <c:pt idx="459">
                  <c:v>5.3600000000000002E-4</c:v>
                </c:pt>
                <c:pt idx="460">
                  <c:v>5.3600000000000002E-4</c:v>
                </c:pt>
                <c:pt idx="461">
                  <c:v>5.3600000000000002E-4</c:v>
                </c:pt>
                <c:pt idx="462">
                  <c:v>5.3600000000000002E-4</c:v>
                </c:pt>
                <c:pt idx="463">
                  <c:v>5.3600000000000002E-4</c:v>
                </c:pt>
                <c:pt idx="464">
                  <c:v>5.3600000000000002E-4</c:v>
                </c:pt>
                <c:pt idx="465">
                  <c:v>5.3600000000000002E-4</c:v>
                </c:pt>
                <c:pt idx="466">
                  <c:v>5.3600000000000002E-4</c:v>
                </c:pt>
                <c:pt idx="467">
                  <c:v>5.3600000000000002E-4</c:v>
                </c:pt>
                <c:pt idx="468">
                  <c:v>5.3600000000000002E-4</c:v>
                </c:pt>
                <c:pt idx="469">
                  <c:v>5.3600000000000002E-4</c:v>
                </c:pt>
                <c:pt idx="470">
                  <c:v>5.3600000000000002E-4</c:v>
                </c:pt>
                <c:pt idx="471">
                  <c:v>5.3600000000000002E-4</c:v>
                </c:pt>
                <c:pt idx="472">
                  <c:v>5.3600000000000002E-4</c:v>
                </c:pt>
                <c:pt idx="473">
                  <c:v>5.3600000000000002E-4</c:v>
                </c:pt>
                <c:pt idx="474">
                  <c:v>5.3600000000000002E-4</c:v>
                </c:pt>
                <c:pt idx="475">
                  <c:v>5.3600000000000002E-4</c:v>
                </c:pt>
                <c:pt idx="476">
                  <c:v>5.3600000000000002E-4</c:v>
                </c:pt>
                <c:pt idx="477">
                  <c:v>5.3600000000000002E-4</c:v>
                </c:pt>
                <c:pt idx="478">
                  <c:v>5.3600000000000002E-4</c:v>
                </c:pt>
                <c:pt idx="479">
                  <c:v>5.3600000000000002E-4</c:v>
                </c:pt>
                <c:pt idx="480">
                  <c:v>5.3600000000000002E-4</c:v>
                </c:pt>
                <c:pt idx="481">
                  <c:v>5.3600000000000002E-4</c:v>
                </c:pt>
                <c:pt idx="482">
                  <c:v>5.3600000000000002E-4</c:v>
                </c:pt>
                <c:pt idx="483">
                  <c:v>5.3600000000000002E-4</c:v>
                </c:pt>
                <c:pt idx="484">
                  <c:v>5.3600000000000002E-4</c:v>
                </c:pt>
                <c:pt idx="485">
                  <c:v>5.3600000000000002E-4</c:v>
                </c:pt>
                <c:pt idx="486">
                  <c:v>5.3600000000000002E-4</c:v>
                </c:pt>
                <c:pt idx="487">
                  <c:v>5.3600000000000002E-4</c:v>
                </c:pt>
                <c:pt idx="488">
                  <c:v>5.3600000000000002E-4</c:v>
                </c:pt>
                <c:pt idx="489">
                  <c:v>5.3600000000000002E-4</c:v>
                </c:pt>
                <c:pt idx="490">
                  <c:v>5.3600000000000002E-4</c:v>
                </c:pt>
                <c:pt idx="491">
                  <c:v>5.3600000000000002E-4</c:v>
                </c:pt>
                <c:pt idx="492">
                  <c:v>5.3600000000000002E-4</c:v>
                </c:pt>
                <c:pt idx="493">
                  <c:v>5.3600000000000002E-4</c:v>
                </c:pt>
                <c:pt idx="494">
                  <c:v>5.3600000000000002E-4</c:v>
                </c:pt>
                <c:pt idx="495">
                  <c:v>5.3600000000000002E-4</c:v>
                </c:pt>
                <c:pt idx="496">
                  <c:v>5.3600000000000002E-4</c:v>
                </c:pt>
                <c:pt idx="497">
                  <c:v>5.3600000000000002E-4</c:v>
                </c:pt>
                <c:pt idx="498">
                  <c:v>5.3600000000000002E-4</c:v>
                </c:pt>
                <c:pt idx="499">
                  <c:v>5.3600000000000002E-4</c:v>
                </c:pt>
                <c:pt idx="500">
                  <c:v>5.3600000000000002E-4</c:v>
                </c:pt>
                <c:pt idx="501">
                  <c:v>5.3600000000000002E-4</c:v>
                </c:pt>
                <c:pt idx="502">
                  <c:v>5.3600000000000002E-4</c:v>
                </c:pt>
                <c:pt idx="503">
                  <c:v>5.3600000000000002E-4</c:v>
                </c:pt>
                <c:pt idx="504">
                  <c:v>5.3600000000000002E-4</c:v>
                </c:pt>
                <c:pt idx="505">
                  <c:v>5.3600000000000002E-4</c:v>
                </c:pt>
                <c:pt idx="506">
                  <c:v>5.3600000000000002E-4</c:v>
                </c:pt>
                <c:pt idx="507">
                  <c:v>5.3600000000000002E-4</c:v>
                </c:pt>
                <c:pt idx="508">
                  <c:v>5.3600000000000002E-4</c:v>
                </c:pt>
                <c:pt idx="509">
                  <c:v>5.3600000000000002E-4</c:v>
                </c:pt>
                <c:pt idx="510">
                  <c:v>5.3600000000000002E-4</c:v>
                </c:pt>
                <c:pt idx="511">
                  <c:v>5.3600000000000002E-4</c:v>
                </c:pt>
                <c:pt idx="512">
                  <c:v>5.3600000000000002E-4</c:v>
                </c:pt>
                <c:pt idx="513">
                  <c:v>5.3600000000000002E-4</c:v>
                </c:pt>
                <c:pt idx="514">
                  <c:v>5.3600000000000002E-4</c:v>
                </c:pt>
                <c:pt idx="515">
                  <c:v>5.3600000000000002E-4</c:v>
                </c:pt>
                <c:pt idx="516">
                  <c:v>5.3600000000000002E-4</c:v>
                </c:pt>
                <c:pt idx="517" formatCode="General">
                  <c:v>0</c:v>
                </c:pt>
                <c:pt idx="518" formatCode="General">
                  <c:v>0.01</c:v>
                </c:pt>
                <c:pt idx="519" formatCode="General">
                  <c:v>0.03</c:v>
                </c:pt>
                <c:pt idx="520" formatCode="General">
                  <c:v>0.05</c:v>
                </c:pt>
                <c:pt idx="521" formatCode="General">
                  <c:v>7.0000000000000007E-2</c:v>
                </c:pt>
                <c:pt idx="522" formatCode="General">
                  <c:v>0.08</c:v>
                </c:pt>
                <c:pt idx="523" formatCode="General">
                  <c:v>0.1</c:v>
                </c:pt>
                <c:pt idx="524" formatCode="General">
                  <c:v>0.12</c:v>
                </c:pt>
                <c:pt idx="525" formatCode="General">
                  <c:v>0.13</c:v>
                </c:pt>
                <c:pt idx="526" formatCode="General">
                  <c:v>0.14000000000000001</c:v>
                </c:pt>
                <c:pt idx="527" formatCode="General">
                  <c:v>0.14000000000000001</c:v>
                </c:pt>
                <c:pt idx="528" formatCode="General">
                  <c:v>0.14000000000000001</c:v>
                </c:pt>
                <c:pt idx="529" formatCode="General">
                  <c:v>0.14000000000000001</c:v>
                </c:pt>
                <c:pt idx="530" formatCode="General">
                  <c:v>0.13</c:v>
                </c:pt>
                <c:pt idx="531" formatCode="General">
                  <c:v>0.12</c:v>
                </c:pt>
                <c:pt idx="532" formatCode="General">
                  <c:v>0.11</c:v>
                </c:pt>
                <c:pt idx="533" formatCode="General">
                  <c:v>0.09</c:v>
                </c:pt>
                <c:pt idx="534" formatCode="General">
                  <c:v>0.08</c:v>
                </c:pt>
                <c:pt idx="535" formatCode="General">
                  <c:v>0.06</c:v>
                </c:pt>
                <c:pt idx="536" formatCode="General">
                  <c:v>0.05</c:v>
                </c:pt>
                <c:pt idx="537" formatCode="General">
                  <c:v>0.04</c:v>
                </c:pt>
                <c:pt idx="538" formatCode="General">
                  <c:v>0.03</c:v>
                </c:pt>
                <c:pt idx="539" formatCode="General">
                  <c:v>0.02</c:v>
                </c:pt>
                <c:pt idx="540" formatCode="General">
                  <c:v>0.01</c:v>
                </c:pt>
                <c:pt idx="541" formatCode="General">
                  <c:v>0.01</c:v>
                </c:pt>
                <c:pt idx="542" formatCode="General">
                  <c:v>0</c:v>
                </c:pt>
                <c:pt idx="543">
                  <c:v>5.3600000000000002E-4</c:v>
                </c:pt>
                <c:pt idx="544">
                  <c:v>5.3600000000000002E-4</c:v>
                </c:pt>
                <c:pt idx="545">
                  <c:v>5.3600000000000002E-4</c:v>
                </c:pt>
                <c:pt idx="546">
                  <c:v>5.3600000000000002E-4</c:v>
                </c:pt>
                <c:pt idx="547">
                  <c:v>5.3600000000000002E-4</c:v>
                </c:pt>
                <c:pt idx="548">
                  <c:v>5.3600000000000002E-4</c:v>
                </c:pt>
                <c:pt idx="549">
                  <c:v>5.3600000000000002E-4</c:v>
                </c:pt>
                <c:pt idx="550">
                  <c:v>5.3600000000000002E-4</c:v>
                </c:pt>
                <c:pt idx="551">
                  <c:v>5.3600000000000002E-4</c:v>
                </c:pt>
                <c:pt idx="552">
                  <c:v>5.3600000000000002E-4</c:v>
                </c:pt>
                <c:pt idx="553">
                  <c:v>5.3600000000000002E-4</c:v>
                </c:pt>
                <c:pt idx="554">
                  <c:v>5.3600000000000002E-4</c:v>
                </c:pt>
                <c:pt idx="555">
                  <c:v>5.3600000000000002E-4</c:v>
                </c:pt>
                <c:pt idx="556">
                  <c:v>5.3600000000000002E-4</c:v>
                </c:pt>
                <c:pt idx="557">
                  <c:v>5.3600000000000002E-4</c:v>
                </c:pt>
                <c:pt idx="558">
                  <c:v>5.3600000000000002E-4</c:v>
                </c:pt>
                <c:pt idx="559">
                  <c:v>5.3600000000000002E-4</c:v>
                </c:pt>
                <c:pt idx="560">
                  <c:v>5.3600000000000002E-4</c:v>
                </c:pt>
                <c:pt idx="561">
                  <c:v>5.3600000000000002E-4</c:v>
                </c:pt>
                <c:pt idx="562">
                  <c:v>5.3600000000000002E-4</c:v>
                </c:pt>
                <c:pt idx="563">
                  <c:v>5.3600000000000002E-4</c:v>
                </c:pt>
                <c:pt idx="564">
                  <c:v>5.3600000000000002E-4</c:v>
                </c:pt>
                <c:pt idx="565">
                  <c:v>5.3600000000000002E-4</c:v>
                </c:pt>
                <c:pt idx="566">
                  <c:v>5.3600000000000002E-4</c:v>
                </c:pt>
                <c:pt idx="567">
                  <c:v>5.3600000000000002E-4</c:v>
                </c:pt>
                <c:pt idx="568">
                  <c:v>5.3600000000000002E-4</c:v>
                </c:pt>
                <c:pt idx="569">
                  <c:v>5.3600000000000002E-4</c:v>
                </c:pt>
                <c:pt idx="570">
                  <c:v>5.3600000000000002E-4</c:v>
                </c:pt>
                <c:pt idx="571">
                  <c:v>5.3600000000000002E-4</c:v>
                </c:pt>
                <c:pt idx="572">
                  <c:v>5.3600000000000002E-4</c:v>
                </c:pt>
                <c:pt idx="573">
                  <c:v>5.3600000000000002E-4</c:v>
                </c:pt>
                <c:pt idx="574">
                  <c:v>5.3600000000000002E-4</c:v>
                </c:pt>
                <c:pt idx="575">
                  <c:v>5.3600000000000002E-4</c:v>
                </c:pt>
                <c:pt idx="576">
                  <c:v>5.3600000000000002E-4</c:v>
                </c:pt>
                <c:pt idx="577">
                  <c:v>5.3600000000000002E-4</c:v>
                </c:pt>
                <c:pt idx="578">
                  <c:v>5.3600000000000002E-4</c:v>
                </c:pt>
                <c:pt idx="579">
                  <c:v>5.3600000000000002E-4</c:v>
                </c:pt>
                <c:pt idx="580">
                  <c:v>5.3600000000000002E-4</c:v>
                </c:pt>
                <c:pt idx="581">
                  <c:v>5.3600000000000002E-4</c:v>
                </c:pt>
                <c:pt idx="582">
                  <c:v>5.3600000000000002E-4</c:v>
                </c:pt>
                <c:pt idx="583">
                  <c:v>5.3600000000000002E-4</c:v>
                </c:pt>
                <c:pt idx="584">
                  <c:v>5.3600000000000002E-4</c:v>
                </c:pt>
                <c:pt idx="585">
                  <c:v>5.3600000000000002E-4</c:v>
                </c:pt>
                <c:pt idx="586">
                  <c:v>5.3600000000000002E-4</c:v>
                </c:pt>
                <c:pt idx="587">
                  <c:v>5.3600000000000002E-4</c:v>
                </c:pt>
                <c:pt idx="588">
                  <c:v>5.3600000000000002E-4</c:v>
                </c:pt>
                <c:pt idx="589">
                  <c:v>5.3600000000000002E-4</c:v>
                </c:pt>
                <c:pt idx="590">
                  <c:v>5.3600000000000002E-4</c:v>
                </c:pt>
                <c:pt idx="591">
                  <c:v>5.3600000000000002E-4</c:v>
                </c:pt>
                <c:pt idx="592">
                  <c:v>5.3600000000000002E-4</c:v>
                </c:pt>
                <c:pt idx="593">
                  <c:v>5.3600000000000002E-4</c:v>
                </c:pt>
                <c:pt idx="594">
                  <c:v>5.3600000000000002E-4</c:v>
                </c:pt>
                <c:pt idx="595">
                  <c:v>5.3600000000000002E-4</c:v>
                </c:pt>
                <c:pt idx="596">
                  <c:v>5.3600000000000002E-4</c:v>
                </c:pt>
                <c:pt idx="597">
                  <c:v>5.3600000000000002E-4</c:v>
                </c:pt>
                <c:pt idx="598">
                  <c:v>5.3600000000000002E-4</c:v>
                </c:pt>
                <c:pt idx="599">
                  <c:v>5.3600000000000002E-4</c:v>
                </c:pt>
                <c:pt idx="600">
                  <c:v>5.3600000000000002E-4</c:v>
                </c:pt>
                <c:pt idx="601">
                  <c:v>5.3600000000000002E-4</c:v>
                </c:pt>
                <c:pt idx="602">
                  <c:v>5.3600000000000002E-4</c:v>
                </c:pt>
                <c:pt idx="603">
                  <c:v>5.3600000000000002E-4</c:v>
                </c:pt>
                <c:pt idx="604">
                  <c:v>5.3600000000000002E-4</c:v>
                </c:pt>
                <c:pt idx="605">
                  <c:v>5.3600000000000002E-4</c:v>
                </c:pt>
                <c:pt idx="606">
                  <c:v>5.3600000000000002E-4</c:v>
                </c:pt>
                <c:pt idx="607">
                  <c:v>5.3600000000000002E-4</c:v>
                </c:pt>
                <c:pt idx="608">
                  <c:v>5.3600000000000002E-4</c:v>
                </c:pt>
                <c:pt idx="609">
                  <c:v>5.3600000000000002E-4</c:v>
                </c:pt>
                <c:pt idx="610">
                  <c:v>5.3600000000000002E-4</c:v>
                </c:pt>
                <c:pt idx="611">
                  <c:v>5.3600000000000002E-4</c:v>
                </c:pt>
                <c:pt idx="612">
                  <c:v>5.3600000000000002E-4</c:v>
                </c:pt>
                <c:pt idx="613">
                  <c:v>5.3600000000000002E-4</c:v>
                </c:pt>
                <c:pt idx="614">
                  <c:v>5.3600000000000002E-4</c:v>
                </c:pt>
                <c:pt idx="615">
                  <c:v>5.3600000000000002E-4</c:v>
                </c:pt>
                <c:pt idx="616">
                  <c:v>5.3600000000000002E-4</c:v>
                </c:pt>
                <c:pt idx="617">
                  <c:v>5.3600000000000002E-4</c:v>
                </c:pt>
                <c:pt idx="618">
                  <c:v>5.3600000000000002E-4</c:v>
                </c:pt>
                <c:pt idx="619">
                  <c:v>5.3600000000000002E-4</c:v>
                </c:pt>
                <c:pt idx="620">
                  <c:v>5.3600000000000002E-4</c:v>
                </c:pt>
                <c:pt idx="621">
                  <c:v>5.3600000000000002E-4</c:v>
                </c:pt>
                <c:pt idx="622">
                  <c:v>5.3600000000000002E-4</c:v>
                </c:pt>
                <c:pt idx="623">
                  <c:v>5.3600000000000002E-4</c:v>
                </c:pt>
                <c:pt idx="624">
                  <c:v>5.3600000000000002E-4</c:v>
                </c:pt>
                <c:pt idx="625">
                  <c:v>5.3600000000000002E-4</c:v>
                </c:pt>
                <c:pt idx="626">
                  <c:v>5.3600000000000002E-4</c:v>
                </c:pt>
                <c:pt idx="627">
                  <c:v>5.3600000000000002E-4</c:v>
                </c:pt>
                <c:pt idx="628">
                  <c:v>5.3600000000000002E-4</c:v>
                </c:pt>
                <c:pt idx="629">
                  <c:v>5.3600000000000002E-4</c:v>
                </c:pt>
                <c:pt idx="630">
                  <c:v>5.3600000000000002E-4</c:v>
                </c:pt>
                <c:pt idx="631">
                  <c:v>5.3600000000000002E-4</c:v>
                </c:pt>
                <c:pt idx="632">
                  <c:v>5.3600000000000002E-4</c:v>
                </c:pt>
                <c:pt idx="633">
                  <c:v>5.3600000000000002E-4</c:v>
                </c:pt>
                <c:pt idx="634">
                  <c:v>5.3600000000000002E-4</c:v>
                </c:pt>
                <c:pt idx="635">
                  <c:v>5.3600000000000002E-4</c:v>
                </c:pt>
                <c:pt idx="636">
                  <c:v>5.3600000000000002E-4</c:v>
                </c:pt>
                <c:pt idx="637">
                  <c:v>5.3600000000000002E-4</c:v>
                </c:pt>
                <c:pt idx="638">
                  <c:v>5.3600000000000002E-4</c:v>
                </c:pt>
                <c:pt idx="639">
                  <c:v>5.3600000000000002E-4</c:v>
                </c:pt>
                <c:pt idx="640">
                  <c:v>5.3600000000000002E-4</c:v>
                </c:pt>
                <c:pt idx="641">
                  <c:v>5.3600000000000002E-4</c:v>
                </c:pt>
                <c:pt idx="642">
                  <c:v>5.3600000000000002E-4</c:v>
                </c:pt>
                <c:pt idx="643">
                  <c:v>5.3600000000000002E-4</c:v>
                </c:pt>
                <c:pt idx="644">
                  <c:v>5.3600000000000002E-4</c:v>
                </c:pt>
                <c:pt idx="645">
                  <c:v>5.3600000000000002E-4</c:v>
                </c:pt>
                <c:pt idx="646">
                  <c:v>5.3600000000000002E-4</c:v>
                </c:pt>
                <c:pt idx="647">
                  <c:v>5.3600000000000002E-4</c:v>
                </c:pt>
                <c:pt idx="648">
                  <c:v>5.3600000000000002E-4</c:v>
                </c:pt>
                <c:pt idx="649">
                  <c:v>5.3600000000000002E-4</c:v>
                </c:pt>
                <c:pt idx="650">
                  <c:v>5.3600000000000002E-4</c:v>
                </c:pt>
                <c:pt idx="651">
                  <c:v>5.3600000000000002E-4</c:v>
                </c:pt>
                <c:pt idx="652">
                  <c:v>5.3600000000000002E-4</c:v>
                </c:pt>
                <c:pt idx="653">
                  <c:v>5.3600000000000002E-4</c:v>
                </c:pt>
                <c:pt idx="654">
                  <c:v>5.3600000000000002E-4</c:v>
                </c:pt>
                <c:pt idx="655">
                  <c:v>5.3600000000000002E-4</c:v>
                </c:pt>
                <c:pt idx="656">
                  <c:v>5.3600000000000002E-4</c:v>
                </c:pt>
                <c:pt idx="657">
                  <c:v>5.3600000000000002E-4</c:v>
                </c:pt>
                <c:pt idx="658">
                  <c:v>5.3600000000000002E-4</c:v>
                </c:pt>
                <c:pt idx="659">
                  <c:v>5.3600000000000002E-4</c:v>
                </c:pt>
                <c:pt idx="660">
                  <c:v>5.3600000000000002E-4</c:v>
                </c:pt>
                <c:pt idx="661">
                  <c:v>5.3600000000000002E-4</c:v>
                </c:pt>
                <c:pt idx="662">
                  <c:v>5.3600000000000002E-4</c:v>
                </c:pt>
                <c:pt idx="663">
                  <c:v>5.3600000000000002E-4</c:v>
                </c:pt>
                <c:pt idx="664">
                  <c:v>5.3600000000000002E-4</c:v>
                </c:pt>
                <c:pt idx="665">
                  <c:v>5.3600000000000002E-4</c:v>
                </c:pt>
                <c:pt idx="666">
                  <c:v>5.3600000000000002E-4</c:v>
                </c:pt>
                <c:pt idx="667">
                  <c:v>5.3600000000000002E-4</c:v>
                </c:pt>
                <c:pt idx="668">
                  <c:v>5.3600000000000002E-4</c:v>
                </c:pt>
                <c:pt idx="669">
                  <c:v>5.3600000000000002E-4</c:v>
                </c:pt>
                <c:pt idx="670">
                  <c:v>5.3600000000000002E-4</c:v>
                </c:pt>
                <c:pt idx="671">
                  <c:v>5.3600000000000002E-4</c:v>
                </c:pt>
                <c:pt idx="672">
                  <c:v>5.3600000000000002E-4</c:v>
                </c:pt>
                <c:pt idx="673">
                  <c:v>5.3600000000000002E-4</c:v>
                </c:pt>
                <c:pt idx="674">
                  <c:v>5.3600000000000002E-4</c:v>
                </c:pt>
                <c:pt idx="675">
                  <c:v>5.3600000000000002E-4</c:v>
                </c:pt>
                <c:pt idx="676">
                  <c:v>5.3600000000000002E-4</c:v>
                </c:pt>
                <c:pt idx="677">
                  <c:v>5.3600000000000002E-4</c:v>
                </c:pt>
                <c:pt idx="678">
                  <c:v>5.3600000000000002E-4</c:v>
                </c:pt>
                <c:pt idx="679">
                  <c:v>5.3600000000000002E-4</c:v>
                </c:pt>
                <c:pt idx="680">
                  <c:v>5.3600000000000002E-4</c:v>
                </c:pt>
                <c:pt idx="681">
                  <c:v>5.3600000000000002E-4</c:v>
                </c:pt>
                <c:pt idx="682">
                  <c:v>5.3600000000000002E-4</c:v>
                </c:pt>
                <c:pt idx="683">
                  <c:v>5.3600000000000002E-4</c:v>
                </c:pt>
                <c:pt idx="684">
                  <c:v>5.3600000000000002E-4</c:v>
                </c:pt>
                <c:pt idx="685">
                  <c:v>5.3600000000000002E-4</c:v>
                </c:pt>
                <c:pt idx="686">
                  <c:v>5.3600000000000002E-4</c:v>
                </c:pt>
                <c:pt idx="687">
                  <c:v>5.3600000000000002E-4</c:v>
                </c:pt>
                <c:pt idx="688">
                  <c:v>5.3600000000000002E-4</c:v>
                </c:pt>
                <c:pt idx="689">
                  <c:v>5.3600000000000002E-4</c:v>
                </c:pt>
                <c:pt idx="690">
                  <c:v>5.3600000000000002E-4</c:v>
                </c:pt>
                <c:pt idx="691">
                  <c:v>5.3600000000000002E-4</c:v>
                </c:pt>
                <c:pt idx="692">
                  <c:v>5.3600000000000002E-4</c:v>
                </c:pt>
                <c:pt idx="693">
                  <c:v>5.3600000000000002E-4</c:v>
                </c:pt>
                <c:pt idx="694">
                  <c:v>5.3600000000000002E-4</c:v>
                </c:pt>
                <c:pt idx="695">
                  <c:v>5.3600000000000002E-4</c:v>
                </c:pt>
                <c:pt idx="696">
                  <c:v>5.3600000000000002E-4</c:v>
                </c:pt>
                <c:pt idx="697">
                  <c:v>5.3600000000000002E-4</c:v>
                </c:pt>
                <c:pt idx="698">
                  <c:v>5.3600000000000002E-4</c:v>
                </c:pt>
                <c:pt idx="699">
                  <c:v>5.3600000000000002E-4</c:v>
                </c:pt>
                <c:pt idx="700">
                  <c:v>5.3600000000000002E-4</c:v>
                </c:pt>
                <c:pt idx="701">
                  <c:v>5.3600000000000002E-4</c:v>
                </c:pt>
                <c:pt idx="702">
                  <c:v>5.3600000000000002E-4</c:v>
                </c:pt>
                <c:pt idx="703">
                  <c:v>5.3600000000000002E-4</c:v>
                </c:pt>
                <c:pt idx="704">
                  <c:v>5.3600000000000002E-4</c:v>
                </c:pt>
                <c:pt idx="705">
                  <c:v>5.3600000000000002E-4</c:v>
                </c:pt>
                <c:pt idx="706">
                  <c:v>5.3600000000000002E-4</c:v>
                </c:pt>
                <c:pt idx="707">
                  <c:v>5.3600000000000002E-4</c:v>
                </c:pt>
                <c:pt idx="708">
                  <c:v>5.3600000000000002E-4</c:v>
                </c:pt>
                <c:pt idx="709">
                  <c:v>5.3600000000000002E-4</c:v>
                </c:pt>
                <c:pt idx="710">
                  <c:v>5.3600000000000002E-4</c:v>
                </c:pt>
                <c:pt idx="711">
                  <c:v>5.3600000000000002E-4</c:v>
                </c:pt>
                <c:pt idx="712">
                  <c:v>5.3600000000000002E-4</c:v>
                </c:pt>
                <c:pt idx="713">
                  <c:v>5.3600000000000002E-4</c:v>
                </c:pt>
                <c:pt idx="714">
                  <c:v>5.3600000000000002E-4</c:v>
                </c:pt>
                <c:pt idx="715">
                  <c:v>5.3600000000000002E-4</c:v>
                </c:pt>
                <c:pt idx="716">
                  <c:v>5.3600000000000002E-4</c:v>
                </c:pt>
                <c:pt idx="717">
                  <c:v>5.3600000000000002E-4</c:v>
                </c:pt>
                <c:pt idx="718">
                  <c:v>5.3600000000000002E-4</c:v>
                </c:pt>
                <c:pt idx="719">
                  <c:v>5.3600000000000002E-4</c:v>
                </c:pt>
                <c:pt idx="720">
                  <c:v>5.3600000000000002E-4</c:v>
                </c:pt>
                <c:pt idx="721">
                  <c:v>5.3600000000000002E-4</c:v>
                </c:pt>
                <c:pt idx="722">
                  <c:v>5.3600000000000002E-4</c:v>
                </c:pt>
                <c:pt idx="723">
                  <c:v>5.3600000000000002E-4</c:v>
                </c:pt>
                <c:pt idx="724">
                  <c:v>5.3600000000000002E-4</c:v>
                </c:pt>
                <c:pt idx="725">
                  <c:v>5.3600000000000002E-4</c:v>
                </c:pt>
                <c:pt idx="726">
                  <c:v>5.3600000000000002E-4</c:v>
                </c:pt>
                <c:pt idx="727">
                  <c:v>5.3600000000000002E-4</c:v>
                </c:pt>
                <c:pt idx="728">
                  <c:v>5.3600000000000002E-4</c:v>
                </c:pt>
                <c:pt idx="729">
                  <c:v>5.3600000000000002E-4</c:v>
                </c:pt>
                <c:pt idx="730">
                  <c:v>5.3600000000000002E-4</c:v>
                </c:pt>
                <c:pt idx="731">
                  <c:v>5.3600000000000002E-4</c:v>
                </c:pt>
                <c:pt idx="732">
                  <c:v>5.3600000000000002E-4</c:v>
                </c:pt>
                <c:pt idx="733">
                  <c:v>5.3600000000000002E-4</c:v>
                </c:pt>
                <c:pt idx="734">
                  <c:v>5.3600000000000002E-4</c:v>
                </c:pt>
                <c:pt idx="735">
                  <c:v>5.3600000000000002E-4</c:v>
                </c:pt>
                <c:pt idx="736">
                  <c:v>5.3600000000000002E-4</c:v>
                </c:pt>
                <c:pt idx="737">
                  <c:v>5.3600000000000002E-4</c:v>
                </c:pt>
                <c:pt idx="738">
                  <c:v>5.3600000000000002E-4</c:v>
                </c:pt>
                <c:pt idx="739">
                  <c:v>5.3600000000000002E-4</c:v>
                </c:pt>
                <c:pt idx="740">
                  <c:v>5.3600000000000002E-4</c:v>
                </c:pt>
                <c:pt idx="741">
                  <c:v>5.3600000000000002E-4</c:v>
                </c:pt>
                <c:pt idx="742">
                  <c:v>5.3600000000000002E-4</c:v>
                </c:pt>
                <c:pt idx="743">
                  <c:v>5.3600000000000002E-4</c:v>
                </c:pt>
                <c:pt idx="744">
                  <c:v>5.3600000000000002E-4</c:v>
                </c:pt>
                <c:pt idx="745">
                  <c:v>5.3600000000000002E-4</c:v>
                </c:pt>
                <c:pt idx="746">
                  <c:v>5.3600000000000002E-4</c:v>
                </c:pt>
                <c:pt idx="747">
                  <c:v>5.3600000000000002E-4</c:v>
                </c:pt>
                <c:pt idx="748">
                  <c:v>5.3600000000000002E-4</c:v>
                </c:pt>
                <c:pt idx="749">
                  <c:v>5.3600000000000002E-4</c:v>
                </c:pt>
                <c:pt idx="750">
                  <c:v>5.3600000000000002E-4</c:v>
                </c:pt>
                <c:pt idx="751">
                  <c:v>5.3600000000000002E-4</c:v>
                </c:pt>
                <c:pt idx="752">
                  <c:v>5.3600000000000002E-4</c:v>
                </c:pt>
                <c:pt idx="753">
                  <c:v>5.3600000000000002E-4</c:v>
                </c:pt>
                <c:pt idx="754">
                  <c:v>5.3600000000000002E-4</c:v>
                </c:pt>
                <c:pt idx="755">
                  <c:v>5.3600000000000002E-4</c:v>
                </c:pt>
                <c:pt idx="756">
                  <c:v>5.3600000000000002E-4</c:v>
                </c:pt>
                <c:pt idx="757">
                  <c:v>5.3600000000000002E-4</c:v>
                </c:pt>
                <c:pt idx="758">
                  <c:v>5.3600000000000002E-4</c:v>
                </c:pt>
                <c:pt idx="759">
                  <c:v>5.3600000000000002E-4</c:v>
                </c:pt>
                <c:pt idx="760">
                  <c:v>5.3600000000000002E-4</c:v>
                </c:pt>
                <c:pt idx="761">
                  <c:v>5.3600000000000002E-4</c:v>
                </c:pt>
                <c:pt idx="762">
                  <c:v>5.3600000000000002E-4</c:v>
                </c:pt>
                <c:pt idx="763">
                  <c:v>5.3600000000000002E-4</c:v>
                </c:pt>
                <c:pt idx="764">
                  <c:v>5.3600000000000002E-4</c:v>
                </c:pt>
                <c:pt idx="765">
                  <c:v>5.3600000000000002E-4</c:v>
                </c:pt>
                <c:pt idx="766">
                  <c:v>5.3600000000000002E-4</c:v>
                </c:pt>
                <c:pt idx="767">
                  <c:v>5.3600000000000002E-4</c:v>
                </c:pt>
                <c:pt idx="768">
                  <c:v>5.3600000000000002E-4</c:v>
                </c:pt>
                <c:pt idx="769">
                  <c:v>5.3600000000000002E-4</c:v>
                </c:pt>
                <c:pt idx="770">
                  <c:v>5.3600000000000002E-4</c:v>
                </c:pt>
                <c:pt idx="771">
                  <c:v>5.3600000000000002E-4</c:v>
                </c:pt>
                <c:pt idx="772">
                  <c:v>5.3600000000000002E-4</c:v>
                </c:pt>
                <c:pt idx="773">
                  <c:v>5.3600000000000002E-4</c:v>
                </c:pt>
                <c:pt idx="774">
                  <c:v>5.3600000000000002E-4</c:v>
                </c:pt>
                <c:pt idx="775">
                  <c:v>5.3600000000000002E-4</c:v>
                </c:pt>
                <c:pt idx="776">
                  <c:v>5.3600000000000002E-4</c:v>
                </c:pt>
                <c:pt idx="777">
                  <c:v>5.3600000000000002E-4</c:v>
                </c:pt>
                <c:pt idx="778">
                  <c:v>5.3600000000000002E-4</c:v>
                </c:pt>
                <c:pt idx="779">
                  <c:v>5.3600000000000002E-4</c:v>
                </c:pt>
                <c:pt idx="780">
                  <c:v>5.3600000000000002E-4</c:v>
                </c:pt>
                <c:pt idx="781">
                  <c:v>5.3600000000000002E-4</c:v>
                </c:pt>
                <c:pt idx="782">
                  <c:v>5.3600000000000002E-4</c:v>
                </c:pt>
                <c:pt idx="783">
                  <c:v>5.3600000000000002E-4</c:v>
                </c:pt>
                <c:pt idx="784">
                  <c:v>5.3600000000000002E-4</c:v>
                </c:pt>
                <c:pt idx="785">
                  <c:v>5.3600000000000002E-4</c:v>
                </c:pt>
                <c:pt idx="786">
                  <c:v>5.3600000000000002E-4</c:v>
                </c:pt>
                <c:pt idx="787">
                  <c:v>5.3600000000000002E-4</c:v>
                </c:pt>
                <c:pt idx="788">
                  <c:v>5.3600000000000002E-4</c:v>
                </c:pt>
                <c:pt idx="789">
                  <c:v>5.3600000000000002E-4</c:v>
                </c:pt>
                <c:pt idx="790">
                  <c:v>5.3600000000000002E-4</c:v>
                </c:pt>
                <c:pt idx="791">
                  <c:v>5.3600000000000002E-4</c:v>
                </c:pt>
                <c:pt idx="792">
                  <c:v>5.3600000000000002E-4</c:v>
                </c:pt>
                <c:pt idx="793">
                  <c:v>5.3600000000000002E-4</c:v>
                </c:pt>
                <c:pt idx="794">
                  <c:v>5.3600000000000002E-4</c:v>
                </c:pt>
                <c:pt idx="795">
                  <c:v>5.3600000000000002E-4</c:v>
                </c:pt>
                <c:pt idx="796">
                  <c:v>5.3600000000000002E-4</c:v>
                </c:pt>
                <c:pt idx="797">
                  <c:v>5.3600000000000002E-4</c:v>
                </c:pt>
                <c:pt idx="798">
                  <c:v>5.3600000000000002E-4</c:v>
                </c:pt>
                <c:pt idx="799">
                  <c:v>5.3600000000000002E-4</c:v>
                </c:pt>
                <c:pt idx="800">
                  <c:v>5.3600000000000002E-4</c:v>
                </c:pt>
                <c:pt idx="801">
                  <c:v>5.3600000000000002E-4</c:v>
                </c:pt>
                <c:pt idx="802">
                  <c:v>5.3600000000000002E-4</c:v>
                </c:pt>
                <c:pt idx="803">
                  <c:v>5.3600000000000002E-4</c:v>
                </c:pt>
                <c:pt idx="804">
                  <c:v>5.3600000000000002E-4</c:v>
                </c:pt>
                <c:pt idx="805">
                  <c:v>5.3600000000000002E-4</c:v>
                </c:pt>
                <c:pt idx="806">
                  <c:v>5.3600000000000002E-4</c:v>
                </c:pt>
                <c:pt idx="807">
                  <c:v>5.3600000000000002E-4</c:v>
                </c:pt>
                <c:pt idx="808">
                  <c:v>5.3600000000000002E-4</c:v>
                </c:pt>
                <c:pt idx="809">
                  <c:v>5.3600000000000002E-4</c:v>
                </c:pt>
                <c:pt idx="810">
                  <c:v>5.3600000000000002E-4</c:v>
                </c:pt>
                <c:pt idx="811">
                  <c:v>5.3600000000000002E-4</c:v>
                </c:pt>
                <c:pt idx="812">
                  <c:v>5.3600000000000002E-4</c:v>
                </c:pt>
                <c:pt idx="813">
                  <c:v>5.3600000000000002E-4</c:v>
                </c:pt>
                <c:pt idx="814">
                  <c:v>5.3600000000000002E-4</c:v>
                </c:pt>
                <c:pt idx="815">
                  <c:v>5.3600000000000002E-4</c:v>
                </c:pt>
                <c:pt idx="816">
                  <c:v>5.3600000000000002E-4</c:v>
                </c:pt>
                <c:pt idx="817">
                  <c:v>5.3600000000000002E-4</c:v>
                </c:pt>
                <c:pt idx="818">
                  <c:v>5.3600000000000002E-4</c:v>
                </c:pt>
                <c:pt idx="819">
                  <c:v>5.3600000000000002E-4</c:v>
                </c:pt>
                <c:pt idx="820">
                  <c:v>5.3600000000000002E-4</c:v>
                </c:pt>
                <c:pt idx="821">
                  <c:v>5.3600000000000002E-4</c:v>
                </c:pt>
                <c:pt idx="822">
                  <c:v>5.3600000000000002E-4</c:v>
                </c:pt>
                <c:pt idx="823">
                  <c:v>5.3600000000000002E-4</c:v>
                </c:pt>
                <c:pt idx="824">
                  <c:v>5.3600000000000002E-4</c:v>
                </c:pt>
                <c:pt idx="825">
                  <c:v>5.3600000000000002E-4</c:v>
                </c:pt>
                <c:pt idx="826">
                  <c:v>5.3600000000000002E-4</c:v>
                </c:pt>
                <c:pt idx="827">
                  <c:v>5.3600000000000002E-4</c:v>
                </c:pt>
                <c:pt idx="828">
                  <c:v>5.3600000000000002E-4</c:v>
                </c:pt>
                <c:pt idx="829">
                  <c:v>5.3600000000000002E-4</c:v>
                </c:pt>
                <c:pt idx="830">
                  <c:v>5.3600000000000002E-4</c:v>
                </c:pt>
                <c:pt idx="831">
                  <c:v>5.3600000000000002E-4</c:v>
                </c:pt>
                <c:pt idx="832">
                  <c:v>5.3600000000000002E-4</c:v>
                </c:pt>
                <c:pt idx="833">
                  <c:v>5.3600000000000002E-4</c:v>
                </c:pt>
                <c:pt idx="834">
                  <c:v>5.3600000000000002E-4</c:v>
                </c:pt>
                <c:pt idx="835">
                  <c:v>5.3600000000000002E-4</c:v>
                </c:pt>
                <c:pt idx="836">
                  <c:v>5.3600000000000002E-4</c:v>
                </c:pt>
                <c:pt idx="837">
                  <c:v>5.3600000000000002E-4</c:v>
                </c:pt>
                <c:pt idx="838">
                  <c:v>5.3600000000000002E-4</c:v>
                </c:pt>
                <c:pt idx="839">
                  <c:v>5.3600000000000002E-4</c:v>
                </c:pt>
                <c:pt idx="840">
                  <c:v>5.3600000000000002E-4</c:v>
                </c:pt>
                <c:pt idx="841">
                  <c:v>5.3600000000000002E-4</c:v>
                </c:pt>
                <c:pt idx="842">
                  <c:v>5.3600000000000002E-4</c:v>
                </c:pt>
                <c:pt idx="843">
                  <c:v>5.3600000000000002E-4</c:v>
                </c:pt>
                <c:pt idx="844">
                  <c:v>5.3600000000000002E-4</c:v>
                </c:pt>
                <c:pt idx="845">
                  <c:v>5.3600000000000002E-4</c:v>
                </c:pt>
                <c:pt idx="846">
                  <c:v>5.3600000000000002E-4</c:v>
                </c:pt>
                <c:pt idx="847">
                  <c:v>5.3600000000000002E-4</c:v>
                </c:pt>
                <c:pt idx="848">
                  <c:v>5.3600000000000002E-4</c:v>
                </c:pt>
                <c:pt idx="849">
                  <c:v>5.3600000000000002E-4</c:v>
                </c:pt>
                <c:pt idx="850">
                  <c:v>5.3600000000000002E-4</c:v>
                </c:pt>
                <c:pt idx="851">
                  <c:v>5.3600000000000002E-4</c:v>
                </c:pt>
                <c:pt idx="852">
                  <c:v>5.3600000000000002E-4</c:v>
                </c:pt>
                <c:pt idx="853">
                  <c:v>5.3600000000000002E-4</c:v>
                </c:pt>
                <c:pt idx="854">
                  <c:v>5.3600000000000002E-4</c:v>
                </c:pt>
                <c:pt idx="855">
                  <c:v>5.3600000000000002E-4</c:v>
                </c:pt>
                <c:pt idx="856">
                  <c:v>5.3600000000000002E-4</c:v>
                </c:pt>
                <c:pt idx="857">
                  <c:v>5.3600000000000002E-4</c:v>
                </c:pt>
                <c:pt idx="858">
                  <c:v>5.3600000000000002E-4</c:v>
                </c:pt>
                <c:pt idx="859">
                  <c:v>5.3600000000000002E-4</c:v>
                </c:pt>
                <c:pt idx="860">
                  <c:v>5.3600000000000002E-4</c:v>
                </c:pt>
                <c:pt idx="861">
                  <c:v>5.3600000000000002E-4</c:v>
                </c:pt>
                <c:pt idx="862">
                  <c:v>5.3600000000000002E-4</c:v>
                </c:pt>
                <c:pt idx="863">
                  <c:v>5.3600000000000002E-4</c:v>
                </c:pt>
                <c:pt idx="864">
                  <c:v>5.3600000000000002E-4</c:v>
                </c:pt>
                <c:pt idx="865">
                  <c:v>5.3600000000000002E-4</c:v>
                </c:pt>
                <c:pt idx="866">
                  <c:v>5.3600000000000002E-4</c:v>
                </c:pt>
                <c:pt idx="867">
                  <c:v>5.3600000000000002E-4</c:v>
                </c:pt>
                <c:pt idx="868">
                  <c:v>5.3600000000000002E-4</c:v>
                </c:pt>
                <c:pt idx="869">
                  <c:v>5.3600000000000002E-4</c:v>
                </c:pt>
                <c:pt idx="870">
                  <c:v>5.3600000000000002E-4</c:v>
                </c:pt>
                <c:pt idx="871">
                  <c:v>5.3600000000000002E-4</c:v>
                </c:pt>
                <c:pt idx="872">
                  <c:v>5.3600000000000002E-4</c:v>
                </c:pt>
                <c:pt idx="873">
                  <c:v>5.3600000000000002E-4</c:v>
                </c:pt>
                <c:pt idx="874">
                  <c:v>5.3600000000000002E-4</c:v>
                </c:pt>
                <c:pt idx="875">
                  <c:v>5.3600000000000002E-4</c:v>
                </c:pt>
                <c:pt idx="876">
                  <c:v>5.3600000000000002E-4</c:v>
                </c:pt>
                <c:pt idx="877">
                  <c:v>5.3600000000000002E-4</c:v>
                </c:pt>
                <c:pt idx="878">
                  <c:v>5.3600000000000002E-4</c:v>
                </c:pt>
                <c:pt idx="879">
                  <c:v>5.3600000000000002E-4</c:v>
                </c:pt>
                <c:pt idx="880">
                  <c:v>5.3600000000000002E-4</c:v>
                </c:pt>
                <c:pt idx="881">
                  <c:v>5.3600000000000002E-4</c:v>
                </c:pt>
                <c:pt idx="882">
                  <c:v>5.3600000000000002E-4</c:v>
                </c:pt>
                <c:pt idx="883">
                  <c:v>5.3600000000000002E-4</c:v>
                </c:pt>
                <c:pt idx="884">
                  <c:v>5.3600000000000002E-4</c:v>
                </c:pt>
                <c:pt idx="885">
                  <c:v>5.3600000000000002E-4</c:v>
                </c:pt>
                <c:pt idx="886">
                  <c:v>5.3600000000000002E-4</c:v>
                </c:pt>
                <c:pt idx="887">
                  <c:v>5.3600000000000002E-4</c:v>
                </c:pt>
                <c:pt idx="888">
                  <c:v>5.3600000000000002E-4</c:v>
                </c:pt>
                <c:pt idx="889">
                  <c:v>5.3600000000000002E-4</c:v>
                </c:pt>
                <c:pt idx="890">
                  <c:v>5.3600000000000002E-4</c:v>
                </c:pt>
                <c:pt idx="891">
                  <c:v>5.3600000000000002E-4</c:v>
                </c:pt>
                <c:pt idx="892">
                  <c:v>5.3600000000000002E-4</c:v>
                </c:pt>
                <c:pt idx="893">
                  <c:v>5.3600000000000002E-4</c:v>
                </c:pt>
                <c:pt idx="894">
                  <c:v>5.3600000000000002E-4</c:v>
                </c:pt>
                <c:pt idx="895">
                  <c:v>5.3600000000000002E-4</c:v>
                </c:pt>
                <c:pt idx="896">
                  <c:v>5.3600000000000002E-4</c:v>
                </c:pt>
                <c:pt idx="897">
                  <c:v>5.3600000000000002E-4</c:v>
                </c:pt>
                <c:pt idx="898">
                  <c:v>5.3600000000000002E-4</c:v>
                </c:pt>
                <c:pt idx="899">
                  <c:v>5.3600000000000002E-4</c:v>
                </c:pt>
                <c:pt idx="900">
                  <c:v>5.3600000000000002E-4</c:v>
                </c:pt>
                <c:pt idx="901">
                  <c:v>5.3600000000000002E-4</c:v>
                </c:pt>
                <c:pt idx="902">
                  <c:v>5.3600000000000002E-4</c:v>
                </c:pt>
                <c:pt idx="903">
                  <c:v>5.3600000000000002E-4</c:v>
                </c:pt>
                <c:pt idx="904">
                  <c:v>5.3600000000000002E-4</c:v>
                </c:pt>
                <c:pt idx="905">
                  <c:v>5.3600000000000002E-4</c:v>
                </c:pt>
                <c:pt idx="906">
                  <c:v>5.3600000000000002E-4</c:v>
                </c:pt>
                <c:pt idx="907">
                  <c:v>5.3600000000000002E-4</c:v>
                </c:pt>
                <c:pt idx="908">
                  <c:v>5.3600000000000002E-4</c:v>
                </c:pt>
                <c:pt idx="909">
                  <c:v>5.3600000000000002E-4</c:v>
                </c:pt>
                <c:pt idx="910">
                  <c:v>5.3600000000000002E-4</c:v>
                </c:pt>
                <c:pt idx="911">
                  <c:v>5.3600000000000002E-4</c:v>
                </c:pt>
                <c:pt idx="912">
                  <c:v>5.3600000000000002E-4</c:v>
                </c:pt>
                <c:pt idx="913">
                  <c:v>5.3600000000000002E-4</c:v>
                </c:pt>
                <c:pt idx="914">
                  <c:v>5.3600000000000002E-4</c:v>
                </c:pt>
                <c:pt idx="915">
                  <c:v>5.3600000000000002E-4</c:v>
                </c:pt>
                <c:pt idx="916">
                  <c:v>5.3600000000000002E-4</c:v>
                </c:pt>
                <c:pt idx="917">
                  <c:v>5.3600000000000002E-4</c:v>
                </c:pt>
                <c:pt idx="918">
                  <c:v>5.3600000000000002E-4</c:v>
                </c:pt>
                <c:pt idx="919">
                  <c:v>5.3600000000000002E-4</c:v>
                </c:pt>
                <c:pt idx="920">
                  <c:v>5.3600000000000002E-4</c:v>
                </c:pt>
                <c:pt idx="921">
                  <c:v>5.3600000000000002E-4</c:v>
                </c:pt>
                <c:pt idx="922">
                  <c:v>5.3600000000000002E-4</c:v>
                </c:pt>
                <c:pt idx="923">
                  <c:v>5.3600000000000002E-4</c:v>
                </c:pt>
                <c:pt idx="924">
                  <c:v>5.3600000000000002E-4</c:v>
                </c:pt>
                <c:pt idx="925">
                  <c:v>5.3600000000000002E-4</c:v>
                </c:pt>
                <c:pt idx="926">
                  <c:v>5.3600000000000002E-4</c:v>
                </c:pt>
                <c:pt idx="927">
                  <c:v>5.3600000000000002E-4</c:v>
                </c:pt>
                <c:pt idx="928">
                  <c:v>5.3600000000000002E-4</c:v>
                </c:pt>
                <c:pt idx="929">
                  <c:v>5.3600000000000002E-4</c:v>
                </c:pt>
                <c:pt idx="930">
                  <c:v>5.3600000000000002E-4</c:v>
                </c:pt>
                <c:pt idx="931">
                  <c:v>5.3600000000000002E-4</c:v>
                </c:pt>
                <c:pt idx="932">
                  <c:v>5.3600000000000002E-4</c:v>
                </c:pt>
                <c:pt idx="933" formatCode="General">
                  <c:v>0</c:v>
                </c:pt>
                <c:pt idx="934">
                  <c:v>5.3600000000000002E-4</c:v>
                </c:pt>
                <c:pt idx="935">
                  <c:v>5.3600000000000002E-4</c:v>
                </c:pt>
                <c:pt idx="936">
                  <c:v>5.3600000000000002E-4</c:v>
                </c:pt>
                <c:pt idx="937">
                  <c:v>5.3600000000000002E-4</c:v>
                </c:pt>
                <c:pt idx="938">
                  <c:v>5.3600000000000002E-4</c:v>
                </c:pt>
                <c:pt idx="939">
                  <c:v>5.3600000000000002E-4</c:v>
                </c:pt>
                <c:pt idx="940">
                  <c:v>5.3600000000000002E-4</c:v>
                </c:pt>
                <c:pt idx="941">
                  <c:v>5.3600000000000002E-4</c:v>
                </c:pt>
                <c:pt idx="942">
                  <c:v>5.3600000000000002E-4</c:v>
                </c:pt>
                <c:pt idx="943">
                  <c:v>5.3600000000000002E-4</c:v>
                </c:pt>
                <c:pt idx="944">
                  <c:v>5.3600000000000002E-4</c:v>
                </c:pt>
                <c:pt idx="945">
                  <c:v>5.3600000000000002E-4</c:v>
                </c:pt>
                <c:pt idx="946">
                  <c:v>5.3600000000000002E-4</c:v>
                </c:pt>
                <c:pt idx="947">
                  <c:v>5.3600000000000002E-4</c:v>
                </c:pt>
                <c:pt idx="948">
                  <c:v>5.3600000000000002E-4</c:v>
                </c:pt>
                <c:pt idx="949">
                  <c:v>5.3600000000000002E-4</c:v>
                </c:pt>
                <c:pt idx="950">
                  <c:v>5.3600000000000002E-4</c:v>
                </c:pt>
                <c:pt idx="951">
                  <c:v>5.3600000000000002E-4</c:v>
                </c:pt>
                <c:pt idx="952">
                  <c:v>5.3600000000000002E-4</c:v>
                </c:pt>
                <c:pt idx="953">
                  <c:v>5.3600000000000002E-4</c:v>
                </c:pt>
                <c:pt idx="954">
                  <c:v>5.3600000000000002E-4</c:v>
                </c:pt>
                <c:pt idx="955">
                  <c:v>5.3600000000000002E-4</c:v>
                </c:pt>
                <c:pt idx="956">
                  <c:v>5.3600000000000002E-4</c:v>
                </c:pt>
                <c:pt idx="957">
                  <c:v>5.3600000000000002E-4</c:v>
                </c:pt>
                <c:pt idx="958">
                  <c:v>5.3600000000000002E-4</c:v>
                </c:pt>
                <c:pt idx="959">
                  <c:v>5.3600000000000002E-4</c:v>
                </c:pt>
                <c:pt idx="960">
                  <c:v>5.3600000000000002E-4</c:v>
                </c:pt>
                <c:pt idx="961">
                  <c:v>5.3600000000000002E-4</c:v>
                </c:pt>
                <c:pt idx="962">
                  <c:v>5.3600000000000002E-4</c:v>
                </c:pt>
                <c:pt idx="963">
                  <c:v>5.3600000000000002E-4</c:v>
                </c:pt>
                <c:pt idx="964">
                  <c:v>5.3600000000000002E-4</c:v>
                </c:pt>
                <c:pt idx="965">
                  <c:v>5.3600000000000002E-4</c:v>
                </c:pt>
                <c:pt idx="966">
                  <c:v>5.3600000000000002E-4</c:v>
                </c:pt>
                <c:pt idx="967">
                  <c:v>5.3600000000000002E-4</c:v>
                </c:pt>
                <c:pt idx="968">
                  <c:v>5.3600000000000002E-4</c:v>
                </c:pt>
                <c:pt idx="969">
                  <c:v>5.3600000000000002E-4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8-48E2-B949-61D17D1A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738431"/>
        <c:axId val="1720385311"/>
      </c:lineChart>
      <c:catAx>
        <c:axId val="178000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</a:t>
                </a:r>
                <a:r>
                  <a:rPr lang="en-GB" baseline="0"/>
                  <a:t> (</a:t>
                </a:r>
                <a:r>
                  <a:rPr lang="en-GB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09183"/>
        <c:crosses val="autoZero"/>
        <c:auto val="1"/>
        <c:lblAlgn val="ctr"/>
        <c:lblOffset val="100"/>
        <c:tickMarkSkip val="1"/>
        <c:noMultiLvlLbl val="0"/>
      </c:catAx>
      <c:valAx>
        <c:axId val="1780009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Tensão</a:t>
                </a:r>
                <a:r>
                  <a:rPr lang="en-GB" baseline="0"/>
                  <a:t> (</a:t>
                </a:r>
                <a:r>
                  <a:rPr lang="en-GB"/>
                  <a:t>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05023"/>
        <c:crosses val="autoZero"/>
        <c:crossBetween val="between"/>
      </c:valAx>
      <c:valAx>
        <c:axId val="1720385311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Corrente (A)</a:t>
                </a:r>
              </a:p>
            </c:rich>
          </c:tx>
          <c:layout>
            <c:manualLayout>
              <c:xMode val="edge"/>
              <c:yMode val="edge"/>
              <c:x val="0.92591490953549693"/>
              <c:y val="0.33999963546223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38431"/>
        <c:crosses val="max"/>
        <c:crossBetween val="between"/>
      </c:valAx>
      <c:catAx>
        <c:axId val="1893738431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7203853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17530</xdr:colOff>
      <xdr:row>0</xdr:row>
      <xdr:rowOff>168274</xdr:rowOff>
    </xdr:from>
    <xdr:to>
      <xdr:col>14</xdr:col>
      <xdr:colOff>32748</xdr:colOff>
      <xdr:row>15</xdr:row>
      <xdr:rowOff>180165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D185DD-11AB-4703-A793-3117E98C7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13529</xdr:colOff>
      <xdr:row>35</xdr:row>
      <xdr:rowOff>9939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05F295-4E16-4273-A70D-50F36E9A6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173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192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173N"/>
    </sheetNames>
    <sheetDataSet>
      <sheetData sheetId="0">
        <row r="2">
          <cell r="A2">
            <v>0</v>
          </cell>
        </row>
        <row r="3">
          <cell r="A3">
            <v>1E-3</v>
          </cell>
        </row>
        <row r="4">
          <cell r="A4">
            <v>2E-3</v>
          </cell>
        </row>
        <row r="5">
          <cell r="A5">
            <v>3.0000000000000001E-3</v>
          </cell>
        </row>
        <row r="6">
          <cell r="A6">
            <v>4.0000000000000001E-3</v>
          </cell>
        </row>
        <row r="7">
          <cell r="A7">
            <v>5.0000000000000001E-3</v>
          </cell>
        </row>
        <row r="8">
          <cell r="A8">
            <v>6.0000000000000001E-3</v>
          </cell>
        </row>
        <row r="9">
          <cell r="A9">
            <v>7.0000000000000001E-3</v>
          </cell>
        </row>
        <row r="10">
          <cell r="A10">
            <v>8.0000000000000002E-3</v>
          </cell>
        </row>
        <row r="11">
          <cell r="A11">
            <v>8.9999999999999993E-3</v>
          </cell>
        </row>
        <row r="12">
          <cell r="A12">
            <v>0.01</v>
          </cell>
        </row>
        <row r="13">
          <cell r="A13">
            <v>1.0999999999999999E-2</v>
          </cell>
        </row>
        <row r="14">
          <cell r="A14">
            <v>1.2E-2</v>
          </cell>
        </row>
        <row r="15">
          <cell r="A15">
            <v>1.2999999999999999E-2</v>
          </cell>
        </row>
        <row r="16">
          <cell r="A16">
            <v>1.4E-2</v>
          </cell>
        </row>
        <row r="17">
          <cell r="A17">
            <v>1.4999999999999999E-2</v>
          </cell>
        </row>
        <row r="18">
          <cell r="A18">
            <v>1.6E-2</v>
          </cell>
        </row>
        <row r="19">
          <cell r="A19">
            <v>1.7000000000000001E-2</v>
          </cell>
        </row>
        <row r="20">
          <cell r="A20">
            <v>1.7999999999999999E-2</v>
          </cell>
        </row>
        <row r="21">
          <cell r="A21">
            <v>1.9E-2</v>
          </cell>
        </row>
        <row r="22">
          <cell r="A22">
            <v>0.02</v>
          </cell>
        </row>
        <row r="23">
          <cell r="A23">
            <v>2.1000000000000001E-2</v>
          </cell>
        </row>
        <row r="24">
          <cell r="A24">
            <v>2.1999999999999999E-2</v>
          </cell>
        </row>
        <row r="25">
          <cell r="A25">
            <v>2.3E-2</v>
          </cell>
        </row>
        <row r="26">
          <cell r="A26">
            <v>2.4E-2</v>
          </cell>
        </row>
        <row r="27">
          <cell r="A27">
            <v>2.5000000000000001E-2</v>
          </cell>
        </row>
        <row r="28">
          <cell r="A28">
            <v>2.5999999999999999E-2</v>
          </cell>
        </row>
        <row r="29">
          <cell r="A29">
            <v>2.7E-2</v>
          </cell>
        </row>
        <row r="30">
          <cell r="A30">
            <v>2.8000000000000001E-2</v>
          </cell>
        </row>
        <row r="31">
          <cell r="A31">
            <v>2.9000000000000001E-2</v>
          </cell>
        </row>
        <row r="32">
          <cell r="A32">
            <v>0.03</v>
          </cell>
        </row>
        <row r="33">
          <cell r="A33">
            <v>3.1E-2</v>
          </cell>
        </row>
        <row r="34">
          <cell r="A34">
            <v>3.2000000000000001E-2</v>
          </cell>
        </row>
        <row r="35">
          <cell r="A35">
            <v>3.3000000000000002E-2</v>
          </cell>
        </row>
        <row r="36">
          <cell r="A36">
            <v>3.4000000000000002E-2</v>
          </cell>
        </row>
        <row r="37">
          <cell r="A37">
            <v>3.5000000000000003E-2</v>
          </cell>
        </row>
        <row r="38">
          <cell r="A38">
            <v>3.5999999999999997E-2</v>
          </cell>
        </row>
        <row r="39">
          <cell r="A39">
            <v>3.6999999999999998E-2</v>
          </cell>
        </row>
        <row r="40">
          <cell r="A40">
            <v>3.7999999999999999E-2</v>
          </cell>
        </row>
        <row r="41">
          <cell r="A41">
            <v>3.9E-2</v>
          </cell>
        </row>
        <row r="42">
          <cell r="A42">
            <v>0.04</v>
          </cell>
        </row>
        <row r="43">
          <cell r="A43">
            <v>4.1000000000000002E-2</v>
          </cell>
        </row>
        <row r="44">
          <cell r="A44">
            <v>4.2000000000000003E-2</v>
          </cell>
        </row>
        <row r="45">
          <cell r="A45">
            <v>4.2999999999999997E-2</v>
          </cell>
        </row>
        <row r="46">
          <cell r="A46">
            <v>4.3999999999999997E-2</v>
          </cell>
        </row>
        <row r="47">
          <cell r="A47">
            <v>4.4999999999999998E-2</v>
          </cell>
        </row>
        <row r="48">
          <cell r="A48">
            <v>4.5999999999999999E-2</v>
          </cell>
        </row>
        <row r="49">
          <cell r="A49">
            <v>4.7E-2</v>
          </cell>
        </row>
        <row r="50">
          <cell r="A50">
            <v>4.8000000000000001E-2</v>
          </cell>
        </row>
        <row r="51">
          <cell r="A51">
            <v>4.9000000000000002E-2</v>
          </cell>
        </row>
        <row r="52">
          <cell r="A52">
            <v>0.05</v>
          </cell>
        </row>
        <row r="53">
          <cell r="A53">
            <v>5.0999999999999997E-2</v>
          </cell>
        </row>
        <row r="54">
          <cell r="A54">
            <v>5.1999999999999998E-2</v>
          </cell>
        </row>
        <row r="55">
          <cell r="A55">
            <v>5.2999999999999999E-2</v>
          </cell>
        </row>
        <row r="56">
          <cell r="A56">
            <v>5.3999999999999999E-2</v>
          </cell>
        </row>
        <row r="57">
          <cell r="A57">
            <v>5.5E-2</v>
          </cell>
        </row>
        <row r="58">
          <cell r="A58">
            <v>5.6000000000000001E-2</v>
          </cell>
        </row>
        <row r="59">
          <cell r="A59">
            <v>5.7000000000000002E-2</v>
          </cell>
        </row>
        <row r="60">
          <cell r="A60">
            <v>5.8000000000000003E-2</v>
          </cell>
        </row>
        <row r="61">
          <cell r="A61">
            <v>5.8999999999999997E-2</v>
          </cell>
        </row>
        <row r="62">
          <cell r="A62">
            <v>0.06</v>
          </cell>
        </row>
        <row r="63">
          <cell r="A63">
            <v>6.0999999999999999E-2</v>
          </cell>
        </row>
        <row r="64">
          <cell r="A64">
            <v>6.2E-2</v>
          </cell>
        </row>
        <row r="65">
          <cell r="A65">
            <v>6.3E-2</v>
          </cell>
        </row>
        <row r="66">
          <cell r="A66">
            <v>6.4000000000000001E-2</v>
          </cell>
        </row>
        <row r="67">
          <cell r="A67">
            <v>6.5000000000000002E-2</v>
          </cell>
        </row>
        <row r="68">
          <cell r="A68">
            <v>6.6000000000000003E-2</v>
          </cell>
        </row>
        <row r="69">
          <cell r="A69">
            <v>6.7000000000000004E-2</v>
          </cell>
        </row>
        <row r="70">
          <cell r="A70">
            <v>6.8000000000000005E-2</v>
          </cell>
        </row>
        <row r="71">
          <cell r="A71">
            <v>6.9000000000000006E-2</v>
          </cell>
        </row>
        <row r="72">
          <cell r="A72">
            <v>7.0000000000000007E-2</v>
          </cell>
        </row>
        <row r="73">
          <cell r="A73">
            <v>7.0999999999999994E-2</v>
          </cell>
        </row>
        <row r="74">
          <cell r="A74">
            <v>7.1999999999999995E-2</v>
          </cell>
        </row>
        <row r="75">
          <cell r="A75">
            <v>7.2999999999999995E-2</v>
          </cell>
        </row>
        <row r="76">
          <cell r="A76">
            <v>7.3999999999999996E-2</v>
          </cell>
        </row>
        <row r="77">
          <cell r="A77">
            <v>7.4999999999999997E-2</v>
          </cell>
        </row>
        <row r="78">
          <cell r="A78">
            <v>7.5999999999999998E-2</v>
          </cell>
        </row>
        <row r="79">
          <cell r="A79">
            <v>7.6999999999999999E-2</v>
          </cell>
        </row>
        <row r="80">
          <cell r="A80">
            <v>7.8E-2</v>
          </cell>
        </row>
        <row r="81">
          <cell r="A81">
            <v>7.9000000000000001E-2</v>
          </cell>
        </row>
        <row r="82">
          <cell r="A82">
            <v>0.08</v>
          </cell>
        </row>
        <row r="83">
          <cell r="A83">
            <v>8.1000000000000003E-2</v>
          </cell>
        </row>
        <row r="84">
          <cell r="A84">
            <v>8.2000000000000003E-2</v>
          </cell>
        </row>
        <row r="85">
          <cell r="A85">
            <v>8.3000000000000004E-2</v>
          </cell>
        </row>
        <row r="86">
          <cell r="A86">
            <v>8.4000000000000005E-2</v>
          </cell>
        </row>
        <row r="87">
          <cell r="A87">
            <v>8.5000000000000006E-2</v>
          </cell>
        </row>
        <row r="88">
          <cell r="A88">
            <v>8.5999999999999993E-2</v>
          </cell>
        </row>
        <row r="89">
          <cell r="A89">
            <v>8.6999999999999994E-2</v>
          </cell>
        </row>
        <row r="90">
          <cell r="A90">
            <v>8.7999999999999995E-2</v>
          </cell>
        </row>
        <row r="91">
          <cell r="A91">
            <v>8.8999999999999996E-2</v>
          </cell>
        </row>
        <row r="92">
          <cell r="A92">
            <v>0.09</v>
          </cell>
        </row>
        <row r="93">
          <cell r="A93">
            <v>9.0999999999999998E-2</v>
          </cell>
        </row>
        <row r="94">
          <cell r="A94">
            <v>9.1999999999999998E-2</v>
          </cell>
        </row>
        <row r="95">
          <cell r="A95">
            <v>9.2999999999999999E-2</v>
          </cell>
        </row>
        <row r="96">
          <cell r="A96">
            <v>9.4E-2</v>
          </cell>
        </row>
        <row r="97">
          <cell r="A97">
            <v>9.5000000000000001E-2</v>
          </cell>
        </row>
        <row r="98">
          <cell r="A98">
            <v>9.6000000000000002E-2</v>
          </cell>
        </row>
        <row r="99">
          <cell r="A99">
            <v>9.7000000000000003E-2</v>
          </cell>
        </row>
        <row r="100">
          <cell r="A100">
            <v>9.8000000000000004E-2</v>
          </cell>
        </row>
        <row r="101">
          <cell r="A101">
            <v>9.9000000000000005E-2</v>
          </cell>
        </row>
        <row r="102">
          <cell r="A102">
            <v>0.1</v>
          </cell>
        </row>
        <row r="103">
          <cell r="A103">
            <v>0.10100000000000001</v>
          </cell>
        </row>
        <row r="104">
          <cell r="A104">
            <v>0.10199999999999999</v>
          </cell>
        </row>
        <row r="105">
          <cell r="A105">
            <v>0.10299999999999999</v>
          </cell>
        </row>
        <row r="106">
          <cell r="A106">
            <v>0.104</v>
          </cell>
        </row>
        <row r="107">
          <cell r="A107">
            <v>0.105</v>
          </cell>
        </row>
        <row r="108">
          <cell r="A108">
            <v>0.106</v>
          </cell>
        </row>
        <row r="109">
          <cell r="A109">
            <v>0.107</v>
          </cell>
        </row>
        <row r="110">
          <cell r="A110">
            <v>0.108</v>
          </cell>
        </row>
        <row r="111">
          <cell r="A111">
            <v>0.109</v>
          </cell>
        </row>
        <row r="112">
          <cell r="A112">
            <v>0.11</v>
          </cell>
        </row>
        <row r="113">
          <cell r="A113">
            <v>0.111</v>
          </cell>
        </row>
        <row r="114">
          <cell r="A114">
            <v>0.112</v>
          </cell>
        </row>
        <row r="115">
          <cell r="A115">
            <v>0.113</v>
          </cell>
        </row>
        <row r="116">
          <cell r="A116">
            <v>0.114</v>
          </cell>
        </row>
        <row r="117">
          <cell r="A117">
            <v>0.115</v>
          </cell>
        </row>
        <row r="118">
          <cell r="A118">
            <v>0.11600000000000001</v>
          </cell>
        </row>
        <row r="119">
          <cell r="A119">
            <v>0.11700000000000001</v>
          </cell>
        </row>
        <row r="120">
          <cell r="A120">
            <v>0.11799999999999999</v>
          </cell>
        </row>
        <row r="121">
          <cell r="A121">
            <v>0.11899999999999999</v>
          </cell>
        </row>
        <row r="122">
          <cell r="A122">
            <v>0.12</v>
          </cell>
        </row>
        <row r="123">
          <cell r="A123">
            <v>0.121</v>
          </cell>
        </row>
        <row r="124">
          <cell r="A124">
            <v>0.122</v>
          </cell>
        </row>
        <row r="125">
          <cell r="A125">
            <v>0.123</v>
          </cell>
        </row>
        <row r="126">
          <cell r="A126">
            <v>0.124</v>
          </cell>
        </row>
        <row r="127">
          <cell r="A127">
            <v>0.125</v>
          </cell>
        </row>
        <row r="128">
          <cell r="A128">
            <v>0.126</v>
          </cell>
        </row>
        <row r="129">
          <cell r="A129">
            <v>0.127</v>
          </cell>
        </row>
        <row r="130">
          <cell r="A130">
            <v>0.128</v>
          </cell>
        </row>
        <row r="131">
          <cell r="A131">
            <v>0.129</v>
          </cell>
        </row>
        <row r="132">
          <cell r="A132">
            <v>0.13</v>
          </cell>
        </row>
        <row r="133">
          <cell r="A133">
            <v>0.13100000000000001</v>
          </cell>
        </row>
        <row r="134">
          <cell r="A134">
            <v>0.13200000000000001</v>
          </cell>
        </row>
        <row r="135">
          <cell r="A135">
            <v>0.13300000000000001</v>
          </cell>
        </row>
        <row r="136">
          <cell r="A136">
            <v>0.13400000000000001</v>
          </cell>
        </row>
        <row r="137">
          <cell r="A137">
            <v>0.13500000000000001</v>
          </cell>
        </row>
        <row r="138">
          <cell r="A138">
            <v>0.13600000000000001</v>
          </cell>
        </row>
        <row r="139">
          <cell r="A139">
            <v>0.13700000000000001</v>
          </cell>
        </row>
        <row r="140">
          <cell r="A140">
            <v>0.13800000000000001</v>
          </cell>
        </row>
        <row r="141">
          <cell r="A141">
            <v>0.13900000000000001</v>
          </cell>
        </row>
        <row r="142">
          <cell r="A142">
            <v>0.14000000000000001</v>
          </cell>
        </row>
        <row r="143">
          <cell r="A143">
            <v>0.14099999999999999</v>
          </cell>
        </row>
        <row r="144">
          <cell r="A144">
            <v>0.14199999999999999</v>
          </cell>
        </row>
        <row r="145">
          <cell r="A145">
            <v>0.14299999999999999</v>
          </cell>
        </row>
        <row r="146">
          <cell r="A146">
            <v>0.14399999999999999</v>
          </cell>
        </row>
        <row r="147">
          <cell r="A147">
            <v>0.14499999999999999</v>
          </cell>
        </row>
        <row r="148">
          <cell r="A148">
            <v>0.14599999999999999</v>
          </cell>
        </row>
        <row r="149">
          <cell r="A149">
            <v>0.14699999999999999</v>
          </cell>
        </row>
        <row r="150">
          <cell r="A150">
            <v>0.14799999999999999</v>
          </cell>
        </row>
        <row r="151">
          <cell r="A151">
            <v>0.14899999999999999</v>
          </cell>
        </row>
        <row r="152">
          <cell r="A152">
            <v>0.15</v>
          </cell>
        </row>
        <row r="153">
          <cell r="A153">
            <v>0.151</v>
          </cell>
        </row>
        <row r="154">
          <cell r="A154">
            <v>0.152</v>
          </cell>
        </row>
        <row r="155">
          <cell r="A155">
            <v>0.153</v>
          </cell>
        </row>
        <row r="156">
          <cell r="A156">
            <v>0.154</v>
          </cell>
        </row>
        <row r="157">
          <cell r="A157">
            <v>0.155</v>
          </cell>
        </row>
        <row r="158">
          <cell r="A158">
            <v>0.156</v>
          </cell>
        </row>
        <row r="159">
          <cell r="A159">
            <v>0.157</v>
          </cell>
        </row>
        <row r="160">
          <cell r="A160">
            <v>0.158</v>
          </cell>
        </row>
        <row r="161">
          <cell r="A161">
            <v>0.159</v>
          </cell>
        </row>
        <row r="162">
          <cell r="A162">
            <v>0.16</v>
          </cell>
        </row>
        <row r="163">
          <cell r="A163">
            <v>0.161</v>
          </cell>
        </row>
        <row r="164">
          <cell r="A164">
            <v>0.16200000000000001</v>
          </cell>
        </row>
        <row r="165">
          <cell r="A165">
            <v>0.16300000000000001</v>
          </cell>
        </row>
        <row r="166">
          <cell r="A166">
            <v>0.16400000000000001</v>
          </cell>
        </row>
        <row r="167">
          <cell r="A167">
            <v>0.16500000000000001</v>
          </cell>
        </row>
        <row r="168">
          <cell r="A168">
            <v>0.16600000000000001</v>
          </cell>
        </row>
        <row r="169">
          <cell r="A169">
            <v>0.16700000000000001</v>
          </cell>
        </row>
        <row r="170">
          <cell r="A170">
            <v>0.16800000000000001</v>
          </cell>
        </row>
        <row r="171">
          <cell r="A171">
            <v>0.16900000000000001</v>
          </cell>
        </row>
        <row r="172">
          <cell r="A172">
            <v>0.17</v>
          </cell>
        </row>
        <row r="173">
          <cell r="A173">
            <v>0.17100000000000001</v>
          </cell>
        </row>
        <row r="174">
          <cell r="A174">
            <v>0.17199999999999999</v>
          </cell>
        </row>
        <row r="175">
          <cell r="A175">
            <v>0.17299999999999999</v>
          </cell>
        </row>
        <row r="176">
          <cell r="A176">
            <v>0.17399999999999999</v>
          </cell>
        </row>
        <row r="177">
          <cell r="A177">
            <v>0.17499999999999999</v>
          </cell>
        </row>
        <row r="178">
          <cell r="A178">
            <v>0.17599999999999999</v>
          </cell>
        </row>
        <row r="179">
          <cell r="A179">
            <v>0.17699999999999999</v>
          </cell>
        </row>
        <row r="180">
          <cell r="A180">
            <v>0.17799999999999999</v>
          </cell>
        </row>
        <row r="181">
          <cell r="A181">
            <v>0.17899999999999999</v>
          </cell>
        </row>
        <row r="182">
          <cell r="A182">
            <v>0.18</v>
          </cell>
        </row>
        <row r="183">
          <cell r="A183">
            <v>0.18099999999999999</v>
          </cell>
        </row>
        <row r="184">
          <cell r="A184">
            <v>0.182</v>
          </cell>
        </row>
        <row r="185">
          <cell r="A185">
            <v>0.183</v>
          </cell>
        </row>
        <row r="186">
          <cell r="A186">
            <v>0.184</v>
          </cell>
        </row>
        <row r="187">
          <cell r="A187">
            <v>0.185</v>
          </cell>
        </row>
        <row r="188">
          <cell r="A188">
            <v>0.186</v>
          </cell>
        </row>
        <row r="189">
          <cell r="A189">
            <v>0.187</v>
          </cell>
        </row>
        <row r="190">
          <cell r="A190">
            <v>0.188</v>
          </cell>
        </row>
        <row r="191">
          <cell r="A191">
            <v>0.189</v>
          </cell>
        </row>
        <row r="192">
          <cell r="A192">
            <v>0.19</v>
          </cell>
        </row>
        <row r="193">
          <cell r="A193">
            <v>0.191</v>
          </cell>
        </row>
        <row r="194">
          <cell r="A194">
            <v>0.192</v>
          </cell>
        </row>
        <row r="195">
          <cell r="A195">
            <v>0.193</v>
          </cell>
        </row>
        <row r="196">
          <cell r="A196">
            <v>0.19400000000000001</v>
          </cell>
        </row>
        <row r="197">
          <cell r="A197">
            <v>0.19500000000000001</v>
          </cell>
        </row>
        <row r="198">
          <cell r="A198">
            <v>0.19600000000000001</v>
          </cell>
        </row>
        <row r="199">
          <cell r="A199">
            <v>0.19700000000000001</v>
          </cell>
        </row>
        <row r="200">
          <cell r="A200">
            <v>0.19800000000000001</v>
          </cell>
        </row>
        <row r="201">
          <cell r="A201">
            <v>0.19900000000000001</v>
          </cell>
        </row>
        <row r="202">
          <cell r="A202">
            <v>0.2</v>
          </cell>
        </row>
        <row r="203">
          <cell r="A203">
            <v>0.20100000000000001</v>
          </cell>
        </row>
        <row r="204">
          <cell r="A204">
            <v>0.20200000000000001</v>
          </cell>
        </row>
        <row r="205">
          <cell r="A205">
            <v>0.20300000000000001</v>
          </cell>
        </row>
        <row r="206">
          <cell r="A206">
            <v>0.20399999999999999</v>
          </cell>
        </row>
        <row r="207">
          <cell r="A207">
            <v>0.20499999999999999</v>
          </cell>
        </row>
        <row r="208">
          <cell r="A208">
            <v>0.20599999999999999</v>
          </cell>
        </row>
        <row r="209">
          <cell r="A209">
            <v>0.20699999999999999</v>
          </cell>
        </row>
        <row r="210">
          <cell r="A210">
            <v>0.20799999999999999</v>
          </cell>
        </row>
        <row r="211">
          <cell r="A211">
            <v>0.20899999999999999</v>
          </cell>
        </row>
        <row r="212">
          <cell r="A212">
            <v>0.21</v>
          </cell>
        </row>
        <row r="213">
          <cell r="A213">
            <v>0.21099999999999999</v>
          </cell>
        </row>
        <row r="214">
          <cell r="A214">
            <v>0.21199999999999999</v>
          </cell>
        </row>
        <row r="215">
          <cell r="A215">
            <v>0.21299999999999999</v>
          </cell>
        </row>
        <row r="216">
          <cell r="A216">
            <v>0.214</v>
          </cell>
        </row>
        <row r="217">
          <cell r="A217">
            <v>0.215</v>
          </cell>
        </row>
        <row r="218">
          <cell r="A218">
            <v>0.216</v>
          </cell>
        </row>
        <row r="219">
          <cell r="A219">
            <v>0.217</v>
          </cell>
        </row>
        <row r="220">
          <cell r="A220">
            <v>0.218</v>
          </cell>
        </row>
        <row r="221">
          <cell r="A221">
            <v>0.219</v>
          </cell>
        </row>
        <row r="222">
          <cell r="A222">
            <v>0.22</v>
          </cell>
        </row>
        <row r="223">
          <cell r="A223">
            <v>0.221</v>
          </cell>
        </row>
        <row r="224">
          <cell r="A224">
            <v>0.222</v>
          </cell>
        </row>
        <row r="225">
          <cell r="A225">
            <v>0.223</v>
          </cell>
        </row>
        <row r="226">
          <cell r="A226">
            <v>0.224</v>
          </cell>
        </row>
        <row r="227">
          <cell r="A227">
            <v>0.22500000000000001</v>
          </cell>
        </row>
        <row r="228">
          <cell r="A228">
            <v>0.22600000000000001</v>
          </cell>
        </row>
        <row r="229">
          <cell r="A229">
            <v>0.22700000000000001</v>
          </cell>
        </row>
        <row r="230">
          <cell r="A230">
            <v>0.22800000000000001</v>
          </cell>
        </row>
        <row r="231">
          <cell r="A231">
            <v>0.22900000000000001</v>
          </cell>
        </row>
        <row r="232">
          <cell r="A232">
            <v>0.23</v>
          </cell>
        </row>
        <row r="233">
          <cell r="A233">
            <v>0.23100000000000001</v>
          </cell>
        </row>
        <row r="234">
          <cell r="A234">
            <v>0.23200000000000001</v>
          </cell>
        </row>
        <row r="235">
          <cell r="A235">
            <v>0.23300000000000001</v>
          </cell>
        </row>
        <row r="236">
          <cell r="A236">
            <v>0.23400000000000001</v>
          </cell>
        </row>
        <row r="237">
          <cell r="A237">
            <v>0.23499999999999999</v>
          </cell>
        </row>
        <row r="238">
          <cell r="A238">
            <v>0.23599999999999999</v>
          </cell>
        </row>
        <row r="239">
          <cell r="A239">
            <v>0.23699999999999999</v>
          </cell>
        </row>
        <row r="240">
          <cell r="A240">
            <v>0.23799999999999999</v>
          </cell>
        </row>
        <row r="241">
          <cell r="A241">
            <v>0.23899999999999999</v>
          </cell>
        </row>
        <row r="242">
          <cell r="A242">
            <v>0.24</v>
          </cell>
        </row>
        <row r="243">
          <cell r="A243">
            <v>0.24099999999999999</v>
          </cell>
        </row>
        <row r="244">
          <cell r="A244">
            <v>0.24199999999999999</v>
          </cell>
        </row>
        <row r="245">
          <cell r="A245">
            <v>0.24299999999999999</v>
          </cell>
        </row>
        <row r="246">
          <cell r="A246">
            <v>0.24399999999999999</v>
          </cell>
        </row>
        <row r="247">
          <cell r="A247">
            <v>0.245</v>
          </cell>
        </row>
        <row r="248">
          <cell r="A248">
            <v>0.246</v>
          </cell>
        </row>
        <row r="249">
          <cell r="A249">
            <v>0.247</v>
          </cell>
        </row>
        <row r="250">
          <cell r="A250">
            <v>0.248</v>
          </cell>
        </row>
        <row r="251">
          <cell r="A251">
            <v>0.249</v>
          </cell>
        </row>
        <row r="252">
          <cell r="A252">
            <v>0.25</v>
          </cell>
        </row>
        <row r="253">
          <cell r="A253">
            <v>0.251</v>
          </cell>
        </row>
        <row r="254">
          <cell r="A254">
            <v>0.252</v>
          </cell>
        </row>
        <row r="255">
          <cell r="A255">
            <v>0.253</v>
          </cell>
        </row>
        <row r="256">
          <cell r="A256">
            <v>0.254</v>
          </cell>
        </row>
        <row r="257">
          <cell r="A257">
            <v>0.255</v>
          </cell>
        </row>
        <row r="258">
          <cell r="A258">
            <v>0.25600000000000001</v>
          </cell>
        </row>
        <row r="259">
          <cell r="A259">
            <v>0.25700000000000001</v>
          </cell>
        </row>
        <row r="260">
          <cell r="A260">
            <v>0.25800000000000001</v>
          </cell>
        </row>
        <row r="261">
          <cell r="A261">
            <v>0.25900000000000001</v>
          </cell>
        </row>
        <row r="262">
          <cell r="A262">
            <v>0.26</v>
          </cell>
        </row>
        <row r="263">
          <cell r="A263">
            <v>0.26100000000000001</v>
          </cell>
        </row>
        <row r="264">
          <cell r="A264">
            <v>0.26200000000000001</v>
          </cell>
        </row>
        <row r="265">
          <cell r="A265">
            <v>0.26300000000000001</v>
          </cell>
        </row>
        <row r="266">
          <cell r="A266">
            <v>0.26400000000000001</v>
          </cell>
        </row>
        <row r="267">
          <cell r="A267">
            <v>0.26500000000000001</v>
          </cell>
        </row>
        <row r="268">
          <cell r="A268">
            <v>0.26600000000000001</v>
          </cell>
        </row>
        <row r="269">
          <cell r="A269">
            <v>0.26700000000000002</v>
          </cell>
        </row>
        <row r="270">
          <cell r="A270">
            <v>0.26800000000000002</v>
          </cell>
        </row>
        <row r="271">
          <cell r="A271">
            <v>0.26900000000000002</v>
          </cell>
        </row>
        <row r="272">
          <cell r="A272">
            <v>0.27</v>
          </cell>
        </row>
        <row r="273">
          <cell r="A273">
            <v>0.27100000000000002</v>
          </cell>
        </row>
        <row r="274">
          <cell r="A274">
            <v>0.27200000000000002</v>
          </cell>
        </row>
        <row r="275">
          <cell r="A275">
            <v>0.27300000000000002</v>
          </cell>
        </row>
        <row r="276">
          <cell r="A276">
            <v>0.27400000000000002</v>
          </cell>
        </row>
        <row r="277">
          <cell r="A277">
            <v>0.27500000000000002</v>
          </cell>
        </row>
        <row r="278">
          <cell r="A278">
            <v>0.27600000000000002</v>
          </cell>
        </row>
        <row r="279">
          <cell r="A279">
            <v>0.27700000000000002</v>
          </cell>
        </row>
        <row r="280">
          <cell r="A280">
            <v>0.27800000000000002</v>
          </cell>
        </row>
        <row r="281">
          <cell r="A281">
            <v>0.27900000000000003</v>
          </cell>
        </row>
        <row r="282">
          <cell r="A282">
            <v>0.28000000000000003</v>
          </cell>
        </row>
        <row r="283">
          <cell r="A283">
            <v>0.28100000000000003</v>
          </cell>
        </row>
        <row r="284">
          <cell r="A284">
            <v>0.28199999999999997</v>
          </cell>
        </row>
        <row r="285">
          <cell r="A285">
            <v>0.28299999999999997</v>
          </cell>
        </row>
        <row r="286">
          <cell r="A286">
            <v>0.28399999999999997</v>
          </cell>
        </row>
        <row r="287">
          <cell r="A287">
            <v>0.28499999999999998</v>
          </cell>
        </row>
        <row r="288">
          <cell r="A288">
            <v>0.28599999999999998</v>
          </cell>
        </row>
        <row r="289">
          <cell r="A289">
            <v>0.28699999999999998</v>
          </cell>
        </row>
        <row r="290">
          <cell r="A290">
            <v>0.28799999999999998</v>
          </cell>
        </row>
        <row r="291">
          <cell r="A291">
            <v>0.28899999999999998</v>
          </cell>
        </row>
        <row r="292">
          <cell r="A292">
            <v>0.28999999999999998</v>
          </cell>
        </row>
        <row r="293">
          <cell r="A293">
            <v>0.29099999999999998</v>
          </cell>
        </row>
        <row r="294">
          <cell r="A294">
            <v>0.29199999999999998</v>
          </cell>
        </row>
        <row r="295">
          <cell r="A295">
            <v>0.29299999999999998</v>
          </cell>
        </row>
        <row r="296">
          <cell r="A296">
            <v>0.29399999999999998</v>
          </cell>
        </row>
        <row r="297">
          <cell r="A297">
            <v>0.29499999999999998</v>
          </cell>
        </row>
        <row r="298">
          <cell r="A298">
            <v>0.29599999999999999</v>
          </cell>
        </row>
        <row r="299">
          <cell r="A299">
            <v>0.29699999999999999</v>
          </cell>
        </row>
        <row r="300">
          <cell r="A300">
            <v>0.29799999999999999</v>
          </cell>
        </row>
        <row r="301">
          <cell r="A301">
            <v>0.29899999999999999</v>
          </cell>
        </row>
        <row r="302">
          <cell r="A302">
            <v>0.3</v>
          </cell>
        </row>
        <row r="303">
          <cell r="A303">
            <v>0.30099999999999999</v>
          </cell>
        </row>
        <row r="304">
          <cell r="A304">
            <v>0.30199999999999999</v>
          </cell>
        </row>
        <row r="305">
          <cell r="A305">
            <v>0.30299999999999999</v>
          </cell>
        </row>
        <row r="306">
          <cell r="A306">
            <v>0.30399999999999999</v>
          </cell>
        </row>
        <row r="307">
          <cell r="A307">
            <v>0.30499999999999999</v>
          </cell>
        </row>
        <row r="308">
          <cell r="A308">
            <v>0.30599999999999999</v>
          </cell>
        </row>
        <row r="309">
          <cell r="A309">
            <v>0.307</v>
          </cell>
        </row>
        <row r="310">
          <cell r="A310">
            <v>0.308</v>
          </cell>
        </row>
        <row r="311">
          <cell r="A311">
            <v>0.309</v>
          </cell>
        </row>
        <row r="312">
          <cell r="A312">
            <v>0.31</v>
          </cell>
        </row>
        <row r="313">
          <cell r="A313">
            <v>0.311</v>
          </cell>
        </row>
        <row r="314">
          <cell r="A314">
            <v>0.312</v>
          </cell>
        </row>
        <row r="315">
          <cell r="A315">
            <v>0.313</v>
          </cell>
        </row>
        <row r="316">
          <cell r="A316">
            <v>0.314</v>
          </cell>
        </row>
        <row r="317">
          <cell r="A317">
            <v>0.315</v>
          </cell>
        </row>
        <row r="318">
          <cell r="A318">
            <v>0.316</v>
          </cell>
        </row>
        <row r="319">
          <cell r="A319">
            <v>0.317</v>
          </cell>
        </row>
        <row r="320">
          <cell r="A320">
            <v>0.318</v>
          </cell>
        </row>
        <row r="321">
          <cell r="A321">
            <v>0.31900000000000001</v>
          </cell>
        </row>
        <row r="322">
          <cell r="A322">
            <v>0.32</v>
          </cell>
        </row>
        <row r="323">
          <cell r="A323">
            <v>0.32100000000000001</v>
          </cell>
        </row>
        <row r="324">
          <cell r="A324">
            <v>0.32200000000000001</v>
          </cell>
        </row>
        <row r="325">
          <cell r="A325">
            <v>0.32300000000000001</v>
          </cell>
        </row>
        <row r="326">
          <cell r="A326">
            <v>0.32400000000000001</v>
          </cell>
        </row>
        <row r="327">
          <cell r="A327">
            <v>0.32500000000000001</v>
          </cell>
        </row>
        <row r="328">
          <cell r="A328">
            <v>0.32600000000000001</v>
          </cell>
        </row>
        <row r="329">
          <cell r="A329">
            <v>0.32700000000000001</v>
          </cell>
        </row>
        <row r="330">
          <cell r="A330">
            <v>0.32800000000000001</v>
          </cell>
        </row>
        <row r="331">
          <cell r="A331">
            <v>0.32900000000000001</v>
          </cell>
        </row>
        <row r="332">
          <cell r="A332">
            <v>0.33</v>
          </cell>
        </row>
        <row r="333">
          <cell r="A333">
            <v>0.33100000000000002</v>
          </cell>
        </row>
        <row r="334">
          <cell r="A334">
            <v>0.33200000000000002</v>
          </cell>
        </row>
        <row r="335">
          <cell r="A335">
            <v>0.33300000000000002</v>
          </cell>
        </row>
        <row r="336">
          <cell r="A336">
            <v>0.33400000000000002</v>
          </cell>
        </row>
        <row r="337">
          <cell r="A337">
            <v>0.33500000000000002</v>
          </cell>
        </row>
        <row r="338">
          <cell r="A338">
            <v>0.33600000000000002</v>
          </cell>
        </row>
        <row r="339">
          <cell r="A339">
            <v>0.33700000000000002</v>
          </cell>
        </row>
        <row r="340">
          <cell r="A340">
            <v>0.33800000000000002</v>
          </cell>
        </row>
        <row r="341">
          <cell r="A341">
            <v>0.33900000000000002</v>
          </cell>
        </row>
        <row r="342">
          <cell r="A342">
            <v>0.34</v>
          </cell>
        </row>
        <row r="343">
          <cell r="A343">
            <v>0.34100000000000003</v>
          </cell>
        </row>
        <row r="344">
          <cell r="A344">
            <v>0.34200000000000003</v>
          </cell>
        </row>
        <row r="345">
          <cell r="A345">
            <v>0.34300000000000003</v>
          </cell>
        </row>
        <row r="346">
          <cell r="A346">
            <v>0.34399999999999997</v>
          </cell>
        </row>
        <row r="347">
          <cell r="A347">
            <v>0.34499999999999997</v>
          </cell>
        </row>
        <row r="348">
          <cell r="A348">
            <v>0.34599999999999997</v>
          </cell>
        </row>
        <row r="349">
          <cell r="A349">
            <v>0.34699999999999998</v>
          </cell>
        </row>
        <row r="350">
          <cell r="A350">
            <v>0.34799999999999998</v>
          </cell>
        </row>
        <row r="351">
          <cell r="A351">
            <v>0.34899999999999998</v>
          </cell>
        </row>
        <row r="352">
          <cell r="A352">
            <v>0.35</v>
          </cell>
        </row>
        <row r="353">
          <cell r="A353">
            <v>0.35099999999999998</v>
          </cell>
        </row>
        <row r="354">
          <cell r="A354">
            <v>0.35199999999999998</v>
          </cell>
        </row>
        <row r="355">
          <cell r="A355">
            <v>0.35299999999999998</v>
          </cell>
        </row>
        <row r="356">
          <cell r="A356">
            <v>0.35399999999999998</v>
          </cell>
        </row>
        <row r="357">
          <cell r="A357">
            <v>0.35499999999999998</v>
          </cell>
        </row>
        <row r="358">
          <cell r="A358">
            <v>0.35599999999999998</v>
          </cell>
        </row>
        <row r="359">
          <cell r="A359">
            <v>0.35699999999999998</v>
          </cell>
        </row>
        <row r="360">
          <cell r="A360">
            <v>0.35799999999999998</v>
          </cell>
        </row>
        <row r="361">
          <cell r="A361">
            <v>0.35899999999999999</v>
          </cell>
        </row>
        <row r="362">
          <cell r="A362">
            <v>0.36</v>
          </cell>
        </row>
        <row r="363">
          <cell r="A363">
            <v>0.36099999999999999</v>
          </cell>
        </row>
        <row r="364">
          <cell r="A364">
            <v>0.36199999999999999</v>
          </cell>
        </row>
        <row r="365">
          <cell r="A365">
            <v>0.36299999999999999</v>
          </cell>
        </row>
        <row r="366">
          <cell r="A366">
            <v>0.36399999999999999</v>
          </cell>
        </row>
        <row r="367">
          <cell r="A367">
            <v>0.36499999999999999</v>
          </cell>
        </row>
        <row r="368">
          <cell r="A368">
            <v>0.36599999999999999</v>
          </cell>
        </row>
        <row r="369">
          <cell r="A369">
            <v>0.36699999999999999</v>
          </cell>
        </row>
        <row r="370">
          <cell r="A370">
            <v>0.36799999999999999</v>
          </cell>
        </row>
        <row r="371">
          <cell r="A371">
            <v>0.36899999999999999</v>
          </cell>
        </row>
        <row r="372">
          <cell r="A372">
            <v>0.37</v>
          </cell>
        </row>
        <row r="373">
          <cell r="A373">
            <v>0.371</v>
          </cell>
        </row>
        <row r="374">
          <cell r="A374">
            <v>0.372</v>
          </cell>
        </row>
        <row r="375">
          <cell r="A375">
            <v>0.373</v>
          </cell>
        </row>
        <row r="376">
          <cell r="A376">
            <v>0.374</v>
          </cell>
        </row>
        <row r="377">
          <cell r="A377">
            <v>0.375</v>
          </cell>
        </row>
        <row r="378">
          <cell r="A378">
            <v>0.376</v>
          </cell>
        </row>
        <row r="379">
          <cell r="A379">
            <v>0.377</v>
          </cell>
        </row>
        <row r="380">
          <cell r="A380">
            <v>0.378</v>
          </cell>
        </row>
        <row r="381">
          <cell r="A381">
            <v>0.379</v>
          </cell>
        </row>
        <row r="382">
          <cell r="A382">
            <v>0.38</v>
          </cell>
        </row>
        <row r="383">
          <cell r="A383">
            <v>0.38100000000000001</v>
          </cell>
        </row>
        <row r="384">
          <cell r="A384">
            <v>0.38200000000000001</v>
          </cell>
        </row>
        <row r="385">
          <cell r="A385">
            <v>0.38300000000000001</v>
          </cell>
        </row>
        <row r="386">
          <cell r="A386">
            <v>0.38400000000000001</v>
          </cell>
        </row>
        <row r="387">
          <cell r="A387">
            <v>0.38500000000000001</v>
          </cell>
        </row>
        <row r="388">
          <cell r="A388">
            <v>0.38600000000000001</v>
          </cell>
        </row>
        <row r="389">
          <cell r="A389">
            <v>0.38700000000000001</v>
          </cell>
        </row>
        <row r="390">
          <cell r="A390">
            <v>0.38800000000000001</v>
          </cell>
        </row>
        <row r="391">
          <cell r="A391">
            <v>0.38900000000000001</v>
          </cell>
        </row>
        <row r="392">
          <cell r="A392">
            <v>0.39</v>
          </cell>
        </row>
        <row r="393">
          <cell r="A393">
            <v>0.39100000000000001</v>
          </cell>
        </row>
        <row r="394">
          <cell r="A394">
            <v>0.39200000000000002</v>
          </cell>
        </row>
        <row r="395">
          <cell r="A395">
            <v>0.39300000000000002</v>
          </cell>
        </row>
        <row r="396">
          <cell r="A396">
            <v>0.39400000000000002</v>
          </cell>
        </row>
        <row r="397">
          <cell r="A397">
            <v>0.39500000000000002</v>
          </cell>
        </row>
        <row r="398">
          <cell r="A398">
            <v>0.39600000000000002</v>
          </cell>
        </row>
        <row r="399">
          <cell r="A399">
            <v>0.39700000000000002</v>
          </cell>
        </row>
        <row r="400">
          <cell r="A400">
            <v>0.39800000000000002</v>
          </cell>
        </row>
        <row r="401">
          <cell r="A401">
            <v>0.39900000000000002</v>
          </cell>
        </row>
        <row r="402">
          <cell r="A402">
            <v>0.4</v>
          </cell>
        </row>
        <row r="403">
          <cell r="A403">
            <v>0.40100000000000002</v>
          </cell>
        </row>
        <row r="404">
          <cell r="A404">
            <v>0.40200000000000002</v>
          </cell>
        </row>
        <row r="405">
          <cell r="A405">
            <v>0.40300000000000002</v>
          </cell>
        </row>
        <row r="406">
          <cell r="A406">
            <v>0.40400000000000003</v>
          </cell>
        </row>
        <row r="407">
          <cell r="A407">
            <v>0.40500000000000003</v>
          </cell>
        </row>
        <row r="408">
          <cell r="A408">
            <v>0.40600000000000003</v>
          </cell>
        </row>
        <row r="409">
          <cell r="A409">
            <v>0.40699999999999997</v>
          </cell>
        </row>
        <row r="410">
          <cell r="A410">
            <v>0.40799999999999997</v>
          </cell>
        </row>
        <row r="411">
          <cell r="A411">
            <v>0.40899999999999997</v>
          </cell>
        </row>
        <row r="412">
          <cell r="A412">
            <v>0.41</v>
          </cell>
        </row>
        <row r="413">
          <cell r="A413">
            <v>0.41099999999999998</v>
          </cell>
        </row>
        <row r="414">
          <cell r="A414">
            <v>0.41199999999999998</v>
          </cell>
        </row>
        <row r="415">
          <cell r="A415">
            <v>0.41299999999999998</v>
          </cell>
        </row>
        <row r="416">
          <cell r="A416">
            <v>0.41399999999999998</v>
          </cell>
        </row>
        <row r="417">
          <cell r="A417">
            <v>0.41499999999999998</v>
          </cell>
        </row>
        <row r="418">
          <cell r="A418">
            <v>0.41599999999999998</v>
          </cell>
        </row>
        <row r="419">
          <cell r="A419">
            <v>0.41699999999999998</v>
          </cell>
        </row>
        <row r="420">
          <cell r="A420">
            <v>0.41799999999999998</v>
          </cell>
        </row>
        <row r="421">
          <cell r="A421">
            <v>0.41899999999999998</v>
          </cell>
        </row>
        <row r="422">
          <cell r="A422">
            <v>0.42</v>
          </cell>
        </row>
        <row r="423">
          <cell r="A423">
            <v>0.42099999999999999</v>
          </cell>
        </row>
        <row r="424">
          <cell r="A424">
            <v>0.42199999999999999</v>
          </cell>
        </row>
        <row r="425">
          <cell r="A425">
            <v>0.42299999999999999</v>
          </cell>
        </row>
        <row r="426">
          <cell r="A426">
            <v>0.42399999999999999</v>
          </cell>
        </row>
        <row r="427">
          <cell r="A427">
            <v>0.42499999999999999</v>
          </cell>
        </row>
        <row r="428">
          <cell r="A428">
            <v>0.42599999999999999</v>
          </cell>
        </row>
        <row r="429">
          <cell r="A429">
            <v>0.42699999999999999</v>
          </cell>
        </row>
        <row r="430">
          <cell r="A430">
            <v>0.42799999999999999</v>
          </cell>
        </row>
        <row r="431">
          <cell r="A431">
            <v>0.42899999999999999</v>
          </cell>
        </row>
        <row r="432">
          <cell r="A432">
            <v>0.43</v>
          </cell>
        </row>
        <row r="433">
          <cell r="A433">
            <v>0.43099999999999999</v>
          </cell>
        </row>
        <row r="434">
          <cell r="A434">
            <v>0.432</v>
          </cell>
        </row>
        <row r="435">
          <cell r="A435">
            <v>0.433</v>
          </cell>
        </row>
        <row r="436">
          <cell r="A436">
            <v>0.434</v>
          </cell>
        </row>
        <row r="437">
          <cell r="A437">
            <v>0.435</v>
          </cell>
        </row>
        <row r="438">
          <cell r="A438">
            <v>0.436</v>
          </cell>
        </row>
        <row r="439">
          <cell r="A439">
            <v>0.437</v>
          </cell>
        </row>
        <row r="440">
          <cell r="A440">
            <v>0.438</v>
          </cell>
        </row>
        <row r="441">
          <cell r="A441">
            <v>0.439</v>
          </cell>
        </row>
        <row r="442">
          <cell r="A442">
            <v>0.44</v>
          </cell>
        </row>
        <row r="443">
          <cell r="A443">
            <v>0.441</v>
          </cell>
        </row>
        <row r="444">
          <cell r="A444">
            <v>0.442</v>
          </cell>
        </row>
        <row r="445">
          <cell r="A445">
            <v>0.443</v>
          </cell>
        </row>
        <row r="446">
          <cell r="A446">
            <v>0.44400000000000001</v>
          </cell>
        </row>
        <row r="447">
          <cell r="A447">
            <v>0.44500000000000001</v>
          </cell>
        </row>
        <row r="448">
          <cell r="A448">
            <v>0.44600000000000001</v>
          </cell>
        </row>
        <row r="449">
          <cell r="A449">
            <v>0.44700000000000001</v>
          </cell>
        </row>
        <row r="450">
          <cell r="A450">
            <v>0.44800000000000001</v>
          </cell>
        </row>
        <row r="451">
          <cell r="A451">
            <v>0.44900000000000001</v>
          </cell>
        </row>
        <row r="452">
          <cell r="A452">
            <v>0.45</v>
          </cell>
        </row>
        <row r="453">
          <cell r="A453">
            <v>0.45100000000000001</v>
          </cell>
        </row>
        <row r="454">
          <cell r="A454">
            <v>0.45200000000000001</v>
          </cell>
        </row>
        <row r="455">
          <cell r="A455">
            <v>0.45300000000000001</v>
          </cell>
        </row>
        <row r="456">
          <cell r="A456">
            <v>0.45400000000000001</v>
          </cell>
        </row>
        <row r="457">
          <cell r="A457">
            <v>0.45500000000000002</v>
          </cell>
        </row>
        <row r="458">
          <cell r="A458">
            <v>0.45600000000000002</v>
          </cell>
        </row>
        <row r="459">
          <cell r="A459">
            <v>0.45700000000000002</v>
          </cell>
        </row>
        <row r="460">
          <cell r="A460">
            <v>0.45800000000000002</v>
          </cell>
        </row>
        <row r="461">
          <cell r="A461">
            <v>0.45900000000000002</v>
          </cell>
        </row>
        <row r="462">
          <cell r="A462">
            <v>0.46</v>
          </cell>
        </row>
        <row r="463">
          <cell r="A463">
            <v>0.46100000000000002</v>
          </cell>
        </row>
        <row r="464">
          <cell r="A464">
            <v>0.46200000000000002</v>
          </cell>
        </row>
        <row r="465">
          <cell r="A465">
            <v>0.46300000000000002</v>
          </cell>
        </row>
        <row r="466">
          <cell r="A466">
            <v>0.46400000000000002</v>
          </cell>
        </row>
        <row r="467">
          <cell r="A467">
            <v>0.46500000000000002</v>
          </cell>
        </row>
        <row r="468">
          <cell r="A468">
            <v>0.46600000000000003</v>
          </cell>
        </row>
        <row r="469">
          <cell r="A469">
            <v>0.46700000000000003</v>
          </cell>
        </row>
        <row r="470">
          <cell r="A470">
            <v>0.46800000000000003</v>
          </cell>
        </row>
        <row r="471">
          <cell r="A471">
            <v>0.46899999999999997</v>
          </cell>
        </row>
        <row r="472">
          <cell r="A472">
            <v>0.47</v>
          </cell>
        </row>
        <row r="473">
          <cell r="A473">
            <v>0.47099999999999997</v>
          </cell>
        </row>
        <row r="474">
          <cell r="A474">
            <v>0.47199999999999998</v>
          </cell>
        </row>
        <row r="475">
          <cell r="A475">
            <v>0.47299999999999998</v>
          </cell>
        </row>
        <row r="476">
          <cell r="A476">
            <v>0.47399999999999998</v>
          </cell>
        </row>
        <row r="477">
          <cell r="A477">
            <v>0.47499999999999998</v>
          </cell>
        </row>
        <row r="478">
          <cell r="A478">
            <v>0.47599999999999998</v>
          </cell>
        </row>
        <row r="479">
          <cell r="A479">
            <v>0.47699999999999998</v>
          </cell>
        </row>
        <row r="480">
          <cell r="A480">
            <v>0.47799999999999998</v>
          </cell>
        </row>
        <row r="481">
          <cell r="A481">
            <v>0.47899999999999998</v>
          </cell>
        </row>
        <row r="482">
          <cell r="A482">
            <v>0.48</v>
          </cell>
        </row>
        <row r="483">
          <cell r="A483">
            <v>0.48099999999999998</v>
          </cell>
        </row>
        <row r="484">
          <cell r="A484">
            <v>0.48199999999999998</v>
          </cell>
        </row>
        <row r="485">
          <cell r="A485">
            <v>0.48299999999999998</v>
          </cell>
        </row>
        <row r="486">
          <cell r="A486">
            <v>0.48399999999999999</v>
          </cell>
        </row>
        <row r="487">
          <cell r="A487">
            <v>0.48499999999999999</v>
          </cell>
        </row>
        <row r="488">
          <cell r="A488">
            <v>0.48599999999999999</v>
          </cell>
        </row>
        <row r="489">
          <cell r="A489">
            <v>0.48699999999999999</v>
          </cell>
        </row>
        <row r="490">
          <cell r="A490">
            <v>0.48799999999999999</v>
          </cell>
        </row>
        <row r="491">
          <cell r="A491">
            <v>0.48899999999999999</v>
          </cell>
        </row>
        <row r="492">
          <cell r="A492">
            <v>0.49</v>
          </cell>
        </row>
        <row r="493">
          <cell r="A493">
            <v>0.49099999999999999</v>
          </cell>
        </row>
        <row r="494">
          <cell r="A494">
            <v>0.49199999999999999</v>
          </cell>
        </row>
        <row r="495">
          <cell r="A495">
            <v>0.49299999999999999</v>
          </cell>
        </row>
        <row r="496">
          <cell r="A496">
            <v>0.49399999999999999</v>
          </cell>
        </row>
        <row r="497">
          <cell r="A497">
            <v>0.495</v>
          </cell>
        </row>
        <row r="498">
          <cell r="A498">
            <v>0.496</v>
          </cell>
        </row>
        <row r="499">
          <cell r="A499">
            <v>0.497</v>
          </cell>
        </row>
        <row r="500">
          <cell r="A500">
            <v>0.498</v>
          </cell>
        </row>
        <row r="501">
          <cell r="A501">
            <v>0.499</v>
          </cell>
        </row>
        <row r="502">
          <cell r="A502">
            <v>0.5</v>
          </cell>
        </row>
        <row r="503">
          <cell r="A503">
            <v>0.501</v>
          </cell>
        </row>
        <row r="504">
          <cell r="A504">
            <v>0.502</v>
          </cell>
        </row>
        <row r="505">
          <cell r="A505">
            <v>0.503</v>
          </cell>
        </row>
        <row r="506">
          <cell r="A506">
            <v>0.504</v>
          </cell>
        </row>
        <row r="507">
          <cell r="A507">
            <v>0.505</v>
          </cell>
        </row>
        <row r="508">
          <cell r="A508">
            <v>0.50600000000000001</v>
          </cell>
        </row>
        <row r="509">
          <cell r="A509">
            <v>0.50700000000000001</v>
          </cell>
        </row>
        <row r="510">
          <cell r="A510">
            <v>0.50800000000000001</v>
          </cell>
        </row>
        <row r="511">
          <cell r="A511">
            <v>0.50900000000000001</v>
          </cell>
        </row>
        <row r="512">
          <cell r="A512">
            <v>0.51</v>
          </cell>
        </row>
        <row r="513">
          <cell r="A513">
            <v>0.51100000000000001</v>
          </cell>
        </row>
        <row r="514">
          <cell r="A514">
            <v>0.51200000000000001</v>
          </cell>
        </row>
        <row r="515">
          <cell r="A515">
            <v>0.51300000000000001</v>
          </cell>
        </row>
        <row r="516">
          <cell r="A516">
            <v>0.51400000000000001</v>
          </cell>
        </row>
        <row r="517">
          <cell r="A517">
            <v>0.51500000000000001</v>
          </cell>
        </row>
        <row r="518">
          <cell r="A518">
            <v>0.51600000000000001</v>
          </cell>
        </row>
        <row r="519">
          <cell r="A519">
            <v>0.51700000000000002</v>
          </cell>
        </row>
        <row r="520">
          <cell r="A520">
            <v>0.51800000000000002</v>
          </cell>
        </row>
        <row r="521">
          <cell r="A521">
            <v>0.51900000000000002</v>
          </cell>
        </row>
        <row r="522">
          <cell r="A522">
            <v>0.52</v>
          </cell>
        </row>
        <row r="523">
          <cell r="A523">
            <v>0.52100000000000002</v>
          </cell>
        </row>
        <row r="524">
          <cell r="A524">
            <v>0.52200000000000002</v>
          </cell>
        </row>
        <row r="525">
          <cell r="A525">
            <v>0.52300000000000002</v>
          </cell>
        </row>
        <row r="526">
          <cell r="A526">
            <v>0.52400000000000002</v>
          </cell>
        </row>
        <row r="527">
          <cell r="A527">
            <v>0.52500000000000002</v>
          </cell>
        </row>
        <row r="528">
          <cell r="A528">
            <v>0.52600000000000002</v>
          </cell>
        </row>
        <row r="529">
          <cell r="A529">
            <v>0.52700000000000002</v>
          </cell>
        </row>
        <row r="530">
          <cell r="A530">
            <v>0.52800000000000002</v>
          </cell>
        </row>
        <row r="531">
          <cell r="A531">
            <v>0.52900000000000003</v>
          </cell>
        </row>
        <row r="532">
          <cell r="A532">
            <v>0.53</v>
          </cell>
        </row>
        <row r="533">
          <cell r="A533">
            <v>0.53100000000000003</v>
          </cell>
        </row>
        <row r="534">
          <cell r="A534">
            <v>0.53200000000000003</v>
          </cell>
        </row>
        <row r="535">
          <cell r="A535">
            <v>0.53300000000000003</v>
          </cell>
        </row>
        <row r="536">
          <cell r="A536">
            <v>0.53400000000000003</v>
          </cell>
        </row>
        <row r="537">
          <cell r="A537">
            <v>0.53500000000000003</v>
          </cell>
        </row>
        <row r="538">
          <cell r="A538">
            <v>0.53600000000000003</v>
          </cell>
        </row>
        <row r="539">
          <cell r="A539">
            <v>0.53700000000000003</v>
          </cell>
        </row>
        <row r="540">
          <cell r="A540">
            <v>0.53800000000000003</v>
          </cell>
        </row>
        <row r="541">
          <cell r="A541">
            <v>0.53900000000000003</v>
          </cell>
        </row>
        <row r="542">
          <cell r="A542">
            <v>0.54</v>
          </cell>
        </row>
        <row r="543">
          <cell r="A543">
            <v>0.54100000000000004</v>
          </cell>
        </row>
        <row r="544">
          <cell r="A544">
            <v>0.54200000000000004</v>
          </cell>
        </row>
        <row r="545">
          <cell r="A545">
            <v>0.54300000000000004</v>
          </cell>
        </row>
        <row r="546">
          <cell r="A546">
            <v>0.54400000000000004</v>
          </cell>
        </row>
        <row r="547">
          <cell r="A547">
            <v>0.54500000000000004</v>
          </cell>
        </row>
        <row r="548">
          <cell r="A548">
            <v>0.54600000000000004</v>
          </cell>
        </row>
        <row r="549">
          <cell r="A549">
            <v>0.54700000000000004</v>
          </cell>
        </row>
        <row r="550">
          <cell r="A550">
            <v>0.54800000000000004</v>
          </cell>
        </row>
        <row r="551">
          <cell r="A551">
            <v>0.54900000000000004</v>
          </cell>
        </row>
        <row r="552">
          <cell r="A552">
            <v>0.55000000000000004</v>
          </cell>
        </row>
        <row r="553">
          <cell r="A553">
            <v>0.55100000000000005</v>
          </cell>
        </row>
        <row r="554">
          <cell r="A554">
            <v>0.55200000000000005</v>
          </cell>
        </row>
        <row r="555">
          <cell r="A555">
            <v>0.55300000000000005</v>
          </cell>
        </row>
        <row r="556">
          <cell r="A556">
            <v>0.55400000000000005</v>
          </cell>
        </row>
        <row r="557">
          <cell r="A557">
            <v>0.55500000000000005</v>
          </cell>
        </row>
        <row r="558">
          <cell r="A558">
            <v>0.55600000000000005</v>
          </cell>
        </row>
        <row r="559">
          <cell r="A559">
            <v>0.55700000000000005</v>
          </cell>
        </row>
        <row r="560">
          <cell r="A560">
            <v>0.55800000000000005</v>
          </cell>
        </row>
        <row r="561">
          <cell r="A561">
            <v>0.55900000000000005</v>
          </cell>
        </row>
        <row r="562">
          <cell r="A562">
            <v>0.56000000000000005</v>
          </cell>
        </row>
        <row r="563">
          <cell r="A563">
            <v>0.56100000000000005</v>
          </cell>
        </row>
        <row r="564">
          <cell r="A564">
            <v>0.56200000000000006</v>
          </cell>
        </row>
        <row r="565">
          <cell r="A565">
            <v>0.56299999999999994</v>
          </cell>
        </row>
        <row r="566">
          <cell r="A566">
            <v>0.56399999999999995</v>
          </cell>
        </row>
        <row r="567">
          <cell r="A567">
            <v>0.56499999999999995</v>
          </cell>
        </row>
        <row r="568">
          <cell r="A568">
            <v>0.56599999999999995</v>
          </cell>
        </row>
        <row r="569">
          <cell r="A569">
            <v>0.56699999999999995</v>
          </cell>
        </row>
        <row r="570">
          <cell r="A570">
            <v>0.56799999999999995</v>
          </cell>
        </row>
        <row r="571">
          <cell r="A571">
            <v>0.56899999999999995</v>
          </cell>
        </row>
        <row r="572">
          <cell r="A572">
            <v>0.56999999999999995</v>
          </cell>
        </row>
        <row r="573">
          <cell r="A573">
            <v>0.57099999999999995</v>
          </cell>
        </row>
        <row r="574">
          <cell r="A574">
            <v>0.57199999999999995</v>
          </cell>
        </row>
        <row r="575">
          <cell r="A575">
            <v>0.57299999999999995</v>
          </cell>
        </row>
        <row r="576">
          <cell r="A576">
            <v>0.57399999999999995</v>
          </cell>
        </row>
        <row r="577">
          <cell r="A577">
            <v>0.57499999999999996</v>
          </cell>
        </row>
        <row r="578">
          <cell r="A578">
            <v>0.57599999999999996</v>
          </cell>
        </row>
        <row r="579">
          <cell r="A579">
            <v>0.57699999999999996</v>
          </cell>
        </row>
        <row r="580">
          <cell r="A580">
            <v>0.57799999999999996</v>
          </cell>
        </row>
        <row r="581">
          <cell r="A581">
            <v>0.57899999999999996</v>
          </cell>
        </row>
        <row r="582">
          <cell r="A582">
            <v>0.57999999999999996</v>
          </cell>
        </row>
        <row r="583">
          <cell r="A583">
            <v>0.58099999999999996</v>
          </cell>
        </row>
        <row r="584">
          <cell r="A584">
            <v>0.58199999999999996</v>
          </cell>
        </row>
        <row r="585">
          <cell r="A585">
            <v>0.58299999999999996</v>
          </cell>
        </row>
        <row r="586">
          <cell r="A586">
            <v>0.58399999999999996</v>
          </cell>
        </row>
        <row r="587">
          <cell r="A587">
            <v>0.58499999999999996</v>
          </cell>
        </row>
        <row r="588">
          <cell r="A588">
            <v>0.58599999999999997</v>
          </cell>
        </row>
        <row r="589">
          <cell r="A589">
            <v>0.58699999999999997</v>
          </cell>
        </row>
        <row r="590">
          <cell r="A590">
            <v>0.58799999999999997</v>
          </cell>
        </row>
        <row r="591">
          <cell r="A591">
            <v>0.58899999999999997</v>
          </cell>
        </row>
        <row r="592">
          <cell r="A592">
            <v>0.59</v>
          </cell>
        </row>
        <row r="593">
          <cell r="A593">
            <v>0.59099999999999997</v>
          </cell>
        </row>
        <row r="594">
          <cell r="A594">
            <v>0.59199999999999997</v>
          </cell>
        </row>
        <row r="595">
          <cell r="A595">
            <v>0.59299999999999997</v>
          </cell>
        </row>
        <row r="596">
          <cell r="A596">
            <v>0.59399999999999997</v>
          </cell>
        </row>
        <row r="597">
          <cell r="A597">
            <v>0.59499999999999997</v>
          </cell>
        </row>
        <row r="598">
          <cell r="A598">
            <v>0.59599999999999997</v>
          </cell>
        </row>
        <row r="599">
          <cell r="A599">
            <v>0.59699999999999998</v>
          </cell>
        </row>
        <row r="600">
          <cell r="A600">
            <v>0.59799999999999998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192N"/>
    </sheetNames>
    <sheetDataSet>
      <sheetData sheetId="0">
        <row r="1">
          <cell r="B1" t="str">
            <v>Corrente (A)</v>
          </cell>
          <cell r="C1" t="str">
            <v>Tensão (V)</v>
          </cell>
        </row>
        <row r="2">
          <cell r="B2">
            <v>5.3600000000000002E-4</v>
          </cell>
          <cell r="C2">
            <v>-0.01</v>
          </cell>
        </row>
        <row r="3">
          <cell r="B3">
            <v>5.3600000000000002E-4</v>
          </cell>
          <cell r="C3">
            <v>-0.01</v>
          </cell>
        </row>
        <row r="4">
          <cell r="B4">
            <v>5.3600000000000002E-4</v>
          </cell>
          <cell r="C4">
            <v>-0.01</v>
          </cell>
        </row>
        <row r="5">
          <cell r="B5">
            <v>5.3600000000000002E-4</v>
          </cell>
          <cell r="C5">
            <v>-0.01</v>
          </cell>
        </row>
        <row r="6">
          <cell r="B6">
            <v>5.3600000000000002E-4</v>
          </cell>
          <cell r="C6">
            <v>-0.01</v>
          </cell>
        </row>
        <row r="7">
          <cell r="B7">
            <v>5.3600000000000002E-4</v>
          </cell>
          <cell r="C7">
            <v>-0.01</v>
          </cell>
        </row>
        <row r="8">
          <cell r="B8">
            <v>5.3600000000000002E-4</v>
          </cell>
          <cell r="C8">
            <v>-0.01</v>
          </cell>
        </row>
        <row r="9">
          <cell r="B9">
            <v>5.3600000000000002E-4</v>
          </cell>
          <cell r="C9">
            <v>-0.01</v>
          </cell>
        </row>
        <row r="10">
          <cell r="B10">
            <v>5.3600000000000002E-4</v>
          </cell>
          <cell r="C10">
            <v>-0.01</v>
          </cell>
        </row>
        <row r="11">
          <cell r="B11">
            <v>5.3600000000000002E-4</v>
          </cell>
          <cell r="C11">
            <v>-0.01</v>
          </cell>
        </row>
        <row r="12">
          <cell r="B12">
            <v>5.3600000000000002E-4</v>
          </cell>
          <cell r="C12">
            <v>-0.01</v>
          </cell>
        </row>
        <row r="13">
          <cell r="B13">
            <v>5.3600000000000002E-4</v>
          </cell>
          <cell r="C13">
            <v>-0.01</v>
          </cell>
        </row>
        <row r="14">
          <cell r="B14">
            <v>5.3600000000000002E-4</v>
          </cell>
          <cell r="C14">
            <v>-0.01</v>
          </cell>
        </row>
        <row r="15">
          <cell r="B15">
            <v>5.3600000000000002E-4</v>
          </cell>
          <cell r="C15">
            <v>-0.01</v>
          </cell>
        </row>
        <row r="16">
          <cell r="B16">
            <v>5.3600000000000002E-4</v>
          </cell>
          <cell r="C16">
            <v>-0.01</v>
          </cell>
        </row>
        <row r="17">
          <cell r="B17">
            <v>5.3600000000000002E-4</v>
          </cell>
          <cell r="C17">
            <v>-0.01</v>
          </cell>
        </row>
        <row r="18">
          <cell r="B18">
            <v>5.3600000000000002E-4</v>
          </cell>
          <cell r="C18">
            <v>-0.01</v>
          </cell>
        </row>
        <row r="19">
          <cell r="B19">
            <v>5.3600000000000002E-4</v>
          </cell>
          <cell r="C19">
            <v>-0.01</v>
          </cell>
        </row>
        <row r="20">
          <cell r="B20">
            <v>5.3600000000000002E-4</v>
          </cell>
          <cell r="C20">
            <v>-0.01</v>
          </cell>
        </row>
        <row r="21">
          <cell r="B21">
            <v>5.3600000000000002E-4</v>
          </cell>
          <cell r="C21">
            <v>-0.01</v>
          </cell>
        </row>
        <row r="22">
          <cell r="B22">
            <v>5.3600000000000002E-4</v>
          </cell>
          <cell r="C22">
            <v>-0.01</v>
          </cell>
        </row>
        <row r="23">
          <cell r="B23">
            <v>5.3600000000000002E-4</v>
          </cell>
          <cell r="C23">
            <v>-0.01</v>
          </cell>
        </row>
        <row r="24">
          <cell r="B24">
            <v>5.3600000000000002E-4</v>
          </cell>
          <cell r="C24">
            <v>-0.01</v>
          </cell>
        </row>
        <row r="25">
          <cell r="B25">
            <v>5.3600000000000002E-4</v>
          </cell>
          <cell r="C25">
            <v>-0.01</v>
          </cell>
        </row>
        <row r="26">
          <cell r="B26">
            <v>5.3600000000000002E-4</v>
          </cell>
          <cell r="C26">
            <v>-0.01</v>
          </cell>
        </row>
        <row r="27">
          <cell r="B27">
            <v>5.3600000000000002E-4</v>
          </cell>
          <cell r="C27">
            <v>-0.01</v>
          </cell>
        </row>
        <row r="28">
          <cell r="B28">
            <v>5.3600000000000002E-4</v>
          </cell>
          <cell r="C28">
            <v>-0.01</v>
          </cell>
        </row>
        <row r="29">
          <cell r="B29">
            <v>5.3600000000000002E-4</v>
          </cell>
          <cell r="C29">
            <v>-0.01</v>
          </cell>
        </row>
        <row r="30">
          <cell r="B30">
            <v>5.3600000000000002E-4</v>
          </cell>
          <cell r="C30">
            <v>-0.01</v>
          </cell>
        </row>
        <row r="31">
          <cell r="B31">
            <v>5.3600000000000002E-4</v>
          </cell>
          <cell r="C31">
            <v>-0.01</v>
          </cell>
        </row>
        <row r="32">
          <cell r="B32">
            <v>0</v>
          </cell>
          <cell r="C32">
            <v>-0.01</v>
          </cell>
        </row>
        <row r="33">
          <cell r="B33">
            <v>5.3600000000000002E-4</v>
          </cell>
          <cell r="C33">
            <v>-0.01</v>
          </cell>
        </row>
        <row r="34">
          <cell r="B34">
            <v>5.3600000000000002E-4</v>
          </cell>
          <cell r="C34">
            <v>-0.01</v>
          </cell>
        </row>
        <row r="35">
          <cell r="B35">
            <v>5.3600000000000002E-4</v>
          </cell>
          <cell r="C35">
            <v>-0.01</v>
          </cell>
        </row>
        <row r="36">
          <cell r="B36">
            <v>5.3600000000000002E-4</v>
          </cell>
          <cell r="C36">
            <v>-0.01</v>
          </cell>
        </row>
        <row r="37">
          <cell r="B37">
            <v>5.3600000000000002E-4</v>
          </cell>
          <cell r="C37">
            <v>-0.01</v>
          </cell>
        </row>
        <row r="38">
          <cell r="B38">
            <v>5.3600000000000002E-4</v>
          </cell>
          <cell r="C38">
            <v>-0.01</v>
          </cell>
        </row>
        <row r="39">
          <cell r="B39">
            <v>5.3600000000000002E-4</v>
          </cell>
          <cell r="C39">
            <v>-0.01</v>
          </cell>
        </row>
        <row r="40">
          <cell r="B40">
            <v>5.3600000000000002E-4</v>
          </cell>
          <cell r="C40">
            <v>-0.01</v>
          </cell>
        </row>
        <row r="41">
          <cell r="B41">
            <v>5.3600000000000002E-4</v>
          </cell>
          <cell r="C41">
            <v>-0.01</v>
          </cell>
        </row>
        <row r="42">
          <cell r="B42">
            <v>5.3600000000000002E-4</v>
          </cell>
          <cell r="C42">
            <v>-0.01</v>
          </cell>
        </row>
        <row r="43">
          <cell r="B43">
            <v>5.3600000000000002E-4</v>
          </cell>
          <cell r="C43">
            <v>-0.01</v>
          </cell>
        </row>
        <row r="44">
          <cell r="B44">
            <v>5.3600000000000002E-4</v>
          </cell>
          <cell r="C44">
            <v>-0.01</v>
          </cell>
        </row>
        <row r="45">
          <cell r="B45">
            <v>5.3600000000000002E-4</v>
          </cell>
          <cell r="C45">
            <v>-0.01</v>
          </cell>
        </row>
        <row r="46">
          <cell r="B46">
            <v>5.3600000000000002E-4</v>
          </cell>
          <cell r="C46">
            <v>-0.01</v>
          </cell>
        </row>
        <row r="47">
          <cell r="B47">
            <v>5.3600000000000002E-4</v>
          </cell>
          <cell r="C47">
            <v>-0.01</v>
          </cell>
        </row>
        <row r="48">
          <cell r="B48">
            <v>5.3600000000000002E-4</v>
          </cell>
          <cell r="C48">
            <v>-0.01</v>
          </cell>
        </row>
        <row r="49">
          <cell r="B49">
            <v>5.3600000000000002E-4</v>
          </cell>
          <cell r="C49">
            <v>-0.01</v>
          </cell>
        </row>
        <row r="50">
          <cell r="B50">
            <v>5.3600000000000002E-4</v>
          </cell>
          <cell r="C50">
            <v>-0.01</v>
          </cell>
        </row>
        <row r="51">
          <cell r="B51">
            <v>5.3600000000000002E-4</v>
          </cell>
          <cell r="C51">
            <v>-0.01</v>
          </cell>
        </row>
        <row r="52">
          <cell r="B52">
            <v>5.3600000000000002E-4</v>
          </cell>
          <cell r="C52">
            <v>-0.01</v>
          </cell>
        </row>
        <row r="53">
          <cell r="B53">
            <v>5.3600000000000002E-4</v>
          </cell>
          <cell r="C53">
            <v>-0.01</v>
          </cell>
        </row>
        <row r="54">
          <cell r="B54">
            <v>5.3600000000000002E-4</v>
          </cell>
          <cell r="C54">
            <v>-0.01</v>
          </cell>
        </row>
        <row r="55">
          <cell r="B55">
            <v>5.3600000000000002E-4</v>
          </cell>
          <cell r="C55">
            <v>-0.01</v>
          </cell>
        </row>
        <row r="56">
          <cell r="B56">
            <v>5.3600000000000002E-4</v>
          </cell>
          <cell r="C56">
            <v>-0.01</v>
          </cell>
        </row>
        <row r="57">
          <cell r="B57">
            <v>5.3600000000000002E-4</v>
          </cell>
          <cell r="C57">
            <v>-0.01</v>
          </cell>
        </row>
        <row r="58">
          <cell r="B58">
            <v>5.3600000000000002E-4</v>
          </cell>
          <cell r="C58">
            <v>-0.01</v>
          </cell>
        </row>
        <row r="59">
          <cell r="B59">
            <v>5.3600000000000002E-4</v>
          </cell>
          <cell r="C59">
            <v>-0.01</v>
          </cell>
        </row>
        <row r="60">
          <cell r="B60">
            <v>5.3600000000000002E-4</v>
          </cell>
          <cell r="C60">
            <v>-0.01</v>
          </cell>
        </row>
        <row r="61">
          <cell r="B61">
            <v>5.3600000000000002E-4</v>
          </cell>
          <cell r="C61">
            <v>-0.01</v>
          </cell>
        </row>
        <row r="62">
          <cell r="B62">
            <v>5.3600000000000002E-4</v>
          </cell>
          <cell r="C62">
            <v>-0.01</v>
          </cell>
        </row>
        <row r="63">
          <cell r="B63">
            <v>5.3600000000000002E-4</v>
          </cell>
          <cell r="C63">
            <v>-0.01</v>
          </cell>
        </row>
        <row r="64">
          <cell r="B64">
            <v>5.3600000000000002E-4</v>
          </cell>
          <cell r="C64">
            <v>-0.01</v>
          </cell>
        </row>
        <row r="65">
          <cell r="B65">
            <v>5.3600000000000002E-4</v>
          </cell>
          <cell r="C65">
            <v>-0.01</v>
          </cell>
        </row>
        <row r="66">
          <cell r="B66">
            <v>5.3600000000000002E-4</v>
          </cell>
          <cell r="C66">
            <v>-0.01</v>
          </cell>
        </row>
        <row r="67">
          <cell r="B67">
            <v>5.3600000000000002E-4</v>
          </cell>
          <cell r="C67">
            <v>-0.01</v>
          </cell>
        </row>
        <row r="68">
          <cell r="B68">
            <v>5.3600000000000002E-4</v>
          </cell>
          <cell r="C68">
            <v>-0.01</v>
          </cell>
        </row>
        <row r="69">
          <cell r="B69">
            <v>5.3600000000000002E-4</v>
          </cell>
          <cell r="C69">
            <v>-0.01</v>
          </cell>
        </row>
        <row r="70">
          <cell r="B70">
            <v>5.3600000000000002E-4</v>
          </cell>
          <cell r="C70">
            <v>-0.01</v>
          </cell>
        </row>
        <row r="71">
          <cell r="B71">
            <v>5.3600000000000002E-4</v>
          </cell>
          <cell r="C71">
            <v>-0.01</v>
          </cell>
        </row>
        <row r="72">
          <cell r="B72">
            <v>5.3600000000000002E-4</v>
          </cell>
          <cell r="C72">
            <v>-0.01</v>
          </cell>
        </row>
        <row r="73">
          <cell r="B73">
            <v>5.3600000000000002E-4</v>
          </cell>
          <cell r="C73">
            <v>-0.01</v>
          </cell>
        </row>
        <row r="74">
          <cell r="B74">
            <v>5.3600000000000002E-4</v>
          </cell>
          <cell r="C74">
            <v>-0.01</v>
          </cell>
        </row>
        <row r="75">
          <cell r="B75">
            <v>5.3600000000000002E-4</v>
          </cell>
          <cell r="C75">
            <v>-0.01</v>
          </cell>
        </row>
        <row r="76">
          <cell r="B76">
            <v>5.3600000000000002E-4</v>
          </cell>
          <cell r="C76">
            <v>-0.01</v>
          </cell>
        </row>
        <row r="77">
          <cell r="B77">
            <v>5.3600000000000002E-4</v>
          </cell>
          <cell r="C77">
            <v>-0.01</v>
          </cell>
        </row>
        <row r="78">
          <cell r="B78">
            <v>5.3600000000000002E-4</v>
          </cell>
          <cell r="C78">
            <v>-0.01</v>
          </cell>
        </row>
        <row r="79">
          <cell r="B79">
            <v>5.3600000000000002E-4</v>
          </cell>
          <cell r="C79">
            <v>-0.01</v>
          </cell>
        </row>
        <row r="80">
          <cell r="B80">
            <v>5.3600000000000002E-4</v>
          </cell>
          <cell r="C80">
            <v>-0.01</v>
          </cell>
        </row>
        <row r="81">
          <cell r="B81">
            <v>5.3600000000000002E-4</v>
          </cell>
          <cell r="C81">
            <v>-0.01</v>
          </cell>
        </row>
        <row r="82">
          <cell r="B82">
            <v>5.3600000000000002E-4</v>
          </cell>
          <cell r="C82">
            <v>-0.01</v>
          </cell>
        </row>
        <row r="83">
          <cell r="B83">
            <v>5.3600000000000002E-4</v>
          </cell>
          <cell r="C83">
            <v>-0.01</v>
          </cell>
        </row>
        <row r="84">
          <cell r="B84">
            <v>5.3600000000000002E-4</v>
          </cell>
          <cell r="C84">
            <v>-0.01</v>
          </cell>
        </row>
        <row r="85">
          <cell r="B85">
            <v>5.3600000000000002E-4</v>
          </cell>
          <cell r="C85">
            <v>-0.01</v>
          </cell>
        </row>
        <row r="86">
          <cell r="B86">
            <v>5.3600000000000002E-4</v>
          </cell>
          <cell r="C86">
            <v>-0.01</v>
          </cell>
        </row>
        <row r="87">
          <cell r="B87">
            <v>5.3600000000000002E-4</v>
          </cell>
          <cell r="C87">
            <v>-0.01</v>
          </cell>
        </row>
        <row r="88">
          <cell r="B88">
            <v>5.3600000000000002E-4</v>
          </cell>
          <cell r="C88">
            <v>-0.01</v>
          </cell>
        </row>
        <row r="89">
          <cell r="B89">
            <v>5.3600000000000002E-4</v>
          </cell>
          <cell r="C89">
            <v>-0.01</v>
          </cell>
        </row>
        <row r="90">
          <cell r="B90">
            <v>5.3600000000000002E-4</v>
          </cell>
          <cell r="C90">
            <v>-0.01</v>
          </cell>
        </row>
        <row r="91">
          <cell r="B91">
            <v>5.3600000000000002E-4</v>
          </cell>
          <cell r="C91">
            <v>-0.01</v>
          </cell>
        </row>
        <row r="92">
          <cell r="B92">
            <v>5.3600000000000002E-4</v>
          </cell>
          <cell r="C92">
            <v>-0.01</v>
          </cell>
        </row>
        <row r="93">
          <cell r="B93">
            <v>5.3600000000000002E-4</v>
          </cell>
          <cell r="C93">
            <v>-0.01</v>
          </cell>
        </row>
        <row r="94">
          <cell r="B94">
            <v>5.3600000000000002E-4</v>
          </cell>
          <cell r="C94">
            <v>-0.01</v>
          </cell>
        </row>
        <row r="95">
          <cell r="B95">
            <v>5.3600000000000002E-4</v>
          </cell>
          <cell r="C95">
            <v>-0.01</v>
          </cell>
        </row>
        <row r="96">
          <cell r="B96">
            <v>5.3600000000000002E-4</v>
          </cell>
          <cell r="C96">
            <v>-0.01</v>
          </cell>
        </row>
        <row r="97">
          <cell r="B97">
            <v>5.3600000000000002E-4</v>
          </cell>
          <cell r="C97">
            <v>-0.01</v>
          </cell>
        </row>
        <row r="98">
          <cell r="B98">
            <v>0</v>
          </cell>
          <cell r="C98">
            <v>-0.01</v>
          </cell>
        </row>
        <row r="99">
          <cell r="B99">
            <v>5.3600000000000002E-4</v>
          </cell>
          <cell r="C99">
            <v>-0.01</v>
          </cell>
        </row>
        <row r="100">
          <cell r="B100">
            <v>5.3600000000000002E-4</v>
          </cell>
          <cell r="C100">
            <v>-0.01</v>
          </cell>
        </row>
        <row r="101">
          <cell r="B101">
            <v>5.3600000000000002E-4</v>
          </cell>
          <cell r="C101">
            <v>-0.01</v>
          </cell>
        </row>
        <row r="102">
          <cell r="B102">
            <v>5.3600000000000002E-4</v>
          </cell>
          <cell r="C102">
            <v>-0.01</v>
          </cell>
        </row>
        <row r="103">
          <cell r="B103">
            <v>5.3600000000000002E-4</v>
          </cell>
          <cell r="C103">
            <v>-0.01</v>
          </cell>
        </row>
        <row r="104">
          <cell r="B104">
            <v>5.3600000000000002E-4</v>
          </cell>
          <cell r="C104">
            <v>-0.01</v>
          </cell>
        </row>
        <row r="105">
          <cell r="B105">
            <v>5.3600000000000002E-4</v>
          </cell>
          <cell r="C105">
            <v>-0.01</v>
          </cell>
        </row>
        <row r="106">
          <cell r="B106">
            <v>5.3600000000000002E-4</v>
          </cell>
          <cell r="C106">
            <v>-0.01</v>
          </cell>
        </row>
        <row r="107">
          <cell r="B107">
            <v>5.3600000000000002E-4</v>
          </cell>
          <cell r="C107">
            <v>-0.01</v>
          </cell>
        </row>
        <row r="108">
          <cell r="B108">
            <v>5.3600000000000002E-4</v>
          </cell>
          <cell r="C108">
            <v>-0.01</v>
          </cell>
        </row>
        <row r="109">
          <cell r="B109">
            <v>5.3600000000000002E-4</v>
          </cell>
          <cell r="C109">
            <v>-0.01</v>
          </cell>
        </row>
        <row r="110">
          <cell r="B110">
            <v>5.3600000000000002E-4</v>
          </cell>
          <cell r="C110">
            <v>-0.01</v>
          </cell>
        </row>
        <row r="111">
          <cell r="B111">
            <v>5.3600000000000002E-4</v>
          </cell>
          <cell r="C111">
            <v>-0.01</v>
          </cell>
        </row>
        <row r="112">
          <cell r="B112">
            <v>5.3600000000000002E-4</v>
          </cell>
          <cell r="C112">
            <v>-0.01</v>
          </cell>
        </row>
        <row r="113">
          <cell r="B113">
            <v>5.3600000000000002E-4</v>
          </cell>
          <cell r="C113">
            <v>-0.01</v>
          </cell>
        </row>
        <row r="114">
          <cell r="B114">
            <v>5.3600000000000002E-4</v>
          </cell>
          <cell r="C114">
            <v>-0.01</v>
          </cell>
        </row>
        <row r="115">
          <cell r="B115">
            <v>5.3600000000000002E-4</v>
          </cell>
          <cell r="C115">
            <v>-0.01</v>
          </cell>
        </row>
        <row r="116">
          <cell r="B116">
            <v>5.3600000000000002E-4</v>
          </cell>
          <cell r="C116">
            <v>-0.01</v>
          </cell>
        </row>
        <row r="117">
          <cell r="B117">
            <v>5.3600000000000002E-4</v>
          </cell>
          <cell r="C117">
            <v>-0.01</v>
          </cell>
        </row>
        <row r="118">
          <cell r="B118">
            <v>5.3600000000000002E-4</v>
          </cell>
          <cell r="C118">
            <v>-0.01</v>
          </cell>
        </row>
        <row r="119">
          <cell r="B119">
            <v>5.3600000000000002E-4</v>
          </cell>
          <cell r="C119">
            <v>-0.01</v>
          </cell>
        </row>
        <row r="120">
          <cell r="B120">
            <v>5.3600000000000002E-4</v>
          </cell>
          <cell r="C120">
            <v>-0.01</v>
          </cell>
        </row>
        <row r="121">
          <cell r="B121">
            <v>5.3600000000000002E-4</v>
          </cell>
          <cell r="C121">
            <v>-0.01</v>
          </cell>
        </row>
        <row r="122">
          <cell r="B122">
            <v>5.3600000000000002E-4</v>
          </cell>
          <cell r="C122">
            <v>-0.01</v>
          </cell>
        </row>
        <row r="123">
          <cell r="B123">
            <v>5.3600000000000002E-4</v>
          </cell>
          <cell r="C123">
            <v>-0.01</v>
          </cell>
        </row>
        <row r="124">
          <cell r="B124">
            <v>5.3600000000000002E-4</v>
          </cell>
          <cell r="C124">
            <v>-0.01</v>
          </cell>
        </row>
        <row r="125">
          <cell r="B125">
            <v>5.3600000000000002E-4</v>
          </cell>
          <cell r="C125">
            <v>-0.01</v>
          </cell>
        </row>
        <row r="126">
          <cell r="B126">
            <v>5.3600000000000002E-4</v>
          </cell>
          <cell r="C126">
            <v>-0.01</v>
          </cell>
        </row>
        <row r="127">
          <cell r="B127">
            <v>5.3600000000000002E-4</v>
          </cell>
          <cell r="C127">
            <v>-0.01</v>
          </cell>
        </row>
        <row r="128">
          <cell r="B128">
            <v>5.3600000000000002E-4</v>
          </cell>
          <cell r="C128">
            <v>-0.01</v>
          </cell>
        </row>
        <row r="129">
          <cell r="B129">
            <v>5.3600000000000002E-4</v>
          </cell>
          <cell r="C129">
            <v>-0.01</v>
          </cell>
        </row>
        <row r="130">
          <cell r="B130">
            <v>5.3600000000000002E-4</v>
          </cell>
          <cell r="C130">
            <v>-0.01</v>
          </cell>
        </row>
        <row r="131">
          <cell r="B131">
            <v>5.3600000000000002E-4</v>
          </cell>
          <cell r="C131">
            <v>-0.01</v>
          </cell>
        </row>
        <row r="132">
          <cell r="B132">
            <v>5.3600000000000002E-4</v>
          </cell>
          <cell r="C132">
            <v>-0.01</v>
          </cell>
        </row>
        <row r="133">
          <cell r="B133">
            <v>5.3600000000000002E-4</v>
          </cell>
          <cell r="C133">
            <v>-0.01</v>
          </cell>
        </row>
        <row r="134">
          <cell r="B134">
            <v>5.3600000000000002E-4</v>
          </cell>
          <cell r="C134">
            <v>-0.01</v>
          </cell>
        </row>
        <row r="135">
          <cell r="B135">
            <v>5.3600000000000002E-4</v>
          </cell>
          <cell r="C135">
            <v>-0.01</v>
          </cell>
        </row>
        <row r="136">
          <cell r="B136">
            <v>5.3600000000000002E-4</v>
          </cell>
          <cell r="C136">
            <v>-0.01</v>
          </cell>
        </row>
        <row r="137">
          <cell r="B137">
            <v>5.3600000000000002E-4</v>
          </cell>
          <cell r="C137">
            <v>-0.01</v>
          </cell>
        </row>
        <row r="138">
          <cell r="B138">
            <v>5.3600000000000002E-4</v>
          </cell>
          <cell r="C138">
            <v>-0.01</v>
          </cell>
        </row>
        <row r="139">
          <cell r="B139">
            <v>5.3600000000000002E-4</v>
          </cell>
          <cell r="C139">
            <v>-0.01</v>
          </cell>
        </row>
        <row r="140">
          <cell r="B140">
            <v>5.3600000000000002E-4</v>
          </cell>
          <cell r="C140">
            <v>-0.01</v>
          </cell>
        </row>
        <row r="141">
          <cell r="B141">
            <v>5.3600000000000002E-4</v>
          </cell>
          <cell r="C141">
            <v>-0.01</v>
          </cell>
        </row>
        <row r="142">
          <cell r="B142">
            <v>5.3600000000000002E-4</v>
          </cell>
          <cell r="C142">
            <v>-0.01</v>
          </cell>
        </row>
        <row r="143">
          <cell r="B143">
            <v>5.3600000000000002E-4</v>
          </cell>
          <cell r="C143">
            <v>-0.01</v>
          </cell>
        </row>
        <row r="144">
          <cell r="B144">
            <v>5.3600000000000002E-4</v>
          </cell>
          <cell r="C144">
            <v>-0.01</v>
          </cell>
        </row>
        <row r="145">
          <cell r="B145">
            <v>5.3600000000000002E-4</v>
          </cell>
          <cell r="C145">
            <v>-0.01</v>
          </cell>
        </row>
        <row r="146">
          <cell r="B146">
            <v>5.3600000000000002E-4</v>
          </cell>
          <cell r="C146">
            <v>-0.01</v>
          </cell>
        </row>
        <row r="147">
          <cell r="B147">
            <v>5.3600000000000002E-4</v>
          </cell>
          <cell r="C147">
            <v>-0.01</v>
          </cell>
        </row>
        <row r="148">
          <cell r="B148">
            <v>5.3600000000000002E-4</v>
          </cell>
          <cell r="C148">
            <v>-0.01</v>
          </cell>
        </row>
        <row r="149">
          <cell r="B149">
            <v>5.3600000000000002E-4</v>
          </cell>
          <cell r="C149">
            <v>-0.01</v>
          </cell>
        </row>
        <row r="150">
          <cell r="B150">
            <v>5.3600000000000002E-4</v>
          </cell>
          <cell r="C150">
            <v>-0.01</v>
          </cell>
        </row>
        <row r="151">
          <cell r="B151">
            <v>5.3600000000000002E-4</v>
          </cell>
          <cell r="C151">
            <v>-0.01</v>
          </cell>
        </row>
        <row r="152">
          <cell r="B152">
            <v>5.3600000000000002E-4</v>
          </cell>
          <cell r="C152">
            <v>-0.01</v>
          </cell>
        </row>
        <row r="153">
          <cell r="B153">
            <v>5.3600000000000002E-4</v>
          </cell>
          <cell r="C153">
            <v>-0.01</v>
          </cell>
        </row>
        <row r="154">
          <cell r="B154">
            <v>5.3600000000000002E-4</v>
          </cell>
          <cell r="C154">
            <v>-0.01</v>
          </cell>
        </row>
        <row r="155">
          <cell r="B155">
            <v>5.3600000000000002E-4</v>
          </cell>
          <cell r="C155">
            <v>-0.01</v>
          </cell>
        </row>
        <row r="156">
          <cell r="B156">
            <v>5.3600000000000002E-4</v>
          </cell>
          <cell r="C156">
            <v>-0.01</v>
          </cell>
        </row>
        <row r="157">
          <cell r="B157">
            <v>5.3600000000000002E-4</v>
          </cell>
          <cell r="C157">
            <v>-0.01</v>
          </cell>
        </row>
        <row r="158">
          <cell r="B158">
            <v>5.3600000000000002E-4</v>
          </cell>
          <cell r="C158">
            <v>-0.01</v>
          </cell>
        </row>
        <row r="159">
          <cell r="B159">
            <v>5.3600000000000002E-4</v>
          </cell>
          <cell r="C159">
            <v>-0.01</v>
          </cell>
        </row>
        <row r="160">
          <cell r="B160">
            <v>5.3600000000000002E-4</v>
          </cell>
          <cell r="C160">
            <v>-0.01</v>
          </cell>
        </row>
        <row r="161">
          <cell r="B161">
            <v>5.3600000000000002E-4</v>
          </cell>
          <cell r="C161">
            <v>-0.01</v>
          </cell>
        </row>
        <row r="162">
          <cell r="B162">
            <v>5.3600000000000002E-4</v>
          </cell>
          <cell r="C162">
            <v>-0.01</v>
          </cell>
        </row>
        <row r="163">
          <cell r="B163">
            <v>5.3600000000000002E-4</v>
          </cell>
          <cell r="C163">
            <v>-0.01</v>
          </cell>
        </row>
        <row r="164">
          <cell r="B164">
            <v>5.3600000000000002E-4</v>
          </cell>
          <cell r="C164">
            <v>-0.01</v>
          </cell>
        </row>
        <row r="165">
          <cell r="B165">
            <v>5.3600000000000002E-4</v>
          </cell>
          <cell r="C165">
            <v>-0.01</v>
          </cell>
        </row>
        <row r="166">
          <cell r="B166">
            <v>5.3600000000000002E-4</v>
          </cell>
          <cell r="C166">
            <v>-0.01</v>
          </cell>
        </row>
        <row r="167">
          <cell r="B167">
            <v>5.3600000000000002E-4</v>
          </cell>
          <cell r="C167">
            <v>-0.01</v>
          </cell>
        </row>
        <row r="168">
          <cell r="B168">
            <v>5.3600000000000002E-4</v>
          </cell>
          <cell r="C168">
            <v>-0.01</v>
          </cell>
        </row>
        <row r="169">
          <cell r="B169">
            <v>5.3600000000000002E-4</v>
          </cell>
          <cell r="C169">
            <v>-0.01</v>
          </cell>
        </row>
        <row r="170">
          <cell r="B170">
            <v>5.3600000000000002E-4</v>
          </cell>
          <cell r="C170">
            <v>-0.01</v>
          </cell>
        </row>
        <row r="171">
          <cell r="B171">
            <v>5.3600000000000002E-4</v>
          </cell>
          <cell r="C171">
            <v>-0.01</v>
          </cell>
        </row>
        <row r="172">
          <cell r="B172">
            <v>5.3600000000000002E-4</v>
          </cell>
          <cell r="C172">
            <v>-0.01</v>
          </cell>
        </row>
        <row r="173">
          <cell r="B173">
            <v>5.3600000000000002E-4</v>
          </cell>
          <cell r="C173">
            <v>-0.01</v>
          </cell>
        </row>
        <row r="174">
          <cell r="B174">
            <v>5.3600000000000002E-4</v>
          </cell>
          <cell r="C174">
            <v>-0.01</v>
          </cell>
        </row>
        <row r="175">
          <cell r="B175">
            <v>5.3600000000000002E-4</v>
          </cell>
          <cell r="C175">
            <v>-0.01</v>
          </cell>
        </row>
        <row r="176">
          <cell r="B176">
            <v>5.3600000000000002E-4</v>
          </cell>
          <cell r="C176">
            <v>-0.01</v>
          </cell>
        </row>
        <row r="177">
          <cell r="B177">
            <v>5.3600000000000002E-4</v>
          </cell>
          <cell r="C177">
            <v>-0.01</v>
          </cell>
        </row>
        <row r="178">
          <cell r="B178">
            <v>5.3600000000000002E-4</v>
          </cell>
          <cell r="C178">
            <v>-0.01</v>
          </cell>
        </row>
        <row r="179">
          <cell r="B179">
            <v>5.3600000000000002E-4</v>
          </cell>
          <cell r="C179">
            <v>-0.01</v>
          </cell>
        </row>
        <row r="180">
          <cell r="B180">
            <v>5.3600000000000002E-4</v>
          </cell>
          <cell r="C180">
            <v>-0.01</v>
          </cell>
        </row>
        <row r="181">
          <cell r="B181">
            <v>5.3600000000000002E-4</v>
          </cell>
          <cell r="C181">
            <v>-0.01</v>
          </cell>
        </row>
        <row r="182">
          <cell r="B182">
            <v>5.3600000000000002E-4</v>
          </cell>
          <cell r="C182">
            <v>-0.01</v>
          </cell>
        </row>
        <row r="183">
          <cell r="B183">
            <v>5.3600000000000002E-4</v>
          </cell>
          <cell r="C183">
            <v>-0.01</v>
          </cell>
        </row>
        <row r="184">
          <cell r="B184">
            <v>5.3600000000000002E-4</v>
          </cell>
          <cell r="C184">
            <v>-0.01</v>
          </cell>
        </row>
        <row r="185">
          <cell r="B185">
            <v>5.3600000000000002E-4</v>
          </cell>
          <cell r="C185">
            <v>-0.01</v>
          </cell>
        </row>
        <row r="186">
          <cell r="B186">
            <v>5.3600000000000002E-4</v>
          </cell>
          <cell r="C186">
            <v>-0.01</v>
          </cell>
        </row>
        <row r="187">
          <cell r="B187">
            <v>5.3600000000000002E-4</v>
          </cell>
          <cell r="C187">
            <v>-0.01</v>
          </cell>
        </row>
        <row r="188">
          <cell r="B188">
            <v>5.3600000000000002E-4</v>
          </cell>
          <cell r="C188">
            <v>-0.01</v>
          </cell>
        </row>
        <row r="189">
          <cell r="B189">
            <v>5.3600000000000002E-4</v>
          </cell>
          <cell r="C189">
            <v>-0.01</v>
          </cell>
        </row>
        <row r="190">
          <cell r="B190">
            <v>5.3600000000000002E-4</v>
          </cell>
          <cell r="C190">
            <v>-0.01</v>
          </cell>
        </row>
        <row r="191">
          <cell r="B191">
            <v>5.3600000000000002E-4</v>
          </cell>
          <cell r="C191">
            <v>-0.01</v>
          </cell>
        </row>
        <row r="192">
          <cell r="B192">
            <v>5.3600000000000002E-4</v>
          </cell>
          <cell r="C192">
            <v>-0.01</v>
          </cell>
        </row>
        <row r="193">
          <cell r="B193">
            <v>5.3600000000000002E-4</v>
          </cell>
          <cell r="C193">
            <v>-0.01</v>
          </cell>
        </row>
        <row r="194">
          <cell r="B194">
            <v>5.3600000000000002E-4</v>
          </cell>
          <cell r="C194">
            <v>-0.01</v>
          </cell>
        </row>
        <row r="195">
          <cell r="B195">
            <v>5.3600000000000002E-4</v>
          </cell>
          <cell r="C195">
            <v>-0.01</v>
          </cell>
        </row>
        <row r="196">
          <cell r="B196">
            <v>5.3600000000000002E-4</v>
          </cell>
          <cell r="C196">
            <v>-0.01</v>
          </cell>
        </row>
        <row r="197">
          <cell r="B197">
            <v>5.3600000000000002E-4</v>
          </cell>
          <cell r="C197">
            <v>-0.01</v>
          </cell>
        </row>
        <row r="198">
          <cell r="B198">
            <v>5.3600000000000002E-4</v>
          </cell>
          <cell r="C198">
            <v>-0.01</v>
          </cell>
        </row>
        <row r="199">
          <cell r="B199">
            <v>5.3600000000000002E-4</v>
          </cell>
          <cell r="C199">
            <v>-0.01</v>
          </cell>
        </row>
        <row r="200">
          <cell r="B200">
            <v>5.3600000000000002E-4</v>
          </cell>
          <cell r="C200">
            <v>-0.01</v>
          </cell>
        </row>
        <row r="201">
          <cell r="B201">
            <v>5.3600000000000002E-4</v>
          </cell>
          <cell r="C201">
            <v>-0.01</v>
          </cell>
        </row>
        <row r="202">
          <cell r="B202">
            <v>5.3600000000000002E-4</v>
          </cell>
          <cell r="C202">
            <v>-0.01</v>
          </cell>
        </row>
        <row r="203">
          <cell r="B203">
            <v>5.3600000000000002E-4</v>
          </cell>
          <cell r="C203">
            <v>-0.01</v>
          </cell>
        </row>
        <row r="204">
          <cell r="B204">
            <v>5.3600000000000002E-4</v>
          </cell>
          <cell r="C204">
            <v>-0.01</v>
          </cell>
        </row>
        <row r="205">
          <cell r="B205">
            <v>5.3600000000000002E-4</v>
          </cell>
          <cell r="C205">
            <v>-0.01</v>
          </cell>
        </row>
        <row r="206">
          <cell r="B206">
            <v>5.3600000000000002E-4</v>
          </cell>
          <cell r="C206">
            <v>-0.01</v>
          </cell>
        </row>
        <row r="207">
          <cell r="B207">
            <v>5.3600000000000002E-4</v>
          </cell>
          <cell r="C207">
            <v>-0.01</v>
          </cell>
        </row>
        <row r="208">
          <cell r="B208">
            <v>5.3600000000000002E-4</v>
          </cell>
          <cell r="C208">
            <v>-0.01</v>
          </cell>
        </row>
        <row r="209">
          <cell r="B209">
            <v>5.3600000000000002E-4</v>
          </cell>
          <cell r="C209">
            <v>-0.01</v>
          </cell>
        </row>
        <row r="210">
          <cell r="B210">
            <v>5.3600000000000002E-4</v>
          </cell>
          <cell r="C210">
            <v>-0.01</v>
          </cell>
        </row>
        <row r="211">
          <cell r="B211">
            <v>5.3600000000000002E-4</v>
          </cell>
          <cell r="C211">
            <v>-0.01</v>
          </cell>
        </row>
        <row r="212">
          <cell r="B212">
            <v>5.3600000000000002E-4</v>
          </cell>
          <cell r="C212">
            <v>-0.01</v>
          </cell>
        </row>
        <row r="213">
          <cell r="B213">
            <v>5.3600000000000002E-4</v>
          </cell>
          <cell r="C213">
            <v>-0.01</v>
          </cell>
        </row>
        <row r="214">
          <cell r="B214">
            <v>5.3600000000000002E-4</v>
          </cell>
          <cell r="C214">
            <v>-0.01</v>
          </cell>
        </row>
        <row r="215">
          <cell r="B215">
            <v>5.3600000000000002E-4</v>
          </cell>
          <cell r="C215">
            <v>-0.01</v>
          </cell>
        </row>
        <row r="216">
          <cell r="B216">
            <v>5.3600000000000002E-4</v>
          </cell>
          <cell r="C216">
            <v>-0.01</v>
          </cell>
        </row>
        <row r="217">
          <cell r="B217">
            <v>5.3600000000000002E-4</v>
          </cell>
          <cell r="C217">
            <v>-0.01</v>
          </cell>
        </row>
        <row r="218">
          <cell r="B218">
            <v>5.3600000000000002E-4</v>
          </cell>
          <cell r="C218">
            <v>-0.01</v>
          </cell>
        </row>
        <row r="219">
          <cell r="B219">
            <v>5.3600000000000002E-4</v>
          </cell>
          <cell r="C219">
            <v>-0.01</v>
          </cell>
        </row>
        <row r="220">
          <cell r="B220">
            <v>5.3600000000000002E-4</v>
          </cell>
          <cell r="C220">
            <v>-0.01</v>
          </cell>
        </row>
        <row r="221">
          <cell r="B221">
            <v>5.3600000000000002E-4</v>
          </cell>
          <cell r="C221">
            <v>-0.01</v>
          </cell>
        </row>
        <row r="222">
          <cell r="B222">
            <v>5.3600000000000002E-4</v>
          </cell>
          <cell r="C222">
            <v>-0.01</v>
          </cell>
        </row>
        <row r="223">
          <cell r="B223">
            <v>5.3600000000000002E-4</v>
          </cell>
          <cell r="C223">
            <v>-0.01</v>
          </cell>
        </row>
        <row r="224">
          <cell r="B224">
            <v>5.3600000000000002E-4</v>
          </cell>
          <cell r="C224">
            <v>-0.01</v>
          </cell>
        </row>
        <row r="225">
          <cell r="B225">
            <v>5.3600000000000002E-4</v>
          </cell>
          <cell r="C225">
            <v>-0.01</v>
          </cell>
        </row>
        <row r="226">
          <cell r="B226">
            <v>5.3600000000000002E-4</v>
          </cell>
          <cell r="C226">
            <v>-0.01</v>
          </cell>
        </row>
        <row r="227">
          <cell r="B227">
            <v>5.3600000000000002E-4</v>
          </cell>
          <cell r="C227">
            <v>-0.01</v>
          </cell>
        </row>
        <row r="228">
          <cell r="B228">
            <v>5.3600000000000002E-4</v>
          </cell>
          <cell r="C228">
            <v>-0.01</v>
          </cell>
        </row>
        <row r="229">
          <cell r="B229">
            <v>5.3600000000000002E-4</v>
          </cell>
          <cell r="C229">
            <v>-0.01</v>
          </cell>
        </row>
        <row r="230">
          <cell r="B230">
            <v>5.3600000000000002E-4</v>
          </cell>
          <cell r="C230">
            <v>-0.01</v>
          </cell>
        </row>
        <row r="231">
          <cell r="B231">
            <v>5.3600000000000002E-4</v>
          </cell>
          <cell r="C231">
            <v>-0.01</v>
          </cell>
        </row>
        <row r="232">
          <cell r="B232">
            <v>5.3600000000000002E-4</v>
          </cell>
          <cell r="C232">
            <v>-0.01</v>
          </cell>
        </row>
        <row r="233">
          <cell r="B233">
            <v>5.3600000000000002E-4</v>
          </cell>
          <cell r="C233">
            <v>-0.01</v>
          </cell>
        </row>
        <row r="234">
          <cell r="B234">
            <v>5.3600000000000002E-4</v>
          </cell>
          <cell r="C234">
            <v>-0.01</v>
          </cell>
        </row>
        <row r="235">
          <cell r="B235">
            <v>5.3600000000000002E-4</v>
          </cell>
          <cell r="C235">
            <v>-0.01</v>
          </cell>
        </row>
        <row r="236">
          <cell r="B236">
            <v>5.3600000000000002E-4</v>
          </cell>
          <cell r="C236">
            <v>-0.01</v>
          </cell>
        </row>
        <row r="237">
          <cell r="B237">
            <v>5.3600000000000002E-4</v>
          </cell>
          <cell r="C237">
            <v>-0.01</v>
          </cell>
        </row>
        <row r="238">
          <cell r="B238">
            <v>5.3600000000000002E-4</v>
          </cell>
          <cell r="C238">
            <v>-0.01</v>
          </cell>
        </row>
        <row r="239">
          <cell r="B239">
            <v>5.3600000000000002E-4</v>
          </cell>
          <cell r="C239">
            <v>-0.01</v>
          </cell>
        </row>
        <row r="240">
          <cell r="B240">
            <v>5.3600000000000002E-4</v>
          </cell>
          <cell r="C240">
            <v>-0.01</v>
          </cell>
        </row>
        <row r="241">
          <cell r="B241">
            <v>5.3600000000000002E-4</v>
          </cell>
          <cell r="C241">
            <v>-0.01</v>
          </cell>
        </row>
        <row r="242">
          <cell r="B242">
            <v>5.3600000000000002E-4</v>
          </cell>
          <cell r="C242">
            <v>-0.01</v>
          </cell>
        </row>
        <row r="243">
          <cell r="B243">
            <v>5.3600000000000002E-4</v>
          </cell>
          <cell r="C243">
            <v>-0.01</v>
          </cell>
        </row>
        <row r="244">
          <cell r="B244">
            <v>5.3600000000000002E-4</v>
          </cell>
          <cell r="C244">
            <v>-0.01</v>
          </cell>
        </row>
        <row r="245">
          <cell r="B245">
            <v>5.3600000000000002E-4</v>
          </cell>
          <cell r="C245">
            <v>-0.01</v>
          </cell>
        </row>
        <row r="246">
          <cell r="B246">
            <v>5.3600000000000002E-4</v>
          </cell>
          <cell r="C246">
            <v>-0.01</v>
          </cell>
        </row>
        <row r="247">
          <cell r="B247">
            <v>5.3600000000000002E-4</v>
          </cell>
          <cell r="C247">
            <v>-0.01</v>
          </cell>
        </row>
        <row r="248">
          <cell r="B248">
            <v>5.3600000000000002E-4</v>
          </cell>
          <cell r="C248">
            <v>-0.01</v>
          </cell>
        </row>
        <row r="249">
          <cell r="B249">
            <v>5.3600000000000002E-4</v>
          </cell>
          <cell r="C249">
            <v>-0.01</v>
          </cell>
        </row>
        <row r="250">
          <cell r="B250">
            <v>5.3600000000000002E-4</v>
          </cell>
          <cell r="C250">
            <v>-0.01</v>
          </cell>
        </row>
        <row r="251">
          <cell r="B251">
            <v>5.3600000000000002E-4</v>
          </cell>
          <cell r="C251">
            <v>-0.01</v>
          </cell>
        </row>
        <row r="252">
          <cell r="B252">
            <v>5.3600000000000002E-4</v>
          </cell>
          <cell r="C252">
            <v>-0.01</v>
          </cell>
        </row>
        <row r="253">
          <cell r="B253">
            <v>5.3600000000000002E-4</v>
          </cell>
          <cell r="C253">
            <v>-0.01</v>
          </cell>
        </row>
        <row r="254">
          <cell r="B254">
            <v>5.3600000000000002E-4</v>
          </cell>
          <cell r="C254">
            <v>-0.01</v>
          </cell>
        </row>
        <row r="255">
          <cell r="B255">
            <v>5.3600000000000002E-4</v>
          </cell>
          <cell r="C255">
            <v>-0.01</v>
          </cell>
        </row>
        <row r="256">
          <cell r="B256">
            <v>5.3600000000000002E-4</v>
          </cell>
          <cell r="C256">
            <v>-0.01</v>
          </cell>
        </row>
        <row r="257">
          <cell r="B257">
            <v>5.3600000000000002E-4</v>
          </cell>
          <cell r="C257">
            <v>-0.01</v>
          </cell>
        </row>
        <row r="258">
          <cell r="B258">
            <v>5.3600000000000002E-4</v>
          </cell>
          <cell r="C258">
            <v>-0.01</v>
          </cell>
        </row>
        <row r="259">
          <cell r="B259">
            <v>5.3600000000000002E-4</v>
          </cell>
          <cell r="C259">
            <v>-0.01</v>
          </cell>
        </row>
        <row r="260">
          <cell r="B260">
            <v>5.3600000000000002E-4</v>
          </cell>
          <cell r="C260">
            <v>-0.01</v>
          </cell>
        </row>
        <row r="261">
          <cell r="B261">
            <v>5.3600000000000002E-4</v>
          </cell>
          <cell r="C261">
            <v>-0.01</v>
          </cell>
        </row>
        <row r="262">
          <cell r="B262">
            <v>5.3600000000000002E-4</v>
          </cell>
          <cell r="C262">
            <v>-0.01</v>
          </cell>
        </row>
        <row r="263">
          <cell r="B263">
            <v>5.3600000000000002E-4</v>
          </cell>
          <cell r="C263">
            <v>-0.01</v>
          </cell>
        </row>
        <row r="264">
          <cell r="B264">
            <v>5.3600000000000002E-4</v>
          </cell>
          <cell r="C264">
            <v>-0.01</v>
          </cell>
        </row>
        <row r="265">
          <cell r="B265">
            <v>5.3600000000000002E-4</v>
          </cell>
          <cell r="C265">
            <v>-0.01</v>
          </cell>
        </row>
        <row r="266">
          <cell r="B266">
            <v>5.3600000000000002E-4</v>
          </cell>
          <cell r="C266">
            <v>-0.01</v>
          </cell>
        </row>
        <row r="267">
          <cell r="B267">
            <v>5.3600000000000002E-4</v>
          </cell>
          <cell r="C267">
            <v>-0.01</v>
          </cell>
        </row>
        <row r="268">
          <cell r="B268">
            <v>5.3600000000000002E-4</v>
          </cell>
          <cell r="C268">
            <v>-0.01</v>
          </cell>
        </row>
        <row r="269">
          <cell r="B269">
            <v>5.3600000000000002E-4</v>
          </cell>
          <cell r="C269">
            <v>-0.01</v>
          </cell>
        </row>
        <row r="270">
          <cell r="B270">
            <v>5.3600000000000002E-4</v>
          </cell>
          <cell r="C270">
            <v>-0.01</v>
          </cell>
        </row>
        <row r="271">
          <cell r="B271">
            <v>5.3600000000000002E-4</v>
          </cell>
          <cell r="C271">
            <v>-0.01</v>
          </cell>
        </row>
        <row r="272">
          <cell r="B272">
            <v>5.3600000000000002E-4</v>
          </cell>
          <cell r="C272">
            <v>-0.01</v>
          </cell>
        </row>
        <row r="273">
          <cell r="B273">
            <v>5.3600000000000002E-4</v>
          </cell>
          <cell r="C273">
            <v>-0.01</v>
          </cell>
        </row>
        <row r="274">
          <cell r="B274">
            <v>5.3600000000000002E-4</v>
          </cell>
          <cell r="C274">
            <v>-0.01</v>
          </cell>
        </row>
        <row r="275">
          <cell r="B275">
            <v>5.3600000000000002E-4</v>
          </cell>
          <cell r="C275">
            <v>-0.01</v>
          </cell>
        </row>
        <row r="276">
          <cell r="B276">
            <v>5.3600000000000002E-4</v>
          </cell>
          <cell r="C276">
            <v>-0.01</v>
          </cell>
        </row>
        <row r="277">
          <cell r="B277">
            <v>5.3600000000000002E-4</v>
          </cell>
          <cell r="C277">
            <v>-0.01</v>
          </cell>
        </row>
        <row r="278">
          <cell r="B278">
            <v>5.3600000000000002E-4</v>
          </cell>
          <cell r="C278">
            <v>-0.01</v>
          </cell>
        </row>
        <row r="279">
          <cell r="B279">
            <v>5.3600000000000002E-4</v>
          </cell>
          <cell r="C279">
            <v>-0.01</v>
          </cell>
        </row>
        <row r="280">
          <cell r="B280">
            <v>5.3600000000000002E-4</v>
          </cell>
          <cell r="C280">
            <v>-0.01</v>
          </cell>
        </row>
        <row r="281">
          <cell r="B281">
            <v>5.3600000000000002E-4</v>
          </cell>
          <cell r="C281">
            <v>-0.01</v>
          </cell>
        </row>
        <row r="282">
          <cell r="B282">
            <v>5.3600000000000002E-4</v>
          </cell>
          <cell r="C282">
            <v>-0.01</v>
          </cell>
        </row>
        <row r="283">
          <cell r="B283">
            <v>5.3600000000000002E-4</v>
          </cell>
          <cell r="C283">
            <v>-0.01</v>
          </cell>
        </row>
        <row r="284">
          <cell r="B284">
            <v>5.3600000000000002E-4</v>
          </cell>
          <cell r="C284">
            <v>-0.01</v>
          </cell>
        </row>
        <row r="285">
          <cell r="B285">
            <v>5.3600000000000002E-4</v>
          </cell>
          <cell r="C285">
            <v>-0.01</v>
          </cell>
        </row>
        <row r="286">
          <cell r="B286">
            <v>5.3600000000000002E-4</v>
          </cell>
          <cell r="C286">
            <v>-0.01</v>
          </cell>
        </row>
        <row r="287">
          <cell r="B287">
            <v>5.3600000000000002E-4</v>
          </cell>
          <cell r="C287">
            <v>-0.01</v>
          </cell>
        </row>
        <row r="288">
          <cell r="B288">
            <v>5.3600000000000002E-4</v>
          </cell>
          <cell r="C288">
            <v>-0.01</v>
          </cell>
        </row>
        <row r="289">
          <cell r="B289">
            <v>5.3600000000000002E-4</v>
          </cell>
          <cell r="C289">
            <v>-0.01</v>
          </cell>
        </row>
        <row r="290">
          <cell r="B290">
            <v>5.3600000000000002E-4</v>
          </cell>
          <cell r="C290">
            <v>-0.01</v>
          </cell>
        </row>
        <row r="291">
          <cell r="B291">
            <v>5.3600000000000002E-4</v>
          </cell>
          <cell r="C291">
            <v>-0.01</v>
          </cell>
        </row>
        <row r="292">
          <cell r="B292">
            <v>5.3600000000000002E-4</v>
          </cell>
          <cell r="C292">
            <v>-0.01</v>
          </cell>
        </row>
        <row r="293">
          <cell r="B293">
            <v>5.3600000000000002E-4</v>
          </cell>
          <cell r="C293">
            <v>-0.01</v>
          </cell>
        </row>
        <row r="294">
          <cell r="B294">
            <v>5.3600000000000002E-4</v>
          </cell>
          <cell r="C294">
            <v>-0.01</v>
          </cell>
        </row>
        <row r="295">
          <cell r="B295">
            <v>5.3600000000000002E-4</v>
          </cell>
          <cell r="C295">
            <v>-0.01</v>
          </cell>
        </row>
        <row r="296">
          <cell r="B296">
            <v>5.3600000000000002E-4</v>
          </cell>
          <cell r="C296">
            <v>-0.01</v>
          </cell>
        </row>
        <row r="297">
          <cell r="B297">
            <v>5.3600000000000002E-4</v>
          </cell>
          <cell r="C297">
            <v>-0.01</v>
          </cell>
        </row>
        <row r="298">
          <cell r="B298">
            <v>5.3600000000000002E-4</v>
          </cell>
          <cell r="C298">
            <v>-0.01</v>
          </cell>
        </row>
        <row r="299">
          <cell r="B299">
            <v>5.3600000000000002E-4</v>
          </cell>
          <cell r="C299">
            <v>-0.01</v>
          </cell>
        </row>
        <row r="300">
          <cell r="B300">
            <v>5.3600000000000002E-4</v>
          </cell>
          <cell r="C300">
            <v>-0.01</v>
          </cell>
        </row>
        <row r="301">
          <cell r="B301">
            <v>5.3600000000000002E-4</v>
          </cell>
          <cell r="C301">
            <v>-0.01</v>
          </cell>
        </row>
        <row r="302">
          <cell r="B302">
            <v>5.3600000000000002E-4</v>
          </cell>
          <cell r="C302">
            <v>-0.02</v>
          </cell>
        </row>
        <row r="303">
          <cell r="B303">
            <v>5.3600000000000002E-4</v>
          </cell>
          <cell r="C303">
            <v>-0.02</v>
          </cell>
        </row>
        <row r="304">
          <cell r="B304">
            <v>5.3600000000000002E-4</v>
          </cell>
          <cell r="C304">
            <v>-0.02</v>
          </cell>
        </row>
        <row r="305">
          <cell r="B305">
            <v>5.3600000000000002E-4</v>
          </cell>
          <cell r="C305">
            <v>-0.02</v>
          </cell>
        </row>
        <row r="306">
          <cell r="B306">
            <v>5.3600000000000002E-4</v>
          </cell>
          <cell r="C306">
            <v>-0.02</v>
          </cell>
        </row>
        <row r="307">
          <cell r="B307">
            <v>5.3600000000000002E-4</v>
          </cell>
          <cell r="C307">
            <v>-0.02</v>
          </cell>
        </row>
        <row r="308">
          <cell r="B308">
            <v>5.3600000000000002E-4</v>
          </cell>
          <cell r="C308">
            <v>-0.02</v>
          </cell>
        </row>
        <row r="309">
          <cell r="B309">
            <v>5.3600000000000002E-4</v>
          </cell>
          <cell r="C309">
            <v>-0.02</v>
          </cell>
        </row>
        <row r="310">
          <cell r="B310">
            <v>5.3600000000000002E-4</v>
          </cell>
          <cell r="C310">
            <v>-0.02</v>
          </cell>
        </row>
        <row r="311">
          <cell r="B311">
            <v>5.3600000000000002E-4</v>
          </cell>
          <cell r="C311">
            <v>-0.02</v>
          </cell>
        </row>
        <row r="312">
          <cell r="B312">
            <v>5.3600000000000002E-4</v>
          </cell>
          <cell r="C312">
            <v>-0.02</v>
          </cell>
        </row>
        <row r="313">
          <cell r="B313">
            <v>5.3600000000000002E-4</v>
          </cell>
          <cell r="C313">
            <v>-0.02</v>
          </cell>
        </row>
        <row r="314">
          <cell r="B314">
            <v>5.3600000000000002E-4</v>
          </cell>
          <cell r="C314">
            <v>-0.02</v>
          </cell>
        </row>
        <row r="315">
          <cell r="B315">
            <v>5.3600000000000002E-4</v>
          </cell>
          <cell r="C315">
            <v>-0.02</v>
          </cell>
        </row>
        <row r="316">
          <cell r="B316">
            <v>5.3600000000000002E-4</v>
          </cell>
          <cell r="C316">
            <v>-0.02</v>
          </cell>
        </row>
        <row r="317">
          <cell r="B317">
            <v>5.3600000000000002E-4</v>
          </cell>
          <cell r="C317">
            <v>-0.02</v>
          </cell>
        </row>
        <row r="318">
          <cell r="B318">
            <v>5.3600000000000002E-4</v>
          </cell>
          <cell r="C318">
            <v>-0.02</v>
          </cell>
        </row>
        <row r="319">
          <cell r="B319">
            <v>5.3600000000000002E-4</v>
          </cell>
          <cell r="C319">
            <v>-0.02</v>
          </cell>
        </row>
        <row r="320">
          <cell r="B320">
            <v>5.3600000000000002E-4</v>
          </cell>
          <cell r="C320">
            <v>-0.02</v>
          </cell>
        </row>
        <row r="321">
          <cell r="B321">
            <v>5.3600000000000002E-4</v>
          </cell>
          <cell r="C321">
            <v>-0.02</v>
          </cell>
        </row>
        <row r="322">
          <cell r="B322">
            <v>5.3600000000000002E-4</v>
          </cell>
          <cell r="C322">
            <v>-0.03</v>
          </cell>
        </row>
        <row r="323">
          <cell r="B323">
            <v>5.3600000000000002E-4</v>
          </cell>
          <cell r="C323">
            <v>-0.03</v>
          </cell>
        </row>
        <row r="324">
          <cell r="B324">
            <v>5.3600000000000002E-4</v>
          </cell>
          <cell r="C324">
            <v>-0.03</v>
          </cell>
        </row>
        <row r="325">
          <cell r="B325">
            <v>5.3600000000000002E-4</v>
          </cell>
          <cell r="C325">
            <v>-0.03</v>
          </cell>
        </row>
        <row r="326">
          <cell r="B326">
            <v>5.3600000000000002E-4</v>
          </cell>
          <cell r="C326">
            <v>-0.03</v>
          </cell>
        </row>
        <row r="327">
          <cell r="B327">
            <v>5.3600000000000002E-4</v>
          </cell>
          <cell r="C327">
            <v>-0.03</v>
          </cell>
        </row>
        <row r="328">
          <cell r="B328">
            <v>5.3600000000000002E-4</v>
          </cell>
          <cell r="C328">
            <v>-0.03</v>
          </cell>
        </row>
        <row r="329">
          <cell r="B329">
            <v>5.3600000000000002E-4</v>
          </cell>
          <cell r="C329">
            <v>-0.03</v>
          </cell>
        </row>
        <row r="330">
          <cell r="B330">
            <v>5.3600000000000002E-4</v>
          </cell>
          <cell r="C330">
            <v>-0.03</v>
          </cell>
        </row>
        <row r="331">
          <cell r="B331">
            <v>5.3600000000000002E-4</v>
          </cell>
          <cell r="C331">
            <v>-0.03</v>
          </cell>
        </row>
        <row r="332">
          <cell r="B332">
            <v>5.3600000000000002E-4</v>
          </cell>
          <cell r="C332">
            <v>-0.03</v>
          </cell>
        </row>
        <row r="333">
          <cell r="B333">
            <v>5.3600000000000002E-4</v>
          </cell>
          <cell r="C333">
            <v>-0.04</v>
          </cell>
        </row>
        <row r="334">
          <cell r="B334">
            <v>5.3600000000000002E-4</v>
          </cell>
          <cell r="C334">
            <v>-0.04</v>
          </cell>
        </row>
        <row r="335">
          <cell r="B335">
            <v>5.3600000000000002E-4</v>
          </cell>
          <cell r="C335">
            <v>-0.04</v>
          </cell>
        </row>
        <row r="336">
          <cell r="B336">
            <v>5.3600000000000002E-4</v>
          </cell>
          <cell r="C336">
            <v>-0.04</v>
          </cell>
        </row>
        <row r="337">
          <cell r="B337">
            <v>5.3600000000000002E-4</v>
          </cell>
          <cell r="C337">
            <v>-0.04</v>
          </cell>
        </row>
        <row r="338">
          <cell r="B338">
            <v>5.3600000000000002E-4</v>
          </cell>
          <cell r="C338">
            <v>-0.04</v>
          </cell>
        </row>
        <row r="339">
          <cell r="B339">
            <v>5.3600000000000002E-4</v>
          </cell>
          <cell r="C339">
            <v>-0.05</v>
          </cell>
        </row>
        <row r="340">
          <cell r="B340">
            <v>5.3600000000000002E-4</v>
          </cell>
          <cell r="C340">
            <v>-0.05</v>
          </cell>
        </row>
        <row r="341">
          <cell r="B341">
            <v>5.3600000000000002E-4</v>
          </cell>
          <cell r="C341">
            <v>-0.05</v>
          </cell>
        </row>
        <row r="342">
          <cell r="B342">
            <v>5.3600000000000002E-4</v>
          </cell>
          <cell r="C342">
            <v>-0.05</v>
          </cell>
        </row>
        <row r="343">
          <cell r="B343">
            <v>5.3600000000000002E-4</v>
          </cell>
          <cell r="C343">
            <v>-0.05</v>
          </cell>
        </row>
        <row r="344">
          <cell r="B344">
            <v>5.3600000000000002E-4</v>
          </cell>
          <cell r="C344">
            <v>-0.06</v>
          </cell>
        </row>
        <row r="345">
          <cell r="B345">
            <v>5.3600000000000002E-4</v>
          </cell>
          <cell r="C345">
            <v>-0.06</v>
          </cell>
        </row>
        <row r="346">
          <cell r="B346">
            <v>5.3600000000000002E-4</v>
          </cell>
          <cell r="C346">
            <v>-0.06</v>
          </cell>
        </row>
        <row r="347">
          <cell r="B347">
            <v>5.3600000000000002E-4</v>
          </cell>
          <cell r="C347">
            <v>-7.0000000000000007E-2</v>
          </cell>
        </row>
        <row r="348">
          <cell r="B348">
            <v>5.3600000000000002E-4</v>
          </cell>
          <cell r="C348">
            <v>-7.0000000000000007E-2</v>
          </cell>
        </row>
        <row r="349">
          <cell r="B349">
            <v>5.3600000000000002E-4</v>
          </cell>
          <cell r="C349">
            <v>-7.0000000000000007E-2</v>
          </cell>
        </row>
        <row r="350">
          <cell r="B350">
            <v>5.3600000000000002E-4</v>
          </cell>
          <cell r="C350">
            <v>-0.08</v>
          </cell>
        </row>
        <row r="351">
          <cell r="B351">
            <v>5.3600000000000002E-4</v>
          </cell>
          <cell r="C351">
            <v>-0.08</v>
          </cell>
        </row>
        <row r="352">
          <cell r="B352">
            <v>5.3600000000000002E-4</v>
          </cell>
          <cell r="C352">
            <v>-0.09</v>
          </cell>
        </row>
        <row r="353">
          <cell r="B353">
            <v>5.3600000000000002E-4</v>
          </cell>
          <cell r="C353">
            <v>-0.09</v>
          </cell>
        </row>
        <row r="354">
          <cell r="B354">
            <v>5.3600000000000002E-4</v>
          </cell>
          <cell r="C354">
            <v>-0.1</v>
          </cell>
        </row>
        <row r="355">
          <cell r="B355">
            <v>5.3600000000000002E-4</v>
          </cell>
          <cell r="C355">
            <v>-0.1</v>
          </cell>
        </row>
        <row r="356">
          <cell r="B356">
            <v>5.3600000000000002E-4</v>
          </cell>
          <cell r="C356">
            <v>-0.11</v>
          </cell>
        </row>
        <row r="357">
          <cell r="B357">
            <v>5.3600000000000002E-4</v>
          </cell>
          <cell r="C357">
            <v>-0.11</v>
          </cell>
        </row>
        <row r="358">
          <cell r="B358">
            <v>5.3600000000000002E-4</v>
          </cell>
          <cell r="C358">
            <v>-0.12</v>
          </cell>
        </row>
        <row r="359">
          <cell r="B359">
            <v>5.3600000000000002E-4</v>
          </cell>
          <cell r="C359">
            <v>-0.13</v>
          </cell>
        </row>
        <row r="360">
          <cell r="B360">
            <v>5.3600000000000002E-4</v>
          </cell>
          <cell r="C360">
            <v>-0.14000000000000001</v>
          </cell>
        </row>
        <row r="361">
          <cell r="B361">
            <v>5.3600000000000002E-4</v>
          </cell>
          <cell r="C361">
            <v>-0.15</v>
          </cell>
        </row>
        <row r="362">
          <cell r="B362">
            <v>5.3600000000000002E-4</v>
          </cell>
          <cell r="C362">
            <v>-0.16</v>
          </cell>
        </row>
        <row r="363">
          <cell r="B363">
            <v>5.3600000000000002E-4</v>
          </cell>
          <cell r="C363">
            <v>-0.17</v>
          </cell>
        </row>
        <row r="364">
          <cell r="B364">
            <v>5.3600000000000002E-4</v>
          </cell>
          <cell r="C364">
            <v>-0.18</v>
          </cell>
        </row>
        <row r="365">
          <cell r="B365">
            <v>5.3600000000000002E-4</v>
          </cell>
          <cell r="C365">
            <v>-0.19</v>
          </cell>
        </row>
        <row r="366">
          <cell r="B366">
            <v>5.3600000000000002E-4</v>
          </cell>
          <cell r="C366">
            <v>-0.21</v>
          </cell>
        </row>
        <row r="367">
          <cell r="B367">
            <v>5.3600000000000002E-4</v>
          </cell>
          <cell r="C367">
            <v>-0.22</v>
          </cell>
        </row>
        <row r="368">
          <cell r="B368">
            <v>5.3600000000000002E-4</v>
          </cell>
          <cell r="C368">
            <v>-0.25</v>
          </cell>
        </row>
        <row r="369">
          <cell r="B369">
            <v>5.3600000000000002E-4</v>
          </cell>
          <cell r="C369">
            <v>-0.27</v>
          </cell>
        </row>
        <row r="370">
          <cell r="B370">
            <v>5.3600000000000002E-4</v>
          </cell>
          <cell r="C370">
            <v>-0.28999999999999998</v>
          </cell>
        </row>
        <row r="371">
          <cell r="B371">
            <v>5.3600000000000002E-4</v>
          </cell>
          <cell r="C371">
            <v>-0.31</v>
          </cell>
        </row>
        <row r="372">
          <cell r="B372">
            <v>5.3600000000000002E-4</v>
          </cell>
          <cell r="C372">
            <v>-0.34</v>
          </cell>
        </row>
        <row r="373">
          <cell r="B373">
            <v>5.3600000000000002E-4</v>
          </cell>
          <cell r="C373">
            <v>-0.37</v>
          </cell>
        </row>
        <row r="374">
          <cell r="B374">
            <v>5.3600000000000002E-4</v>
          </cell>
          <cell r="C374">
            <v>-0.4</v>
          </cell>
        </row>
        <row r="375">
          <cell r="B375">
            <v>5.3600000000000002E-4</v>
          </cell>
          <cell r="C375">
            <v>-0.44</v>
          </cell>
        </row>
        <row r="376">
          <cell r="B376">
            <v>5.3600000000000002E-4</v>
          </cell>
          <cell r="C376">
            <v>-0.49</v>
          </cell>
        </row>
        <row r="377">
          <cell r="B377">
            <v>5.3600000000000002E-4</v>
          </cell>
          <cell r="C377">
            <v>-0.54</v>
          </cell>
        </row>
        <row r="378">
          <cell r="B378">
            <v>5.3600000000000002E-4</v>
          </cell>
          <cell r="C378">
            <v>-0.59</v>
          </cell>
        </row>
        <row r="379">
          <cell r="B379">
            <v>5.3600000000000002E-4</v>
          </cell>
          <cell r="C379">
            <v>-0.65</v>
          </cell>
        </row>
        <row r="380">
          <cell r="B380">
            <v>5.3600000000000002E-4</v>
          </cell>
          <cell r="C380">
            <v>-0.72</v>
          </cell>
        </row>
        <row r="381">
          <cell r="B381">
            <v>0</v>
          </cell>
          <cell r="C381">
            <v>-0.79</v>
          </cell>
        </row>
        <row r="382">
          <cell r="B382">
            <v>5.3600000000000002E-4</v>
          </cell>
          <cell r="C382">
            <v>-0.88</v>
          </cell>
        </row>
        <row r="383">
          <cell r="B383">
            <v>5.3600000000000002E-4</v>
          </cell>
          <cell r="C383">
            <v>-0.98</v>
          </cell>
        </row>
        <row r="384">
          <cell r="B384">
            <v>5.3600000000000002E-4</v>
          </cell>
          <cell r="C384">
            <v>-1.1000000000000001</v>
          </cell>
        </row>
        <row r="385">
          <cell r="B385">
            <v>5.3600000000000002E-4</v>
          </cell>
          <cell r="C385">
            <v>-1.23</v>
          </cell>
        </row>
        <row r="386">
          <cell r="B386">
            <v>5.3600000000000002E-4</v>
          </cell>
          <cell r="C386">
            <v>-1.36</v>
          </cell>
        </row>
        <row r="387">
          <cell r="B387">
            <v>5.3600000000000002E-4</v>
          </cell>
          <cell r="C387">
            <v>-1.51</v>
          </cell>
        </row>
        <row r="388">
          <cell r="B388">
            <v>5.3600000000000002E-4</v>
          </cell>
          <cell r="C388">
            <v>-1.7</v>
          </cell>
        </row>
        <row r="389">
          <cell r="B389">
            <v>5.3600000000000002E-4</v>
          </cell>
          <cell r="C389">
            <v>-1.91</v>
          </cell>
        </row>
        <row r="390">
          <cell r="B390">
            <v>5.3600000000000002E-4</v>
          </cell>
          <cell r="C390">
            <v>-2.16</v>
          </cell>
        </row>
        <row r="391">
          <cell r="B391">
            <v>5.3600000000000002E-4</v>
          </cell>
          <cell r="C391">
            <v>-2.4500000000000002</v>
          </cell>
        </row>
        <row r="392">
          <cell r="B392">
            <v>5.3600000000000002E-4</v>
          </cell>
          <cell r="C392">
            <v>-2.8</v>
          </cell>
        </row>
        <row r="393">
          <cell r="B393">
            <v>5.3600000000000002E-4</v>
          </cell>
          <cell r="C393">
            <v>-3.17</v>
          </cell>
        </row>
        <row r="394">
          <cell r="B394">
            <v>5.3600000000000002E-4</v>
          </cell>
          <cell r="C394">
            <v>-3.6</v>
          </cell>
        </row>
        <row r="395">
          <cell r="B395">
            <v>5.3600000000000002E-4</v>
          </cell>
          <cell r="C395">
            <v>-4.07</v>
          </cell>
        </row>
        <row r="396">
          <cell r="B396">
            <v>5.3600000000000002E-4</v>
          </cell>
          <cell r="C396">
            <v>-4.5599999999999996</v>
          </cell>
        </row>
        <row r="397">
          <cell r="B397">
            <v>5.3600000000000002E-4</v>
          </cell>
          <cell r="C397">
            <v>-5.0999999999999996</v>
          </cell>
        </row>
        <row r="398">
          <cell r="B398">
            <v>5.3600000000000002E-4</v>
          </cell>
          <cell r="C398">
            <v>-5.64</v>
          </cell>
        </row>
        <row r="399">
          <cell r="B399">
            <v>5.3600000000000002E-4</v>
          </cell>
          <cell r="C399">
            <v>-6.16</v>
          </cell>
        </row>
        <row r="400">
          <cell r="B400">
            <v>5.3600000000000002E-4</v>
          </cell>
          <cell r="C400">
            <v>-6.69</v>
          </cell>
        </row>
        <row r="401">
          <cell r="B401">
            <v>5.3600000000000002E-4</v>
          </cell>
          <cell r="C401">
            <v>-7.14</v>
          </cell>
        </row>
        <row r="402">
          <cell r="B402">
            <v>5.3600000000000002E-4</v>
          </cell>
          <cell r="C402">
            <v>-7.51</v>
          </cell>
        </row>
        <row r="403">
          <cell r="B403">
            <v>5.3600000000000002E-4</v>
          </cell>
          <cell r="C403">
            <v>-7.77</v>
          </cell>
        </row>
        <row r="404">
          <cell r="B404">
            <v>5.3600000000000002E-4</v>
          </cell>
          <cell r="C404">
            <v>-7.9</v>
          </cell>
        </row>
        <row r="405">
          <cell r="B405">
            <v>5.3600000000000002E-4</v>
          </cell>
          <cell r="C405">
            <v>-7.92</v>
          </cell>
        </row>
        <row r="406">
          <cell r="B406">
            <v>5.3600000000000002E-4</v>
          </cell>
          <cell r="C406">
            <v>-7.79</v>
          </cell>
        </row>
        <row r="407">
          <cell r="B407">
            <v>5.3600000000000002E-4</v>
          </cell>
          <cell r="C407">
            <v>-7.51</v>
          </cell>
        </row>
        <row r="408">
          <cell r="B408">
            <v>5.3600000000000002E-4</v>
          </cell>
          <cell r="C408">
            <v>-7.09</v>
          </cell>
        </row>
        <row r="409">
          <cell r="B409">
            <v>5.3600000000000002E-4</v>
          </cell>
          <cell r="C409">
            <v>-6.55</v>
          </cell>
        </row>
        <row r="410">
          <cell r="B410">
            <v>5.3600000000000002E-4</v>
          </cell>
          <cell r="C410">
            <v>-5.88</v>
          </cell>
        </row>
        <row r="411">
          <cell r="B411">
            <v>5.3600000000000002E-4</v>
          </cell>
          <cell r="C411">
            <v>-5.12</v>
          </cell>
        </row>
        <row r="412">
          <cell r="B412">
            <v>5.3600000000000002E-4</v>
          </cell>
          <cell r="C412">
            <v>-4.32</v>
          </cell>
        </row>
        <row r="413">
          <cell r="B413">
            <v>5.3600000000000002E-4</v>
          </cell>
          <cell r="C413">
            <v>-3.5</v>
          </cell>
        </row>
        <row r="414">
          <cell r="B414">
            <v>5.3600000000000002E-4</v>
          </cell>
          <cell r="C414">
            <v>-2.68</v>
          </cell>
        </row>
        <row r="415">
          <cell r="B415">
            <v>5.3600000000000002E-4</v>
          </cell>
          <cell r="C415">
            <v>-1.87</v>
          </cell>
        </row>
        <row r="416">
          <cell r="B416">
            <v>5.3600000000000002E-4</v>
          </cell>
          <cell r="C416">
            <v>-1.0900000000000001</v>
          </cell>
        </row>
        <row r="417">
          <cell r="B417">
            <v>5.3600000000000002E-4</v>
          </cell>
          <cell r="C417">
            <v>-0.31</v>
          </cell>
        </row>
        <row r="418">
          <cell r="B418">
            <v>5.3600000000000002E-4</v>
          </cell>
          <cell r="C418">
            <v>0.43</v>
          </cell>
        </row>
        <row r="419">
          <cell r="B419">
            <v>5.3600000000000002E-4</v>
          </cell>
          <cell r="C419">
            <v>1.19</v>
          </cell>
        </row>
        <row r="420">
          <cell r="B420">
            <v>0</v>
          </cell>
          <cell r="C420">
            <v>1.79</v>
          </cell>
        </row>
        <row r="421">
          <cell r="B421">
            <v>0.01</v>
          </cell>
          <cell r="C421">
            <v>1.91</v>
          </cell>
        </row>
        <row r="422">
          <cell r="B422">
            <v>0.02</v>
          </cell>
          <cell r="C422">
            <v>1.98</v>
          </cell>
        </row>
        <row r="423">
          <cell r="B423">
            <v>0.04</v>
          </cell>
          <cell r="C423">
            <v>2.0299999999999998</v>
          </cell>
        </row>
        <row r="424">
          <cell r="B424">
            <v>0.05</v>
          </cell>
          <cell r="C424">
            <v>2.08</v>
          </cell>
        </row>
        <row r="425">
          <cell r="B425">
            <v>7.0000000000000007E-2</v>
          </cell>
          <cell r="C425">
            <v>2.12</v>
          </cell>
        </row>
        <row r="426">
          <cell r="B426">
            <v>0.09</v>
          </cell>
          <cell r="C426">
            <v>2.16</v>
          </cell>
        </row>
        <row r="427">
          <cell r="B427">
            <v>0.1</v>
          </cell>
          <cell r="C427">
            <v>2.19</v>
          </cell>
        </row>
        <row r="428">
          <cell r="B428">
            <v>0.11</v>
          </cell>
          <cell r="C428">
            <v>2.21</v>
          </cell>
        </row>
        <row r="429">
          <cell r="B429">
            <v>0.12</v>
          </cell>
          <cell r="C429">
            <v>2.2200000000000002</v>
          </cell>
        </row>
        <row r="430">
          <cell r="B430">
            <v>0.13</v>
          </cell>
          <cell r="C430">
            <v>2.23</v>
          </cell>
        </row>
        <row r="431">
          <cell r="B431">
            <v>0.13</v>
          </cell>
          <cell r="C431">
            <v>2.2400000000000002</v>
          </cell>
        </row>
        <row r="432">
          <cell r="B432">
            <v>0.13</v>
          </cell>
          <cell r="C432">
            <v>2.23</v>
          </cell>
        </row>
        <row r="433">
          <cell r="B433">
            <v>0.13</v>
          </cell>
          <cell r="C433">
            <v>2.2200000000000002</v>
          </cell>
        </row>
        <row r="434">
          <cell r="B434">
            <v>0.12</v>
          </cell>
          <cell r="C434">
            <v>2.21</v>
          </cell>
        </row>
        <row r="435">
          <cell r="B435">
            <v>0.11</v>
          </cell>
          <cell r="C435">
            <v>2.19</v>
          </cell>
        </row>
        <row r="436">
          <cell r="B436">
            <v>0.1</v>
          </cell>
          <cell r="C436">
            <v>2.17</v>
          </cell>
        </row>
        <row r="437">
          <cell r="B437">
            <v>0.09</v>
          </cell>
          <cell r="C437">
            <v>2.13</v>
          </cell>
        </row>
        <row r="438">
          <cell r="B438">
            <v>7.0000000000000007E-2</v>
          </cell>
          <cell r="C438">
            <v>2.11</v>
          </cell>
        </row>
        <row r="439">
          <cell r="B439">
            <v>0.06</v>
          </cell>
          <cell r="C439">
            <v>2.08</v>
          </cell>
        </row>
        <row r="440">
          <cell r="B440">
            <v>0.05</v>
          </cell>
          <cell r="C440">
            <v>2.0499999999999998</v>
          </cell>
        </row>
        <row r="441">
          <cell r="B441">
            <v>0.04</v>
          </cell>
          <cell r="C441">
            <v>2.02</v>
          </cell>
        </row>
        <row r="442">
          <cell r="B442">
            <v>0.03</v>
          </cell>
          <cell r="C442">
            <v>1.99</v>
          </cell>
        </row>
        <row r="443">
          <cell r="B443">
            <v>0.02</v>
          </cell>
          <cell r="C443">
            <v>1.96</v>
          </cell>
        </row>
        <row r="444">
          <cell r="B444">
            <v>0.01</v>
          </cell>
          <cell r="C444">
            <v>1.92</v>
          </cell>
        </row>
        <row r="445">
          <cell r="B445">
            <v>0.01</v>
          </cell>
          <cell r="C445">
            <v>1.87</v>
          </cell>
        </row>
        <row r="446">
          <cell r="B446">
            <v>0</v>
          </cell>
          <cell r="C446">
            <v>1.79</v>
          </cell>
        </row>
        <row r="447">
          <cell r="B447">
            <v>5.3600000000000002E-4</v>
          </cell>
          <cell r="C447">
            <v>1.48</v>
          </cell>
        </row>
        <row r="448">
          <cell r="B448">
            <v>5.3600000000000002E-4</v>
          </cell>
          <cell r="C448">
            <v>1.3</v>
          </cell>
        </row>
        <row r="449">
          <cell r="B449">
            <v>5.3600000000000002E-4</v>
          </cell>
          <cell r="C449">
            <v>1.1399999999999999</v>
          </cell>
        </row>
        <row r="450">
          <cell r="B450">
            <v>5.3600000000000002E-4</v>
          </cell>
          <cell r="C450">
            <v>1</v>
          </cell>
        </row>
        <row r="451">
          <cell r="B451">
            <v>5.3600000000000002E-4</v>
          </cell>
          <cell r="C451">
            <v>0.87</v>
          </cell>
        </row>
        <row r="452">
          <cell r="B452">
            <v>5.3600000000000002E-4</v>
          </cell>
          <cell r="C452">
            <v>0.73</v>
          </cell>
        </row>
        <row r="453">
          <cell r="B453">
            <v>5.3600000000000002E-4</v>
          </cell>
          <cell r="C453">
            <v>0.56000000000000005</v>
          </cell>
        </row>
        <row r="454">
          <cell r="B454">
            <v>5.3600000000000002E-4</v>
          </cell>
          <cell r="C454">
            <v>0.42</v>
          </cell>
        </row>
        <row r="455">
          <cell r="B455">
            <v>5.3600000000000002E-4</v>
          </cell>
          <cell r="C455">
            <v>0.34</v>
          </cell>
        </row>
        <row r="456">
          <cell r="B456">
            <v>5.3600000000000002E-4</v>
          </cell>
          <cell r="C456">
            <v>0.27</v>
          </cell>
        </row>
        <row r="457">
          <cell r="B457">
            <v>5.3600000000000002E-4</v>
          </cell>
          <cell r="C457">
            <v>0.18</v>
          </cell>
        </row>
        <row r="458">
          <cell r="B458">
            <v>5.3600000000000002E-4</v>
          </cell>
          <cell r="C458">
            <v>0.11</v>
          </cell>
        </row>
        <row r="459">
          <cell r="B459">
            <v>5.3600000000000002E-4</v>
          </cell>
          <cell r="C459">
            <v>0.06</v>
          </cell>
        </row>
        <row r="460">
          <cell r="B460">
            <v>5.3600000000000002E-4</v>
          </cell>
          <cell r="C460">
            <v>0.03</v>
          </cell>
        </row>
        <row r="461">
          <cell r="B461">
            <v>5.3600000000000002E-4</v>
          </cell>
          <cell r="C461">
            <v>0</v>
          </cell>
        </row>
        <row r="462">
          <cell r="B462">
            <v>5.3600000000000002E-4</v>
          </cell>
          <cell r="C462">
            <v>-0.01</v>
          </cell>
        </row>
        <row r="463">
          <cell r="B463">
            <v>5.3600000000000002E-4</v>
          </cell>
          <cell r="C463">
            <v>-0.02</v>
          </cell>
        </row>
        <row r="464">
          <cell r="B464">
            <v>5.3600000000000002E-4</v>
          </cell>
          <cell r="C464">
            <v>-0.03</v>
          </cell>
        </row>
        <row r="465">
          <cell r="B465">
            <v>5.3600000000000002E-4</v>
          </cell>
          <cell r="C465">
            <v>-0.03</v>
          </cell>
        </row>
        <row r="466">
          <cell r="B466">
            <v>5.3600000000000002E-4</v>
          </cell>
          <cell r="C466">
            <v>-0.03</v>
          </cell>
        </row>
        <row r="467">
          <cell r="B467">
            <v>5.3600000000000002E-4</v>
          </cell>
          <cell r="C467">
            <v>-0.03</v>
          </cell>
        </row>
        <row r="468">
          <cell r="B468">
            <v>5.3600000000000002E-4</v>
          </cell>
          <cell r="C468">
            <v>-0.03</v>
          </cell>
        </row>
        <row r="469">
          <cell r="B469">
            <v>5.3600000000000002E-4</v>
          </cell>
          <cell r="C469">
            <v>-0.03</v>
          </cell>
        </row>
        <row r="470">
          <cell r="B470">
            <v>5.3600000000000002E-4</v>
          </cell>
          <cell r="C470">
            <v>-0.02</v>
          </cell>
        </row>
        <row r="471">
          <cell r="B471">
            <v>5.3600000000000002E-4</v>
          </cell>
          <cell r="C471">
            <v>-0.02</v>
          </cell>
        </row>
        <row r="472">
          <cell r="B472">
            <v>5.3600000000000002E-4</v>
          </cell>
          <cell r="C472">
            <v>-0.02</v>
          </cell>
        </row>
        <row r="473">
          <cell r="B473">
            <v>5.3600000000000002E-4</v>
          </cell>
          <cell r="C473">
            <v>-0.01</v>
          </cell>
        </row>
        <row r="474">
          <cell r="B474">
            <v>5.3600000000000002E-4</v>
          </cell>
          <cell r="C474">
            <v>-0.01</v>
          </cell>
        </row>
        <row r="475">
          <cell r="B475">
            <v>5.3600000000000002E-4</v>
          </cell>
          <cell r="C475">
            <v>0</v>
          </cell>
        </row>
        <row r="476">
          <cell r="B476">
            <v>5.3600000000000002E-4</v>
          </cell>
          <cell r="C476">
            <v>0</v>
          </cell>
        </row>
        <row r="477">
          <cell r="B477">
            <v>5.3600000000000002E-4</v>
          </cell>
          <cell r="C477">
            <v>0.01</v>
          </cell>
        </row>
        <row r="478">
          <cell r="B478">
            <v>5.3600000000000002E-4</v>
          </cell>
          <cell r="C478">
            <v>0.01</v>
          </cell>
        </row>
        <row r="479">
          <cell r="B479">
            <v>5.3600000000000002E-4</v>
          </cell>
          <cell r="C479">
            <v>0.02</v>
          </cell>
        </row>
        <row r="480">
          <cell r="B480">
            <v>5.3600000000000002E-4</v>
          </cell>
          <cell r="C480">
            <v>0.02</v>
          </cell>
        </row>
        <row r="481">
          <cell r="B481">
            <v>5.3600000000000002E-4</v>
          </cell>
          <cell r="C481">
            <v>0.02</v>
          </cell>
        </row>
        <row r="482">
          <cell r="B482">
            <v>5.3600000000000002E-4</v>
          </cell>
          <cell r="C482">
            <v>0.03</v>
          </cell>
        </row>
        <row r="483">
          <cell r="B483">
            <v>5.3600000000000002E-4</v>
          </cell>
          <cell r="C483">
            <v>0.03</v>
          </cell>
        </row>
        <row r="484">
          <cell r="B484">
            <v>5.3600000000000002E-4</v>
          </cell>
          <cell r="C484">
            <v>0.03</v>
          </cell>
        </row>
        <row r="485">
          <cell r="B485">
            <v>5.3600000000000002E-4</v>
          </cell>
          <cell r="C485">
            <v>0.04</v>
          </cell>
        </row>
        <row r="486">
          <cell r="B486">
            <v>5.3600000000000002E-4</v>
          </cell>
          <cell r="C486">
            <v>0.04</v>
          </cell>
        </row>
        <row r="487">
          <cell r="B487">
            <v>5.3600000000000002E-4</v>
          </cell>
          <cell r="C487">
            <v>0.04</v>
          </cell>
        </row>
        <row r="488">
          <cell r="B488">
            <v>5.3600000000000002E-4</v>
          </cell>
          <cell r="C488">
            <v>0.05</v>
          </cell>
        </row>
        <row r="489">
          <cell r="B489">
            <v>5.3600000000000002E-4</v>
          </cell>
          <cell r="C489">
            <v>0.05</v>
          </cell>
        </row>
        <row r="490">
          <cell r="B490">
            <v>5.3600000000000002E-4</v>
          </cell>
          <cell r="C490">
            <v>0.05</v>
          </cell>
        </row>
        <row r="491">
          <cell r="B491">
            <v>5.3600000000000002E-4</v>
          </cell>
          <cell r="C491">
            <v>0.06</v>
          </cell>
        </row>
        <row r="492">
          <cell r="B492">
            <v>5.3600000000000002E-4</v>
          </cell>
          <cell r="C492">
            <v>0.06</v>
          </cell>
        </row>
        <row r="493">
          <cell r="B493">
            <v>5.3600000000000002E-4</v>
          </cell>
          <cell r="C493">
            <v>0.06</v>
          </cell>
        </row>
        <row r="494">
          <cell r="B494">
            <v>5.3600000000000002E-4</v>
          </cell>
          <cell r="C494">
            <v>7.0000000000000007E-2</v>
          </cell>
        </row>
        <row r="495">
          <cell r="B495">
            <v>5.3600000000000002E-4</v>
          </cell>
          <cell r="C495">
            <v>7.0000000000000007E-2</v>
          </cell>
        </row>
        <row r="496">
          <cell r="B496">
            <v>5.3600000000000002E-4</v>
          </cell>
          <cell r="C496">
            <v>7.0000000000000007E-2</v>
          </cell>
        </row>
        <row r="497">
          <cell r="B497">
            <v>5.3600000000000002E-4</v>
          </cell>
          <cell r="C497">
            <v>7.0000000000000007E-2</v>
          </cell>
        </row>
        <row r="498">
          <cell r="B498">
            <v>5.3600000000000002E-4</v>
          </cell>
          <cell r="C498">
            <v>7.0000000000000007E-2</v>
          </cell>
        </row>
        <row r="499">
          <cell r="B499">
            <v>5.3600000000000002E-4</v>
          </cell>
          <cell r="C499">
            <v>7.0000000000000007E-2</v>
          </cell>
        </row>
        <row r="500">
          <cell r="B500">
            <v>5.3600000000000002E-4</v>
          </cell>
          <cell r="C500">
            <v>7.0000000000000007E-2</v>
          </cell>
        </row>
        <row r="501">
          <cell r="B501">
            <v>5.3600000000000002E-4</v>
          </cell>
          <cell r="C501">
            <v>7.0000000000000007E-2</v>
          </cell>
        </row>
        <row r="502">
          <cell r="B502">
            <v>5.3600000000000002E-4</v>
          </cell>
          <cell r="C502">
            <v>0.06</v>
          </cell>
        </row>
        <row r="503">
          <cell r="B503">
            <v>5.3600000000000002E-4</v>
          </cell>
          <cell r="C503">
            <v>0.06</v>
          </cell>
        </row>
        <row r="504">
          <cell r="B504">
            <v>5.3600000000000002E-4</v>
          </cell>
          <cell r="C504">
            <v>0.05</v>
          </cell>
        </row>
        <row r="505">
          <cell r="B505">
            <v>5.3600000000000002E-4</v>
          </cell>
          <cell r="C505">
            <v>0.05</v>
          </cell>
        </row>
        <row r="506">
          <cell r="B506">
            <v>5.3600000000000002E-4</v>
          </cell>
          <cell r="C506">
            <v>0.04</v>
          </cell>
        </row>
        <row r="507">
          <cell r="B507">
            <v>5.3600000000000002E-4</v>
          </cell>
          <cell r="C507">
            <v>0.04</v>
          </cell>
        </row>
        <row r="508">
          <cell r="B508">
            <v>5.3600000000000002E-4</v>
          </cell>
          <cell r="C508">
            <v>0.03</v>
          </cell>
        </row>
        <row r="509">
          <cell r="B509">
            <v>5.3600000000000002E-4</v>
          </cell>
          <cell r="C509">
            <v>0.03</v>
          </cell>
        </row>
        <row r="510">
          <cell r="B510">
            <v>5.3600000000000002E-4</v>
          </cell>
          <cell r="C510">
            <v>0.02</v>
          </cell>
        </row>
        <row r="511">
          <cell r="B511">
            <v>5.3600000000000002E-4</v>
          </cell>
          <cell r="C511">
            <v>0.02</v>
          </cell>
        </row>
        <row r="512">
          <cell r="B512">
            <v>5.3600000000000002E-4</v>
          </cell>
          <cell r="C512">
            <v>0.02</v>
          </cell>
        </row>
        <row r="513">
          <cell r="B513">
            <v>5.3600000000000002E-4</v>
          </cell>
          <cell r="C513">
            <v>0.01</v>
          </cell>
        </row>
        <row r="514">
          <cell r="B514">
            <v>5.3600000000000002E-4</v>
          </cell>
          <cell r="C514">
            <v>0.01</v>
          </cell>
        </row>
        <row r="515">
          <cell r="B515">
            <v>5.3600000000000002E-4</v>
          </cell>
          <cell r="C515">
            <v>0.01</v>
          </cell>
        </row>
        <row r="516">
          <cell r="B516">
            <v>5.3600000000000002E-4</v>
          </cell>
          <cell r="C516">
            <v>0</v>
          </cell>
        </row>
        <row r="517">
          <cell r="B517">
            <v>5.3600000000000002E-4</v>
          </cell>
          <cell r="C517">
            <v>-0.01</v>
          </cell>
        </row>
        <row r="518">
          <cell r="B518">
            <v>5.3600000000000002E-4</v>
          </cell>
          <cell r="C518">
            <v>-0.01</v>
          </cell>
        </row>
        <row r="519">
          <cell r="B519">
            <v>5.3600000000000002E-4</v>
          </cell>
          <cell r="C519">
            <v>-0.01</v>
          </cell>
        </row>
        <row r="520">
          <cell r="B520">
            <v>5.3600000000000002E-4</v>
          </cell>
          <cell r="C520">
            <v>-0.01</v>
          </cell>
        </row>
        <row r="521">
          <cell r="B521">
            <v>5.3600000000000002E-4</v>
          </cell>
          <cell r="C521">
            <v>-0.01</v>
          </cell>
        </row>
        <row r="522">
          <cell r="B522">
            <v>5.3600000000000002E-4</v>
          </cell>
          <cell r="C522">
            <v>-0.01</v>
          </cell>
        </row>
        <row r="523">
          <cell r="B523">
            <v>5.3600000000000002E-4</v>
          </cell>
          <cell r="C523">
            <v>-0.01</v>
          </cell>
        </row>
        <row r="524">
          <cell r="B524">
            <v>5.3600000000000002E-4</v>
          </cell>
          <cell r="C524">
            <v>-0.01</v>
          </cell>
        </row>
        <row r="525">
          <cell r="B525">
            <v>5.3600000000000002E-4</v>
          </cell>
          <cell r="C525">
            <v>-0.01</v>
          </cell>
        </row>
        <row r="526">
          <cell r="B526">
            <v>5.3600000000000002E-4</v>
          </cell>
          <cell r="C526">
            <v>-0.01</v>
          </cell>
        </row>
        <row r="527">
          <cell r="B527">
            <v>5.3600000000000002E-4</v>
          </cell>
          <cell r="C527">
            <v>-0.02</v>
          </cell>
        </row>
        <row r="528">
          <cell r="B528">
            <v>5.3600000000000002E-4</v>
          </cell>
          <cell r="C528">
            <v>-0.02</v>
          </cell>
        </row>
        <row r="529">
          <cell r="B529">
            <v>5.3600000000000002E-4</v>
          </cell>
          <cell r="C529">
            <v>-0.02</v>
          </cell>
        </row>
        <row r="530">
          <cell r="B530">
            <v>5.3600000000000002E-4</v>
          </cell>
          <cell r="C530">
            <v>-0.02</v>
          </cell>
        </row>
        <row r="531">
          <cell r="B531">
            <v>5.3600000000000002E-4</v>
          </cell>
          <cell r="C531">
            <v>-0.02</v>
          </cell>
        </row>
        <row r="532">
          <cell r="B532">
            <v>5.3600000000000002E-4</v>
          </cell>
          <cell r="C532">
            <v>-0.02</v>
          </cell>
        </row>
        <row r="533">
          <cell r="B533">
            <v>5.3600000000000002E-4</v>
          </cell>
          <cell r="C533">
            <v>-0.02</v>
          </cell>
        </row>
        <row r="534">
          <cell r="B534">
            <v>5.3600000000000002E-4</v>
          </cell>
          <cell r="C534">
            <v>-0.02</v>
          </cell>
        </row>
        <row r="535">
          <cell r="B535">
            <v>5.3600000000000002E-4</v>
          </cell>
          <cell r="C535">
            <v>-0.02</v>
          </cell>
        </row>
        <row r="536">
          <cell r="B536">
            <v>5.3600000000000002E-4</v>
          </cell>
          <cell r="C536">
            <v>-0.02</v>
          </cell>
        </row>
        <row r="537">
          <cell r="B537">
            <v>5.3600000000000002E-4</v>
          </cell>
          <cell r="C537">
            <v>-0.03</v>
          </cell>
        </row>
        <row r="538">
          <cell r="B538">
            <v>5.3600000000000002E-4</v>
          </cell>
          <cell r="C538">
            <v>-0.03</v>
          </cell>
        </row>
        <row r="539">
          <cell r="B539">
            <v>5.3600000000000002E-4</v>
          </cell>
          <cell r="C539">
            <v>-0.03</v>
          </cell>
        </row>
        <row r="540">
          <cell r="B540">
            <v>5.3600000000000002E-4</v>
          </cell>
          <cell r="C540">
            <v>-0.03</v>
          </cell>
        </row>
        <row r="541">
          <cell r="B541">
            <v>5.3600000000000002E-4</v>
          </cell>
          <cell r="C541">
            <v>-0.03</v>
          </cell>
        </row>
        <row r="542">
          <cell r="B542">
            <v>5.3600000000000002E-4</v>
          </cell>
          <cell r="C542">
            <v>-0.03</v>
          </cell>
        </row>
        <row r="543">
          <cell r="B543">
            <v>5.3600000000000002E-4</v>
          </cell>
          <cell r="C543">
            <v>-0.03</v>
          </cell>
        </row>
        <row r="544">
          <cell r="B544">
            <v>5.3600000000000002E-4</v>
          </cell>
          <cell r="C544">
            <v>-0.03</v>
          </cell>
        </row>
        <row r="545">
          <cell r="B545">
            <v>5.3600000000000002E-4</v>
          </cell>
          <cell r="C545">
            <v>-0.03</v>
          </cell>
        </row>
        <row r="546">
          <cell r="B546">
            <v>5.3600000000000002E-4</v>
          </cell>
          <cell r="C546">
            <v>-0.04</v>
          </cell>
        </row>
        <row r="547">
          <cell r="B547">
            <v>5.3600000000000002E-4</v>
          </cell>
          <cell r="C547">
            <v>-0.04</v>
          </cell>
        </row>
        <row r="548">
          <cell r="B548">
            <v>5.3600000000000002E-4</v>
          </cell>
          <cell r="C548">
            <v>-0.04</v>
          </cell>
        </row>
        <row r="549">
          <cell r="B549">
            <v>5.3600000000000002E-4</v>
          </cell>
          <cell r="C549">
            <v>-0.04</v>
          </cell>
        </row>
        <row r="550">
          <cell r="B550">
            <v>5.3600000000000002E-4</v>
          </cell>
          <cell r="C550">
            <v>-0.04</v>
          </cell>
        </row>
        <row r="551">
          <cell r="B551">
            <v>5.3600000000000002E-4</v>
          </cell>
          <cell r="C551">
            <v>-0.05</v>
          </cell>
        </row>
        <row r="552">
          <cell r="B552">
            <v>5.3600000000000002E-4</v>
          </cell>
          <cell r="C552">
            <v>-0.05</v>
          </cell>
        </row>
        <row r="553">
          <cell r="B553">
            <v>5.3600000000000002E-4</v>
          </cell>
          <cell r="C553">
            <v>-0.05</v>
          </cell>
        </row>
        <row r="554">
          <cell r="B554">
            <v>5.3600000000000002E-4</v>
          </cell>
          <cell r="C554">
            <v>-0.05</v>
          </cell>
        </row>
        <row r="555">
          <cell r="B555">
            <v>5.3600000000000002E-4</v>
          </cell>
          <cell r="C555">
            <v>-0.06</v>
          </cell>
        </row>
        <row r="556">
          <cell r="B556">
            <v>5.3600000000000002E-4</v>
          </cell>
          <cell r="C556">
            <v>-0.06</v>
          </cell>
        </row>
        <row r="557">
          <cell r="B557">
            <v>5.3600000000000002E-4</v>
          </cell>
          <cell r="C557">
            <v>-0.06</v>
          </cell>
        </row>
        <row r="558">
          <cell r="B558">
            <v>5.3600000000000002E-4</v>
          </cell>
          <cell r="C558">
            <v>-0.06</v>
          </cell>
        </row>
        <row r="559">
          <cell r="B559">
            <v>5.3600000000000002E-4</v>
          </cell>
          <cell r="C559">
            <v>-0.06</v>
          </cell>
        </row>
        <row r="560">
          <cell r="B560">
            <v>5.3600000000000002E-4</v>
          </cell>
          <cell r="C560">
            <v>-0.06</v>
          </cell>
        </row>
        <row r="561">
          <cell r="B561">
            <v>5.3600000000000002E-4</v>
          </cell>
          <cell r="C561">
            <v>-7.0000000000000007E-2</v>
          </cell>
        </row>
        <row r="562">
          <cell r="B562">
            <v>5.3600000000000002E-4</v>
          </cell>
          <cell r="C562">
            <v>-7.0000000000000007E-2</v>
          </cell>
        </row>
        <row r="563">
          <cell r="B563">
            <v>5.3600000000000002E-4</v>
          </cell>
          <cell r="C563">
            <v>-7.0000000000000007E-2</v>
          </cell>
        </row>
        <row r="564">
          <cell r="B564">
            <v>5.3600000000000002E-4</v>
          </cell>
          <cell r="C564">
            <v>-7.0000000000000007E-2</v>
          </cell>
        </row>
        <row r="565">
          <cell r="B565">
            <v>5.3600000000000002E-4</v>
          </cell>
          <cell r="C565">
            <v>-7.0000000000000007E-2</v>
          </cell>
        </row>
        <row r="566">
          <cell r="B566">
            <v>5.3600000000000002E-4</v>
          </cell>
          <cell r="C566">
            <v>-7.0000000000000007E-2</v>
          </cell>
        </row>
        <row r="567">
          <cell r="B567">
            <v>5.3600000000000002E-4</v>
          </cell>
          <cell r="C567">
            <v>-7.0000000000000007E-2</v>
          </cell>
        </row>
        <row r="568">
          <cell r="B568">
            <v>0</v>
          </cell>
          <cell r="C568">
            <v>-7.0000000000000007E-2</v>
          </cell>
        </row>
        <row r="569">
          <cell r="B569">
            <v>5.3600000000000002E-4</v>
          </cell>
          <cell r="C569">
            <v>-7.0000000000000007E-2</v>
          </cell>
        </row>
        <row r="570">
          <cell r="B570">
            <v>5.3600000000000002E-4</v>
          </cell>
          <cell r="C570">
            <v>-7.0000000000000007E-2</v>
          </cell>
        </row>
        <row r="571">
          <cell r="B571">
            <v>5.3600000000000002E-4</v>
          </cell>
          <cell r="C571">
            <v>-7.0000000000000007E-2</v>
          </cell>
        </row>
        <row r="572">
          <cell r="B572">
            <v>5.3600000000000002E-4</v>
          </cell>
          <cell r="C572">
            <v>-7.0000000000000007E-2</v>
          </cell>
        </row>
        <row r="573">
          <cell r="B573">
            <v>5.3600000000000002E-4</v>
          </cell>
          <cell r="C573">
            <v>-0.06</v>
          </cell>
        </row>
        <row r="574">
          <cell r="B574">
            <v>5.3600000000000002E-4</v>
          </cell>
          <cell r="C574">
            <v>-0.06</v>
          </cell>
        </row>
        <row r="575">
          <cell r="B575">
            <v>5.3600000000000002E-4</v>
          </cell>
          <cell r="C575">
            <v>-0.06</v>
          </cell>
        </row>
        <row r="576">
          <cell r="B576">
            <v>5.3600000000000002E-4</v>
          </cell>
          <cell r="C576">
            <v>-0.06</v>
          </cell>
        </row>
        <row r="577">
          <cell r="B577">
            <v>5.3600000000000002E-4</v>
          </cell>
          <cell r="C577">
            <v>-0.06</v>
          </cell>
        </row>
        <row r="578">
          <cell r="B578">
            <v>5.3600000000000002E-4</v>
          </cell>
          <cell r="C578">
            <v>-0.06</v>
          </cell>
        </row>
        <row r="579">
          <cell r="B579">
            <v>5.3600000000000002E-4</v>
          </cell>
          <cell r="C579">
            <v>-0.06</v>
          </cell>
        </row>
        <row r="580">
          <cell r="B580">
            <v>5.3600000000000002E-4</v>
          </cell>
          <cell r="C580">
            <v>-0.06</v>
          </cell>
        </row>
        <row r="581">
          <cell r="B581">
            <v>5.3600000000000002E-4</v>
          </cell>
          <cell r="C581">
            <v>-0.05</v>
          </cell>
        </row>
        <row r="582">
          <cell r="B582">
            <v>5.3600000000000002E-4</v>
          </cell>
          <cell r="C582">
            <v>-0.05</v>
          </cell>
        </row>
        <row r="583">
          <cell r="B583">
            <v>5.3600000000000002E-4</v>
          </cell>
          <cell r="C583">
            <v>-0.05</v>
          </cell>
        </row>
        <row r="584">
          <cell r="B584">
            <v>5.3600000000000002E-4</v>
          </cell>
          <cell r="C584">
            <v>-0.05</v>
          </cell>
        </row>
        <row r="585">
          <cell r="B585">
            <v>5.3600000000000002E-4</v>
          </cell>
          <cell r="C585">
            <v>-0.04</v>
          </cell>
        </row>
        <row r="586">
          <cell r="B586">
            <v>5.3600000000000002E-4</v>
          </cell>
          <cell r="C586">
            <v>-0.04</v>
          </cell>
        </row>
        <row r="587">
          <cell r="B587">
            <v>5.3600000000000002E-4</v>
          </cell>
          <cell r="C587">
            <v>-0.04</v>
          </cell>
        </row>
        <row r="588">
          <cell r="B588">
            <v>5.3600000000000002E-4</v>
          </cell>
          <cell r="C588">
            <v>-0.03</v>
          </cell>
        </row>
        <row r="589">
          <cell r="B589">
            <v>5.3600000000000002E-4</v>
          </cell>
          <cell r="C589">
            <v>-0.03</v>
          </cell>
        </row>
        <row r="590">
          <cell r="B590">
            <v>5.3600000000000002E-4</v>
          </cell>
          <cell r="C590">
            <v>-0.03</v>
          </cell>
        </row>
        <row r="591">
          <cell r="B591">
            <v>5.3600000000000002E-4</v>
          </cell>
          <cell r="C591">
            <v>-0.02</v>
          </cell>
        </row>
        <row r="592">
          <cell r="B592">
            <v>5.3600000000000002E-4</v>
          </cell>
          <cell r="C592">
            <v>-0.02</v>
          </cell>
        </row>
        <row r="593">
          <cell r="B593">
            <v>5.3600000000000002E-4</v>
          </cell>
          <cell r="C593">
            <v>-0.02</v>
          </cell>
        </row>
        <row r="594">
          <cell r="B594">
            <v>5.3600000000000002E-4</v>
          </cell>
          <cell r="C594">
            <v>-0.02</v>
          </cell>
        </row>
        <row r="595">
          <cell r="B595">
            <v>5.3600000000000002E-4</v>
          </cell>
          <cell r="C595">
            <v>-0.01</v>
          </cell>
        </row>
        <row r="596">
          <cell r="B596">
            <v>5.3600000000000002E-4</v>
          </cell>
          <cell r="C596">
            <v>-0.01</v>
          </cell>
        </row>
        <row r="597">
          <cell r="B597">
            <v>5.3600000000000002E-4</v>
          </cell>
          <cell r="C597">
            <v>-0.01</v>
          </cell>
        </row>
        <row r="598">
          <cell r="B598">
            <v>5.3600000000000002E-4</v>
          </cell>
          <cell r="C598">
            <v>-0.01</v>
          </cell>
        </row>
        <row r="599">
          <cell r="B599">
            <v>5.3600000000000002E-4</v>
          </cell>
          <cell r="C599">
            <v>0</v>
          </cell>
        </row>
        <row r="600">
          <cell r="B600">
            <v>5.3600000000000002E-4</v>
          </cell>
          <cell r="C60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91"/>
  <sheetViews>
    <sheetView tabSelected="1" topLeftCell="A2" zoomScale="110" zoomScaleNormal="110" workbookViewId="0">
      <selection activeCell="M17" sqref="M1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 s="2">
        <v>5.3600000000000002E-4</v>
      </c>
      <c r="C2">
        <v>-0.01</v>
      </c>
    </row>
    <row r="3" spans="1:3" x14ac:dyDescent="0.35">
      <c r="A3">
        <v>1E-3</v>
      </c>
      <c r="B3" s="2">
        <v>5.3600000000000002E-4</v>
      </c>
      <c r="C3">
        <v>-0.01</v>
      </c>
    </row>
    <row r="4" spans="1:3" x14ac:dyDescent="0.35">
      <c r="A4">
        <v>2E-3</v>
      </c>
      <c r="B4" s="2">
        <v>5.3600000000000002E-4</v>
      </c>
      <c r="C4">
        <v>-0.01</v>
      </c>
    </row>
    <row r="5" spans="1:3" x14ac:dyDescent="0.35">
      <c r="A5">
        <v>3.0000000000000001E-3</v>
      </c>
      <c r="B5" s="2">
        <v>5.3600000000000002E-4</v>
      </c>
      <c r="C5">
        <v>-0.01</v>
      </c>
    </row>
    <row r="6" spans="1:3" x14ac:dyDescent="0.35">
      <c r="A6">
        <v>4.0000000000000001E-3</v>
      </c>
      <c r="B6" s="2">
        <v>5.3600000000000002E-4</v>
      </c>
      <c r="C6">
        <v>-0.01</v>
      </c>
    </row>
    <row r="7" spans="1:3" x14ac:dyDescent="0.35">
      <c r="A7">
        <v>5.0000000000000001E-3</v>
      </c>
      <c r="B7" s="2">
        <v>5.3600000000000002E-4</v>
      </c>
      <c r="C7">
        <v>-0.01</v>
      </c>
    </row>
    <row r="8" spans="1:3" x14ac:dyDescent="0.35">
      <c r="A8">
        <v>6.0000000000000001E-3</v>
      </c>
      <c r="B8" s="2">
        <v>5.3600000000000002E-4</v>
      </c>
      <c r="C8">
        <v>-0.01</v>
      </c>
    </row>
    <row r="9" spans="1:3" x14ac:dyDescent="0.35">
      <c r="A9">
        <v>7.0000000000000001E-3</v>
      </c>
      <c r="B9" s="2">
        <v>5.3600000000000002E-4</v>
      </c>
      <c r="C9">
        <v>-0.01</v>
      </c>
    </row>
    <row r="10" spans="1:3" x14ac:dyDescent="0.35">
      <c r="A10">
        <v>8.0000000000000002E-3</v>
      </c>
      <c r="B10" s="2">
        <v>5.3600000000000002E-4</v>
      </c>
      <c r="C10">
        <v>-0.01</v>
      </c>
    </row>
    <row r="11" spans="1:3" x14ac:dyDescent="0.35">
      <c r="A11">
        <v>8.9999999999999993E-3</v>
      </c>
      <c r="B11" s="2">
        <v>5.3600000000000002E-4</v>
      </c>
      <c r="C11">
        <v>-0.01</v>
      </c>
    </row>
    <row r="12" spans="1:3" x14ac:dyDescent="0.35">
      <c r="A12">
        <v>0.01</v>
      </c>
      <c r="B12" s="2">
        <v>5.3600000000000002E-4</v>
      </c>
      <c r="C12">
        <v>-0.01</v>
      </c>
    </row>
    <row r="13" spans="1:3" x14ac:dyDescent="0.35">
      <c r="A13">
        <v>1.0999999999999999E-2</v>
      </c>
      <c r="B13" s="2">
        <v>5.3600000000000002E-4</v>
      </c>
      <c r="C13">
        <v>-0.01</v>
      </c>
    </row>
    <row r="14" spans="1:3" x14ac:dyDescent="0.35">
      <c r="A14">
        <v>1.2E-2</v>
      </c>
      <c r="B14" s="2">
        <v>5.3600000000000002E-4</v>
      </c>
      <c r="C14">
        <v>-0.01</v>
      </c>
    </row>
    <row r="15" spans="1:3" x14ac:dyDescent="0.35">
      <c r="A15">
        <v>1.2999999999999999E-2</v>
      </c>
      <c r="B15" s="2">
        <v>5.3600000000000002E-4</v>
      </c>
      <c r="C15">
        <v>-0.01</v>
      </c>
    </row>
    <row r="16" spans="1:3" x14ac:dyDescent="0.35">
      <c r="A16">
        <v>1.4E-2</v>
      </c>
      <c r="B16" s="2">
        <v>5.3600000000000002E-4</v>
      </c>
      <c r="C16">
        <v>-0.01</v>
      </c>
    </row>
    <row r="17" spans="1:3" x14ac:dyDescent="0.35">
      <c r="A17">
        <v>1.4999999999999999E-2</v>
      </c>
      <c r="B17" s="2">
        <v>5.3600000000000002E-4</v>
      </c>
      <c r="C17">
        <v>-0.01</v>
      </c>
    </row>
    <row r="18" spans="1:3" x14ac:dyDescent="0.35">
      <c r="A18">
        <v>1.6E-2</v>
      </c>
      <c r="B18" s="2">
        <v>5.3600000000000002E-4</v>
      </c>
      <c r="C18">
        <v>-0.01</v>
      </c>
    </row>
    <row r="19" spans="1:3" x14ac:dyDescent="0.35">
      <c r="A19">
        <v>1.7000000000000001E-2</v>
      </c>
      <c r="B19" s="2">
        <v>5.3600000000000002E-4</v>
      </c>
      <c r="C19">
        <v>-0.01</v>
      </c>
    </row>
    <row r="20" spans="1:3" x14ac:dyDescent="0.35">
      <c r="A20">
        <v>1.7999999999999999E-2</v>
      </c>
      <c r="B20" s="2">
        <v>5.3600000000000002E-4</v>
      </c>
      <c r="C20">
        <v>-0.01</v>
      </c>
    </row>
    <row r="21" spans="1:3" x14ac:dyDescent="0.35">
      <c r="A21">
        <v>1.9E-2</v>
      </c>
      <c r="B21" s="2">
        <v>5.3600000000000002E-4</v>
      </c>
      <c r="C21">
        <v>-0.01</v>
      </c>
    </row>
    <row r="22" spans="1:3" x14ac:dyDescent="0.35">
      <c r="A22">
        <v>0.02</v>
      </c>
      <c r="B22" s="2">
        <v>5.3600000000000002E-4</v>
      </c>
      <c r="C22">
        <v>-0.01</v>
      </c>
    </row>
    <row r="23" spans="1:3" x14ac:dyDescent="0.35">
      <c r="A23">
        <v>2.1000000000000001E-2</v>
      </c>
      <c r="B23" s="2">
        <v>5.3600000000000002E-4</v>
      </c>
      <c r="C23">
        <v>-0.01</v>
      </c>
    </row>
    <row r="24" spans="1:3" x14ac:dyDescent="0.35">
      <c r="A24">
        <v>2.1999999999999999E-2</v>
      </c>
      <c r="B24" s="2">
        <v>5.3600000000000002E-4</v>
      </c>
      <c r="C24">
        <v>-0.01</v>
      </c>
    </row>
    <row r="25" spans="1:3" x14ac:dyDescent="0.35">
      <c r="A25">
        <v>2.3E-2</v>
      </c>
      <c r="B25" s="2">
        <v>5.3600000000000002E-4</v>
      </c>
      <c r="C25">
        <v>-0.01</v>
      </c>
    </row>
    <row r="26" spans="1:3" x14ac:dyDescent="0.35">
      <c r="A26">
        <v>2.4E-2</v>
      </c>
      <c r="B26" s="2">
        <v>5.3600000000000002E-4</v>
      </c>
      <c r="C26">
        <v>-0.01</v>
      </c>
    </row>
    <row r="27" spans="1:3" x14ac:dyDescent="0.35">
      <c r="A27">
        <v>2.5000000000000001E-2</v>
      </c>
      <c r="B27" s="2">
        <v>5.3600000000000002E-4</v>
      </c>
      <c r="C27">
        <v>-0.01</v>
      </c>
    </row>
    <row r="28" spans="1:3" x14ac:dyDescent="0.35">
      <c r="A28">
        <v>2.5999999999999999E-2</v>
      </c>
      <c r="B28" s="2">
        <v>5.3600000000000002E-4</v>
      </c>
      <c r="C28">
        <v>-0.01</v>
      </c>
    </row>
    <row r="29" spans="1:3" x14ac:dyDescent="0.35">
      <c r="A29">
        <v>2.7E-2</v>
      </c>
      <c r="B29" s="2">
        <v>5.3600000000000002E-4</v>
      </c>
      <c r="C29">
        <v>-0.01</v>
      </c>
    </row>
    <row r="30" spans="1:3" x14ac:dyDescent="0.35">
      <c r="A30">
        <v>2.8000000000000001E-2</v>
      </c>
      <c r="B30" s="2">
        <v>5.3600000000000002E-4</v>
      </c>
      <c r="C30">
        <v>-0.01</v>
      </c>
    </row>
    <row r="31" spans="1:3" x14ac:dyDescent="0.35">
      <c r="A31">
        <v>2.9000000000000001E-2</v>
      </c>
      <c r="B31" s="2">
        <v>5.3600000000000002E-4</v>
      </c>
      <c r="C31">
        <v>-0.01</v>
      </c>
    </row>
    <row r="32" spans="1:3" x14ac:dyDescent="0.35">
      <c r="A32">
        <v>0.03</v>
      </c>
      <c r="B32" s="2">
        <v>5.3600000000000002E-4</v>
      </c>
      <c r="C32">
        <v>-0.01</v>
      </c>
    </row>
    <row r="33" spans="1:3" x14ac:dyDescent="0.35">
      <c r="A33">
        <v>3.1E-2</v>
      </c>
      <c r="B33" s="2">
        <v>5.3600000000000002E-4</v>
      </c>
      <c r="C33">
        <v>-0.01</v>
      </c>
    </row>
    <row r="34" spans="1:3" x14ac:dyDescent="0.35">
      <c r="A34">
        <v>3.2000000000000001E-2</v>
      </c>
      <c r="B34" s="2">
        <v>5.3600000000000002E-4</v>
      </c>
      <c r="C34">
        <v>-0.01</v>
      </c>
    </row>
    <row r="35" spans="1:3" x14ac:dyDescent="0.35">
      <c r="A35">
        <v>3.3000000000000002E-2</v>
      </c>
      <c r="B35" s="2">
        <v>5.3600000000000002E-4</v>
      </c>
      <c r="C35">
        <v>-0.01</v>
      </c>
    </row>
    <row r="36" spans="1:3" x14ac:dyDescent="0.35">
      <c r="A36">
        <v>3.4000000000000002E-2</v>
      </c>
      <c r="B36" s="2">
        <v>5.3600000000000002E-4</v>
      </c>
      <c r="C36">
        <v>-0.01</v>
      </c>
    </row>
    <row r="37" spans="1:3" x14ac:dyDescent="0.35">
      <c r="A37">
        <v>3.5000000000000003E-2</v>
      </c>
      <c r="B37" s="2">
        <v>5.3600000000000002E-4</v>
      </c>
      <c r="C37">
        <v>-0.01</v>
      </c>
    </row>
    <row r="38" spans="1:3" x14ac:dyDescent="0.35">
      <c r="A38">
        <v>3.5999999999999997E-2</v>
      </c>
      <c r="B38" s="2">
        <v>5.3600000000000002E-4</v>
      </c>
      <c r="C38">
        <v>-0.01</v>
      </c>
    </row>
    <row r="39" spans="1:3" x14ac:dyDescent="0.35">
      <c r="A39">
        <v>3.6999999999999998E-2</v>
      </c>
      <c r="B39" s="2">
        <v>5.3600000000000002E-4</v>
      </c>
      <c r="C39">
        <v>-0.01</v>
      </c>
    </row>
    <row r="40" spans="1:3" x14ac:dyDescent="0.35">
      <c r="A40">
        <v>3.7999999999999999E-2</v>
      </c>
      <c r="B40" s="2">
        <v>5.3600000000000002E-4</v>
      </c>
      <c r="C40">
        <v>-0.01</v>
      </c>
    </row>
    <row r="41" spans="1:3" x14ac:dyDescent="0.35">
      <c r="A41">
        <v>3.9E-2</v>
      </c>
      <c r="B41" s="2">
        <v>5.3600000000000002E-4</v>
      </c>
      <c r="C41">
        <v>-0.01</v>
      </c>
    </row>
    <row r="42" spans="1:3" x14ac:dyDescent="0.35">
      <c r="A42">
        <v>0.04</v>
      </c>
      <c r="B42" s="2">
        <v>5.3600000000000002E-4</v>
      </c>
      <c r="C42">
        <v>-0.01</v>
      </c>
    </row>
    <row r="43" spans="1:3" x14ac:dyDescent="0.35">
      <c r="A43">
        <v>4.1000000000000002E-2</v>
      </c>
      <c r="B43" s="2">
        <v>5.3600000000000002E-4</v>
      </c>
      <c r="C43">
        <v>-0.01</v>
      </c>
    </row>
    <row r="44" spans="1:3" x14ac:dyDescent="0.35">
      <c r="A44">
        <v>4.2000000000000003E-2</v>
      </c>
      <c r="B44" s="2">
        <v>5.3600000000000002E-4</v>
      </c>
      <c r="C44">
        <v>-0.01</v>
      </c>
    </row>
    <row r="45" spans="1:3" x14ac:dyDescent="0.35">
      <c r="A45">
        <v>4.2999999999999997E-2</v>
      </c>
      <c r="B45" s="2">
        <v>5.3600000000000002E-4</v>
      </c>
      <c r="C45">
        <v>-0.01</v>
      </c>
    </row>
    <row r="46" spans="1:3" x14ac:dyDescent="0.35">
      <c r="A46">
        <v>4.3999999999999997E-2</v>
      </c>
      <c r="B46" s="2">
        <v>5.3600000000000002E-4</v>
      </c>
      <c r="C46">
        <v>-0.01</v>
      </c>
    </row>
    <row r="47" spans="1:3" x14ac:dyDescent="0.35">
      <c r="A47">
        <v>4.4999999999999998E-2</v>
      </c>
      <c r="B47" s="2">
        <v>5.3600000000000002E-4</v>
      </c>
      <c r="C47">
        <v>-0.01</v>
      </c>
    </row>
    <row r="48" spans="1:3" x14ac:dyDescent="0.35">
      <c r="A48">
        <v>4.5999999999999999E-2</v>
      </c>
      <c r="B48" s="2">
        <v>5.3600000000000002E-4</v>
      </c>
      <c r="C48">
        <v>-0.01</v>
      </c>
    </row>
    <row r="49" spans="1:3" x14ac:dyDescent="0.35">
      <c r="A49">
        <v>4.7E-2</v>
      </c>
      <c r="B49" s="2">
        <v>5.3600000000000002E-4</v>
      </c>
      <c r="C49">
        <v>-0.01</v>
      </c>
    </row>
    <row r="50" spans="1:3" x14ac:dyDescent="0.35">
      <c r="A50">
        <v>4.8000000000000001E-2</v>
      </c>
      <c r="B50" s="2">
        <v>5.3600000000000002E-4</v>
      </c>
      <c r="C50">
        <v>-0.01</v>
      </c>
    </row>
    <row r="51" spans="1:3" x14ac:dyDescent="0.35">
      <c r="A51">
        <v>4.9000000000000002E-2</v>
      </c>
      <c r="B51" s="2">
        <v>5.3600000000000002E-4</v>
      </c>
      <c r="C51">
        <v>-0.01</v>
      </c>
    </row>
    <row r="52" spans="1:3" x14ac:dyDescent="0.35">
      <c r="A52">
        <v>0.05</v>
      </c>
      <c r="B52" s="2">
        <v>5.3600000000000002E-4</v>
      </c>
      <c r="C52">
        <v>-0.01</v>
      </c>
    </row>
    <row r="53" spans="1:3" x14ac:dyDescent="0.35">
      <c r="A53">
        <v>5.0999999999999997E-2</v>
      </c>
      <c r="B53" s="2">
        <v>5.3600000000000002E-4</v>
      </c>
      <c r="C53">
        <v>-0.01</v>
      </c>
    </row>
    <row r="54" spans="1:3" x14ac:dyDescent="0.35">
      <c r="A54">
        <v>5.1999999999999998E-2</v>
      </c>
      <c r="B54" s="2">
        <v>5.3600000000000002E-4</v>
      </c>
      <c r="C54">
        <v>-0.01</v>
      </c>
    </row>
    <row r="55" spans="1:3" x14ac:dyDescent="0.35">
      <c r="A55">
        <v>5.2999999999999999E-2</v>
      </c>
      <c r="B55" s="2">
        <v>5.3600000000000002E-4</v>
      </c>
      <c r="C55">
        <v>-0.01</v>
      </c>
    </row>
    <row r="56" spans="1:3" x14ac:dyDescent="0.35">
      <c r="A56">
        <v>5.3999999999999999E-2</v>
      </c>
      <c r="B56" s="2">
        <v>5.3600000000000002E-4</v>
      </c>
      <c r="C56">
        <v>-0.01</v>
      </c>
    </row>
    <row r="57" spans="1:3" x14ac:dyDescent="0.35">
      <c r="A57">
        <v>5.5E-2</v>
      </c>
      <c r="B57" s="2">
        <v>5.3600000000000002E-4</v>
      </c>
      <c r="C57">
        <v>-0.01</v>
      </c>
    </row>
    <row r="58" spans="1:3" x14ac:dyDescent="0.35">
      <c r="A58">
        <v>5.6000000000000001E-2</v>
      </c>
      <c r="B58" s="2">
        <v>5.3600000000000002E-4</v>
      </c>
      <c r="C58">
        <v>-0.01</v>
      </c>
    </row>
    <row r="59" spans="1:3" x14ac:dyDescent="0.35">
      <c r="A59">
        <v>5.7000000000000002E-2</v>
      </c>
      <c r="B59" s="2">
        <v>5.3600000000000002E-4</v>
      </c>
      <c r="C59">
        <v>-0.01</v>
      </c>
    </row>
    <row r="60" spans="1:3" x14ac:dyDescent="0.35">
      <c r="A60">
        <v>5.8000000000000003E-2</v>
      </c>
      <c r="B60" s="2">
        <v>5.3600000000000002E-4</v>
      </c>
      <c r="C60">
        <v>-0.01</v>
      </c>
    </row>
    <row r="61" spans="1:3" x14ac:dyDescent="0.35">
      <c r="A61">
        <v>5.8999999999999997E-2</v>
      </c>
      <c r="B61" s="2">
        <v>5.3600000000000002E-4</v>
      </c>
      <c r="C61">
        <v>-0.01</v>
      </c>
    </row>
    <row r="62" spans="1:3" x14ac:dyDescent="0.35">
      <c r="A62">
        <v>0.06</v>
      </c>
      <c r="B62" s="2">
        <v>5.3600000000000002E-4</v>
      </c>
      <c r="C62">
        <v>-0.01</v>
      </c>
    </row>
    <row r="63" spans="1:3" x14ac:dyDescent="0.35">
      <c r="A63">
        <v>6.0999999999999999E-2</v>
      </c>
      <c r="B63" s="2">
        <v>5.3600000000000002E-4</v>
      </c>
      <c r="C63">
        <v>-0.01</v>
      </c>
    </row>
    <row r="64" spans="1:3" x14ac:dyDescent="0.35">
      <c r="A64">
        <v>6.2E-2</v>
      </c>
      <c r="B64" s="2">
        <v>5.3600000000000002E-4</v>
      </c>
      <c r="C64">
        <v>-0.01</v>
      </c>
    </row>
    <row r="65" spans="1:3" x14ac:dyDescent="0.35">
      <c r="A65">
        <v>6.3E-2</v>
      </c>
      <c r="B65" s="2">
        <v>5.3600000000000002E-4</v>
      </c>
      <c r="C65">
        <v>-0.01</v>
      </c>
    </row>
    <row r="66" spans="1:3" x14ac:dyDescent="0.35">
      <c r="A66">
        <v>6.4000000000000001E-2</v>
      </c>
      <c r="B66" s="2">
        <v>5.3600000000000002E-4</v>
      </c>
      <c r="C66">
        <v>-0.01</v>
      </c>
    </row>
    <row r="67" spans="1:3" x14ac:dyDescent="0.35">
      <c r="A67">
        <v>6.5000000000000002E-2</v>
      </c>
      <c r="B67" s="2">
        <v>5.3600000000000002E-4</v>
      </c>
      <c r="C67">
        <v>-0.01</v>
      </c>
    </row>
    <row r="68" spans="1:3" x14ac:dyDescent="0.35">
      <c r="A68">
        <v>6.6000000000000003E-2</v>
      </c>
      <c r="B68" s="2">
        <v>5.3600000000000002E-4</v>
      </c>
      <c r="C68">
        <v>-0.01</v>
      </c>
    </row>
    <row r="69" spans="1:3" x14ac:dyDescent="0.35">
      <c r="A69">
        <v>6.7000000000000004E-2</v>
      </c>
      <c r="B69" s="2">
        <v>5.3600000000000002E-4</v>
      </c>
      <c r="C69">
        <v>-0.01</v>
      </c>
    </row>
    <row r="70" spans="1:3" x14ac:dyDescent="0.35">
      <c r="A70">
        <v>6.8000000000000005E-2</v>
      </c>
      <c r="B70" s="2">
        <v>5.3600000000000002E-4</v>
      </c>
      <c r="C70">
        <v>-0.01</v>
      </c>
    </row>
    <row r="71" spans="1:3" x14ac:dyDescent="0.35">
      <c r="A71">
        <v>6.9000000000000006E-2</v>
      </c>
      <c r="B71" s="2">
        <v>5.3600000000000002E-4</v>
      </c>
      <c r="C71">
        <v>-0.01</v>
      </c>
    </row>
    <row r="72" spans="1:3" x14ac:dyDescent="0.35">
      <c r="A72">
        <v>7.0000000000000007E-2</v>
      </c>
      <c r="B72" s="2">
        <v>5.3600000000000002E-4</v>
      </c>
      <c r="C72">
        <v>-0.01</v>
      </c>
    </row>
    <row r="73" spans="1:3" x14ac:dyDescent="0.35">
      <c r="A73">
        <v>7.0999999999999994E-2</v>
      </c>
      <c r="B73" s="2">
        <v>5.3600000000000002E-4</v>
      </c>
      <c r="C73">
        <v>-0.01</v>
      </c>
    </row>
    <row r="74" spans="1:3" x14ac:dyDescent="0.35">
      <c r="A74">
        <v>7.1999999999999995E-2</v>
      </c>
      <c r="B74" s="2">
        <v>5.3600000000000002E-4</v>
      </c>
      <c r="C74">
        <v>-0.01</v>
      </c>
    </row>
    <row r="75" spans="1:3" x14ac:dyDescent="0.35">
      <c r="A75">
        <v>7.2999999999999995E-2</v>
      </c>
      <c r="B75" s="2">
        <v>5.3600000000000002E-4</v>
      </c>
      <c r="C75">
        <v>-0.01</v>
      </c>
    </row>
    <row r="76" spans="1:3" x14ac:dyDescent="0.35">
      <c r="A76">
        <v>7.3999999999999996E-2</v>
      </c>
      <c r="B76" s="2">
        <v>5.3600000000000002E-4</v>
      </c>
      <c r="C76">
        <v>-0.01</v>
      </c>
    </row>
    <row r="77" spans="1:3" x14ac:dyDescent="0.35">
      <c r="A77">
        <v>7.4999999999999997E-2</v>
      </c>
      <c r="B77" s="2">
        <v>5.3600000000000002E-4</v>
      </c>
      <c r="C77">
        <v>-0.01</v>
      </c>
    </row>
    <row r="78" spans="1:3" x14ac:dyDescent="0.35">
      <c r="A78">
        <v>7.5999999999999998E-2</v>
      </c>
      <c r="B78" s="2">
        <v>5.3600000000000002E-4</v>
      </c>
      <c r="C78">
        <v>-0.01</v>
      </c>
    </row>
    <row r="79" spans="1:3" x14ac:dyDescent="0.35">
      <c r="A79">
        <v>7.6999999999999999E-2</v>
      </c>
      <c r="B79" s="2">
        <v>5.3600000000000002E-4</v>
      </c>
      <c r="C79">
        <v>-0.01</v>
      </c>
    </row>
    <row r="80" spans="1:3" x14ac:dyDescent="0.35">
      <c r="A80">
        <v>7.8E-2</v>
      </c>
      <c r="B80" s="2">
        <v>5.3600000000000002E-4</v>
      </c>
      <c r="C80">
        <v>-0.01</v>
      </c>
    </row>
    <row r="81" spans="1:3" x14ac:dyDescent="0.35">
      <c r="A81">
        <v>7.9000000000000001E-2</v>
      </c>
      <c r="B81" s="2">
        <v>5.3600000000000002E-4</v>
      </c>
      <c r="C81">
        <v>-0.01</v>
      </c>
    </row>
    <row r="82" spans="1:3" x14ac:dyDescent="0.35">
      <c r="A82">
        <v>0.08</v>
      </c>
      <c r="B82" s="2">
        <v>5.3600000000000002E-4</v>
      </c>
      <c r="C82">
        <v>-0.01</v>
      </c>
    </row>
    <row r="83" spans="1:3" x14ac:dyDescent="0.35">
      <c r="A83">
        <v>8.1000000000000003E-2</v>
      </c>
      <c r="B83" s="2">
        <v>5.3600000000000002E-4</v>
      </c>
      <c r="C83">
        <v>-0.01</v>
      </c>
    </row>
    <row r="84" spans="1:3" x14ac:dyDescent="0.35">
      <c r="A84">
        <v>8.2000000000000003E-2</v>
      </c>
      <c r="B84" s="2">
        <v>5.3600000000000002E-4</v>
      </c>
      <c r="C84">
        <v>-0.01</v>
      </c>
    </row>
    <row r="85" spans="1:3" x14ac:dyDescent="0.35">
      <c r="A85">
        <v>8.3000000000000004E-2</v>
      </c>
      <c r="B85" s="2">
        <v>5.3600000000000002E-4</v>
      </c>
      <c r="C85">
        <v>-0.01</v>
      </c>
    </row>
    <row r="86" spans="1:3" x14ac:dyDescent="0.35">
      <c r="A86">
        <v>8.4000000000000005E-2</v>
      </c>
      <c r="B86" s="2">
        <v>5.3600000000000002E-4</v>
      </c>
      <c r="C86">
        <v>-0.01</v>
      </c>
    </row>
    <row r="87" spans="1:3" x14ac:dyDescent="0.35">
      <c r="A87">
        <v>8.5000000000000006E-2</v>
      </c>
      <c r="B87" s="2">
        <v>5.3600000000000002E-4</v>
      </c>
      <c r="C87">
        <v>-0.01</v>
      </c>
    </row>
    <row r="88" spans="1:3" x14ac:dyDescent="0.35">
      <c r="A88">
        <v>8.5999999999999993E-2</v>
      </c>
      <c r="B88" s="2">
        <v>5.3600000000000002E-4</v>
      </c>
      <c r="C88">
        <v>-0.01</v>
      </c>
    </row>
    <row r="89" spans="1:3" x14ac:dyDescent="0.35">
      <c r="A89">
        <v>8.6999999999999994E-2</v>
      </c>
      <c r="B89" s="2">
        <v>5.3600000000000002E-4</v>
      </c>
      <c r="C89">
        <v>-0.01</v>
      </c>
    </row>
    <row r="90" spans="1:3" x14ac:dyDescent="0.35">
      <c r="A90">
        <v>8.7999999999999995E-2</v>
      </c>
      <c r="B90" s="2">
        <v>5.3600000000000002E-4</v>
      </c>
      <c r="C90">
        <v>-0.01</v>
      </c>
    </row>
    <row r="91" spans="1:3" x14ac:dyDescent="0.35">
      <c r="A91">
        <v>8.8999999999999996E-2</v>
      </c>
      <c r="B91" s="2">
        <v>5.3600000000000002E-4</v>
      </c>
      <c r="C91">
        <v>-0.01</v>
      </c>
    </row>
    <row r="92" spans="1:3" x14ac:dyDescent="0.35">
      <c r="A92">
        <v>0.09</v>
      </c>
      <c r="B92" s="2">
        <v>5.3600000000000002E-4</v>
      </c>
      <c r="C92">
        <v>-0.01</v>
      </c>
    </row>
    <row r="93" spans="1:3" x14ac:dyDescent="0.35">
      <c r="A93">
        <v>9.0999999999999998E-2</v>
      </c>
      <c r="B93" s="2">
        <v>5.3600000000000002E-4</v>
      </c>
      <c r="C93">
        <v>-0.01</v>
      </c>
    </row>
    <row r="94" spans="1:3" x14ac:dyDescent="0.35">
      <c r="A94">
        <v>9.1999999999999998E-2</v>
      </c>
      <c r="B94" s="2">
        <v>5.3600000000000002E-4</v>
      </c>
      <c r="C94">
        <v>-0.01</v>
      </c>
    </row>
    <row r="95" spans="1:3" x14ac:dyDescent="0.35">
      <c r="A95">
        <v>9.2999999999999999E-2</v>
      </c>
      <c r="B95" s="2">
        <v>5.3600000000000002E-4</v>
      </c>
      <c r="C95">
        <v>-0.01</v>
      </c>
    </row>
    <row r="96" spans="1:3" x14ac:dyDescent="0.35">
      <c r="A96">
        <v>9.4E-2</v>
      </c>
      <c r="B96" s="2">
        <v>5.3600000000000002E-4</v>
      </c>
      <c r="C96">
        <v>-0.01</v>
      </c>
    </row>
    <row r="97" spans="1:3" x14ac:dyDescent="0.35">
      <c r="A97">
        <v>9.5000000000000001E-2</v>
      </c>
      <c r="B97" s="2">
        <v>5.3600000000000002E-4</v>
      </c>
      <c r="C97">
        <v>-0.01</v>
      </c>
    </row>
    <row r="98" spans="1:3" x14ac:dyDescent="0.35">
      <c r="A98">
        <v>9.6000000000000002E-2</v>
      </c>
      <c r="B98" s="2">
        <v>5.3600000000000002E-4</v>
      </c>
      <c r="C98">
        <v>-0.01</v>
      </c>
    </row>
    <row r="99" spans="1:3" x14ac:dyDescent="0.35">
      <c r="A99">
        <v>9.7000000000000003E-2</v>
      </c>
      <c r="B99" s="2">
        <v>5.3600000000000002E-4</v>
      </c>
      <c r="C99">
        <v>-0.01</v>
      </c>
    </row>
    <row r="100" spans="1:3" x14ac:dyDescent="0.35">
      <c r="A100">
        <v>9.8000000000000004E-2</v>
      </c>
      <c r="B100" s="2">
        <v>5.3600000000000002E-4</v>
      </c>
      <c r="C100">
        <v>-0.01</v>
      </c>
    </row>
    <row r="101" spans="1:3" x14ac:dyDescent="0.35">
      <c r="A101">
        <v>9.9000000000000005E-2</v>
      </c>
      <c r="B101" s="2">
        <v>5.3600000000000002E-4</v>
      </c>
      <c r="C101">
        <v>-0.01</v>
      </c>
    </row>
    <row r="102" spans="1:3" x14ac:dyDescent="0.35">
      <c r="A102">
        <v>0.1</v>
      </c>
      <c r="B102" s="2">
        <v>5.3600000000000002E-4</v>
      </c>
      <c r="C102">
        <v>-0.01</v>
      </c>
    </row>
    <row r="103" spans="1:3" x14ac:dyDescent="0.35">
      <c r="A103">
        <v>0.10100000000000001</v>
      </c>
      <c r="B103" s="2">
        <v>5.3600000000000002E-4</v>
      </c>
      <c r="C103">
        <v>-0.01</v>
      </c>
    </row>
    <row r="104" spans="1:3" x14ac:dyDescent="0.35">
      <c r="A104">
        <v>0.10199999999999999</v>
      </c>
      <c r="B104" s="2">
        <v>5.3600000000000002E-4</v>
      </c>
      <c r="C104">
        <v>-0.01</v>
      </c>
    </row>
    <row r="105" spans="1:3" x14ac:dyDescent="0.35">
      <c r="A105">
        <v>0.10299999999999999</v>
      </c>
      <c r="B105" s="2">
        <v>5.3600000000000002E-4</v>
      </c>
      <c r="C105">
        <v>-0.01</v>
      </c>
    </row>
    <row r="106" spans="1:3" x14ac:dyDescent="0.35">
      <c r="A106">
        <v>0.104</v>
      </c>
      <c r="B106" s="2">
        <v>5.3600000000000002E-4</v>
      </c>
      <c r="C106">
        <v>-0.01</v>
      </c>
    </row>
    <row r="107" spans="1:3" x14ac:dyDescent="0.35">
      <c r="A107">
        <v>0.105</v>
      </c>
      <c r="B107" s="2">
        <v>5.3600000000000002E-4</v>
      </c>
      <c r="C107">
        <v>-0.01</v>
      </c>
    </row>
    <row r="108" spans="1:3" x14ac:dyDescent="0.35">
      <c r="A108">
        <v>0.106</v>
      </c>
      <c r="B108" s="2">
        <v>5.3600000000000002E-4</v>
      </c>
      <c r="C108">
        <v>-0.01</v>
      </c>
    </row>
    <row r="109" spans="1:3" x14ac:dyDescent="0.35">
      <c r="A109">
        <v>0.107</v>
      </c>
      <c r="B109" s="2">
        <v>5.3600000000000002E-4</v>
      </c>
      <c r="C109">
        <v>-0.01</v>
      </c>
    </row>
    <row r="110" spans="1:3" x14ac:dyDescent="0.35">
      <c r="A110">
        <v>0.108</v>
      </c>
      <c r="B110" s="2">
        <v>5.3600000000000002E-4</v>
      </c>
      <c r="C110">
        <v>-0.01</v>
      </c>
    </row>
    <row r="111" spans="1:3" x14ac:dyDescent="0.35">
      <c r="A111">
        <v>0.109</v>
      </c>
      <c r="B111" s="2">
        <v>5.3600000000000002E-4</v>
      </c>
      <c r="C111">
        <v>-0.01</v>
      </c>
    </row>
    <row r="112" spans="1:3" x14ac:dyDescent="0.35">
      <c r="A112">
        <v>0.11</v>
      </c>
      <c r="B112" s="2">
        <v>5.3600000000000002E-4</v>
      </c>
      <c r="C112">
        <v>-0.01</v>
      </c>
    </row>
    <row r="113" spans="1:3" x14ac:dyDescent="0.35">
      <c r="A113">
        <v>0.111</v>
      </c>
      <c r="B113" s="2">
        <v>5.3600000000000002E-4</v>
      </c>
      <c r="C113">
        <v>-0.01</v>
      </c>
    </row>
    <row r="114" spans="1:3" x14ac:dyDescent="0.35">
      <c r="A114">
        <v>0.112</v>
      </c>
      <c r="B114" s="2">
        <v>5.3600000000000002E-4</v>
      </c>
      <c r="C114">
        <v>-0.01</v>
      </c>
    </row>
    <row r="115" spans="1:3" x14ac:dyDescent="0.35">
      <c r="A115">
        <v>0.113</v>
      </c>
      <c r="B115" s="2">
        <v>5.3600000000000002E-4</v>
      </c>
      <c r="C115">
        <v>-0.01</v>
      </c>
    </row>
    <row r="116" spans="1:3" x14ac:dyDescent="0.35">
      <c r="A116">
        <v>0.114</v>
      </c>
      <c r="B116" s="2">
        <v>5.3600000000000002E-4</v>
      </c>
      <c r="C116">
        <v>-0.01</v>
      </c>
    </row>
    <row r="117" spans="1:3" x14ac:dyDescent="0.35">
      <c r="A117">
        <v>0.115</v>
      </c>
      <c r="B117" s="2">
        <v>5.3600000000000002E-4</v>
      </c>
      <c r="C117">
        <v>-0.01</v>
      </c>
    </row>
    <row r="118" spans="1:3" x14ac:dyDescent="0.35">
      <c r="A118">
        <v>0.11600000000000001</v>
      </c>
      <c r="B118" s="2">
        <v>5.3600000000000002E-4</v>
      </c>
      <c r="C118">
        <v>-0.01</v>
      </c>
    </row>
    <row r="119" spans="1:3" x14ac:dyDescent="0.35">
      <c r="A119">
        <v>0.11700000000000001</v>
      </c>
      <c r="B119" s="2">
        <v>5.3600000000000002E-4</v>
      </c>
      <c r="C119">
        <v>-0.01</v>
      </c>
    </row>
    <row r="120" spans="1:3" x14ac:dyDescent="0.35">
      <c r="A120">
        <v>0.11799999999999999</v>
      </c>
      <c r="B120" s="2">
        <v>5.3600000000000002E-4</v>
      </c>
      <c r="C120">
        <v>-0.01</v>
      </c>
    </row>
    <row r="121" spans="1:3" x14ac:dyDescent="0.35">
      <c r="A121">
        <v>0.11899999999999999</v>
      </c>
      <c r="B121" s="2">
        <v>5.3600000000000002E-4</v>
      </c>
      <c r="C121">
        <v>-0.01</v>
      </c>
    </row>
    <row r="122" spans="1:3" x14ac:dyDescent="0.35">
      <c r="A122">
        <v>0.12</v>
      </c>
      <c r="B122" s="2">
        <v>5.3600000000000002E-4</v>
      </c>
      <c r="C122">
        <v>-0.01</v>
      </c>
    </row>
    <row r="123" spans="1:3" x14ac:dyDescent="0.35">
      <c r="A123">
        <v>0.121</v>
      </c>
      <c r="B123" s="2">
        <v>5.3600000000000002E-4</v>
      </c>
      <c r="C123">
        <v>-0.01</v>
      </c>
    </row>
    <row r="124" spans="1:3" x14ac:dyDescent="0.35">
      <c r="A124">
        <v>0.122</v>
      </c>
      <c r="B124" s="2">
        <v>5.3600000000000002E-4</v>
      </c>
      <c r="C124">
        <v>-0.01</v>
      </c>
    </row>
    <row r="125" spans="1:3" x14ac:dyDescent="0.35">
      <c r="A125">
        <v>0.123</v>
      </c>
      <c r="B125" s="2">
        <v>5.3600000000000002E-4</v>
      </c>
      <c r="C125">
        <v>-0.01</v>
      </c>
    </row>
    <row r="126" spans="1:3" x14ac:dyDescent="0.35">
      <c r="A126">
        <v>0.124</v>
      </c>
      <c r="B126" s="2">
        <v>5.3600000000000002E-4</v>
      </c>
      <c r="C126">
        <v>-0.01</v>
      </c>
    </row>
    <row r="127" spans="1:3" x14ac:dyDescent="0.35">
      <c r="A127">
        <v>0.125</v>
      </c>
      <c r="B127" s="2">
        <v>5.3600000000000002E-4</v>
      </c>
      <c r="C127">
        <v>-0.01</v>
      </c>
    </row>
    <row r="128" spans="1:3" x14ac:dyDescent="0.35">
      <c r="A128">
        <v>0.126</v>
      </c>
      <c r="B128" s="2">
        <v>5.3600000000000002E-4</v>
      </c>
      <c r="C128">
        <v>-0.01</v>
      </c>
    </row>
    <row r="129" spans="1:3" x14ac:dyDescent="0.35">
      <c r="A129">
        <v>0.127</v>
      </c>
      <c r="B129" s="2">
        <v>5.3600000000000002E-4</v>
      </c>
      <c r="C129">
        <v>-0.01</v>
      </c>
    </row>
    <row r="130" spans="1:3" x14ac:dyDescent="0.35">
      <c r="A130">
        <v>0.128</v>
      </c>
      <c r="B130" s="2">
        <v>5.3600000000000002E-4</v>
      </c>
      <c r="C130">
        <v>-0.01</v>
      </c>
    </row>
    <row r="131" spans="1:3" x14ac:dyDescent="0.35">
      <c r="A131">
        <v>0.129</v>
      </c>
      <c r="B131" s="2">
        <v>5.3600000000000002E-4</v>
      </c>
      <c r="C131">
        <v>-0.01</v>
      </c>
    </row>
    <row r="132" spans="1:3" x14ac:dyDescent="0.35">
      <c r="A132">
        <v>0.13</v>
      </c>
      <c r="B132" s="2">
        <v>5.3600000000000002E-4</v>
      </c>
      <c r="C132">
        <v>-0.01</v>
      </c>
    </row>
    <row r="133" spans="1:3" x14ac:dyDescent="0.35">
      <c r="A133">
        <v>0.13100000000000001</v>
      </c>
      <c r="B133" s="2">
        <v>5.3600000000000002E-4</v>
      </c>
      <c r="C133">
        <v>-0.01</v>
      </c>
    </row>
    <row r="134" spans="1:3" x14ac:dyDescent="0.35">
      <c r="A134">
        <v>0.13200000000000001</v>
      </c>
      <c r="B134" s="2">
        <v>5.3600000000000002E-4</v>
      </c>
      <c r="C134">
        <v>-0.01</v>
      </c>
    </row>
    <row r="135" spans="1:3" x14ac:dyDescent="0.35">
      <c r="A135">
        <v>0.13300000000000001</v>
      </c>
      <c r="B135" s="2">
        <v>5.3600000000000002E-4</v>
      </c>
      <c r="C135">
        <v>-0.01</v>
      </c>
    </row>
    <row r="136" spans="1:3" x14ac:dyDescent="0.35">
      <c r="A136">
        <v>0.13400000000000001</v>
      </c>
      <c r="B136" s="2">
        <v>5.3600000000000002E-4</v>
      </c>
      <c r="C136">
        <v>-0.01</v>
      </c>
    </row>
    <row r="137" spans="1:3" x14ac:dyDescent="0.35">
      <c r="A137">
        <v>0.13500000000000001</v>
      </c>
      <c r="B137" s="2">
        <v>5.3600000000000002E-4</v>
      </c>
      <c r="C137">
        <v>-0.01</v>
      </c>
    </row>
    <row r="138" spans="1:3" x14ac:dyDescent="0.35">
      <c r="A138">
        <v>0.13600000000000001</v>
      </c>
      <c r="B138" s="2">
        <v>5.3600000000000002E-4</v>
      </c>
      <c r="C138">
        <v>-0.01</v>
      </c>
    </row>
    <row r="139" spans="1:3" x14ac:dyDescent="0.35">
      <c r="A139">
        <v>0.13700000000000001</v>
      </c>
      <c r="B139" s="2">
        <v>5.3600000000000002E-4</v>
      </c>
      <c r="C139">
        <v>-0.01</v>
      </c>
    </row>
    <row r="140" spans="1:3" x14ac:dyDescent="0.35">
      <c r="A140">
        <v>0.13800000000000001</v>
      </c>
      <c r="B140" s="2">
        <v>5.3600000000000002E-4</v>
      </c>
      <c r="C140">
        <v>-0.01</v>
      </c>
    </row>
    <row r="141" spans="1:3" x14ac:dyDescent="0.35">
      <c r="A141">
        <v>0.13900000000000001</v>
      </c>
      <c r="B141" s="2">
        <v>5.3600000000000002E-4</v>
      </c>
      <c r="C141">
        <v>-0.01</v>
      </c>
    </row>
    <row r="142" spans="1:3" x14ac:dyDescent="0.35">
      <c r="A142">
        <v>0.14000000000000001</v>
      </c>
      <c r="B142" s="2">
        <v>5.3600000000000002E-4</v>
      </c>
      <c r="C142">
        <v>-0.01</v>
      </c>
    </row>
    <row r="143" spans="1:3" x14ac:dyDescent="0.35">
      <c r="A143">
        <v>0.14099999999999999</v>
      </c>
      <c r="B143" s="2">
        <v>5.3600000000000002E-4</v>
      </c>
      <c r="C143">
        <v>-0.01</v>
      </c>
    </row>
    <row r="144" spans="1:3" x14ac:dyDescent="0.35">
      <c r="A144">
        <v>0.14199999999999999</v>
      </c>
      <c r="B144" s="2">
        <v>5.3600000000000002E-4</v>
      </c>
      <c r="C144">
        <v>-0.01</v>
      </c>
    </row>
    <row r="145" spans="1:3" x14ac:dyDescent="0.35">
      <c r="A145">
        <v>0.14299999999999999</v>
      </c>
      <c r="B145" s="2">
        <v>5.3600000000000002E-4</v>
      </c>
      <c r="C145">
        <v>-0.01</v>
      </c>
    </row>
    <row r="146" spans="1:3" x14ac:dyDescent="0.35">
      <c r="A146">
        <v>0.14399999999999999</v>
      </c>
      <c r="B146" s="2">
        <v>5.3600000000000002E-4</v>
      </c>
      <c r="C146">
        <v>-0.01</v>
      </c>
    </row>
    <row r="147" spans="1:3" x14ac:dyDescent="0.35">
      <c r="A147">
        <v>0.14499999999999999</v>
      </c>
      <c r="B147" s="2">
        <v>5.3600000000000002E-4</v>
      </c>
      <c r="C147">
        <v>-0.01</v>
      </c>
    </row>
    <row r="148" spans="1:3" x14ac:dyDescent="0.35">
      <c r="A148">
        <v>0.14599999999999999</v>
      </c>
      <c r="B148" s="2">
        <v>5.3600000000000002E-4</v>
      </c>
      <c r="C148">
        <v>-0.01</v>
      </c>
    </row>
    <row r="149" spans="1:3" x14ac:dyDescent="0.35">
      <c r="A149">
        <v>0.14699999999999999</v>
      </c>
      <c r="B149" s="2">
        <v>5.3600000000000002E-4</v>
      </c>
      <c r="C149">
        <v>-0.01</v>
      </c>
    </row>
    <row r="150" spans="1:3" x14ac:dyDescent="0.35">
      <c r="A150">
        <v>0.14799999999999999</v>
      </c>
      <c r="B150" s="2">
        <v>5.3600000000000002E-4</v>
      </c>
      <c r="C150">
        <v>-0.01</v>
      </c>
    </row>
    <row r="151" spans="1:3" x14ac:dyDescent="0.35">
      <c r="A151">
        <v>0.14899999999999999</v>
      </c>
      <c r="B151" s="2">
        <v>5.3600000000000002E-4</v>
      </c>
      <c r="C151">
        <v>-0.01</v>
      </c>
    </row>
    <row r="152" spans="1:3" x14ac:dyDescent="0.35">
      <c r="A152">
        <v>0.15</v>
      </c>
      <c r="B152" s="2">
        <v>5.3600000000000002E-4</v>
      </c>
      <c r="C152">
        <v>-0.01</v>
      </c>
    </row>
    <row r="153" spans="1:3" x14ac:dyDescent="0.35">
      <c r="A153">
        <v>0.151</v>
      </c>
      <c r="B153" s="2">
        <v>5.3600000000000002E-4</v>
      </c>
      <c r="C153">
        <v>-0.01</v>
      </c>
    </row>
    <row r="154" spans="1:3" x14ac:dyDescent="0.35">
      <c r="A154">
        <v>0.152</v>
      </c>
      <c r="B154" s="2">
        <v>5.3600000000000002E-4</v>
      </c>
      <c r="C154">
        <v>-0.01</v>
      </c>
    </row>
    <row r="155" spans="1:3" x14ac:dyDescent="0.35">
      <c r="A155">
        <v>0.153</v>
      </c>
      <c r="B155" s="2">
        <v>5.3600000000000002E-4</v>
      </c>
      <c r="C155">
        <v>-0.01</v>
      </c>
    </row>
    <row r="156" spans="1:3" x14ac:dyDescent="0.35">
      <c r="A156">
        <v>0.154</v>
      </c>
      <c r="B156" s="2">
        <v>5.3600000000000002E-4</v>
      </c>
      <c r="C156">
        <v>-0.01</v>
      </c>
    </row>
    <row r="157" spans="1:3" x14ac:dyDescent="0.35">
      <c r="A157">
        <v>0.155</v>
      </c>
      <c r="B157" s="2">
        <v>5.3600000000000002E-4</v>
      </c>
      <c r="C157">
        <v>-0.01</v>
      </c>
    </row>
    <row r="158" spans="1:3" x14ac:dyDescent="0.35">
      <c r="A158">
        <v>0.156</v>
      </c>
      <c r="B158" s="2">
        <v>5.3600000000000002E-4</v>
      </c>
      <c r="C158">
        <v>-0.01</v>
      </c>
    </row>
    <row r="159" spans="1:3" x14ac:dyDescent="0.35">
      <c r="A159">
        <v>0.157</v>
      </c>
      <c r="B159" s="2">
        <v>5.3600000000000002E-4</v>
      </c>
      <c r="C159">
        <v>-0.01</v>
      </c>
    </row>
    <row r="160" spans="1:3" x14ac:dyDescent="0.35">
      <c r="A160">
        <v>0.158</v>
      </c>
      <c r="B160" s="2">
        <v>5.3600000000000002E-4</v>
      </c>
      <c r="C160">
        <v>-0.01</v>
      </c>
    </row>
    <row r="161" spans="1:3" x14ac:dyDescent="0.35">
      <c r="A161">
        <v>0.159</v>
      </c>
      <c r="B161" s="2">
        <v>5.3600000000000002E-4</v>
      </c>
      <c r="C161">
        <v>-0.01</v>
      </c>
    </row>
    <row r="162" spans="1:3" x14ac:dyDescent="0.35">
      <c r="A162">
        <v>0.16</v>
      </c>
      <c r="B162" s="2">
        <v>5.3600000000000002E-4</v>
      </c>
      <c r="C162">
        <v>-0.01</v>
      </c>
    </row>
    <row r="163" spans="1:3" x14ac:dyDescent="0.35">
      <c r="A163">
        <v>0.161</v>
      </c>
      <c r="B163" s="2">
        <v>5.3600000000000002E-4</v>
      </c>
      <c r="C163">
        <v>-0.01</v>
      </c>
    </row>
    <row r="164" spans="1:3" x14ac:dyDescent="0.35">
      <c r="A164">
        <v>0.16200000000000001</v>
      </c>
      <c r="B164" s="2">
        <v>5.3600000000000002E-4</v>
      </c>
      <c r="C164">
        <v>-0.01</v>
      </c>
    </row>
    <row r="165" spans="1:3" x14ac:dyDescent="0.35">
      <c r="A165">
        <v>0.16300000000000001</v>
      </c>
      <c r="B165" s="2">
        <v>5.3600000000000002E-4</v>
      </c>
      <c r="C165">
        <v>-0.01</v>
      </c>
    </row>
    <row r="166" spans="1:3" x14ac:dyDescent="0.35">
      <c r="A166">
        <v>0.16400000000000001</v>
      </c>
      <c r="B166" s="2">
        <v>5.3600000000000002E-4</v>
      </c>
      <c r="C166">
        <v>-0.01</v>
      </c>
    </row>
    <row r="167" spans="1:3" x14ac:dyDescent="0.35">
      <c r="A167">
        <v>0.16500000000000001</v>
      </c>
      <c r="B167" s="2">
        <v>5.3600000000000002E-4</v>
      </c>
      <c r="C167">
        <v>-0.01</v>
      </c>
    </row>
    <row r="168" spans="1:3" x14ac:dyDescent="0.35">
      <c r="A168">
        <v>0.16600000000000001</v>
      </c>
      <c r="B168" s="2">
        <v>5.3600000000000002E-4</v>
      </c>
      <c r="C168">
        <v>-0.01</v>
      </c>
    </row>
    <row r="169" spans="1:3" x14ac:dyDescent="0.35">
      <c r="A169">
        <v>0.16700000000000001</v>
      </c>
      <c r="B169" s="2">
        <v>5.3600000000000002E-4</v>
      </c>
      <c r="C169">
        <v>-0.01</v>
      </c>
    </row>
    <row r="170" spans="1:3" x14ac:dyDescent="0.35">
      <c r="A170">
        <v>0.16800000000000001</v>
      </c>
      <c r="B170" s="2">
        <v>5.3600000000000002E-4</v>
      </c>
      <c r="C170">
        <v>-0.01</v>
      </c>
    </row>
    <row r="171" spans="1:3" x14ac:dyDescent="0.35">
      <c r="A171">
        <v>0.16900000000000001</v>
      </c>
      <c r="B171" s="2">
        <v>5.3600000000000002E-4</v>
      </c>
      <c r="C171">
        <v>-0.01</v>
      </c>
    </row>
    <row r="172" spans="1:3" x14ac:dyDescent="0.35">
      <c r="A172">
        <v>0.17</v>
      </c>
      <c r="B172" s="2">
        <v>5.3600000000000002E-4</v>
      </c>
      <c r="C172">
        <v>-0.01</v>
      </c>
    </row>
    <row r="173" spans="1:3" x14ac:dyDescent="0.35">
      <c r="A173">
        <v>0.17100000000000001</v>
      </c>
      <c r="B173" s="2">
        <v>5.3600000000000002E-4</v>
      </c>
      <c r="C173">
        <v>-0.01</v>
      </c>
    </row>
    <row r="174" spans="1:3" x14ac:dyDescent="0.35">
      <c r="A174">
        <v>0.17199999999999999</v>
      </c>
      <c r="B174" s="2">
        <v>5.3600000000000002E-4</v>
      </c>
      <c r="C174">
        <v>-0.01</v>
      </c>
    </row>
    <row r="175" spans="1:3" x14ac:dyDescent="0.35">
      <c r="A175">
        <v>0.17299999999999999</v>
      </c>
      <c r="B175" s="2">
        <v>5.3600000000000002E-4</v>
      </c>
      <c r="C175">
        <v>-0.01</v>
      </c>
    </row>
    <row r="176" spans="1:3" x14ac:dyDescent="0.35">
      <c r="A176">
        <v>0.17399999999999999</v>
      </c>
      <c r="B176" s="2">
        <v>5.3600000000000002E-4</v>
      </c>
      <c r="C176">
        <v>-0.01</v>
      </c>
    </row>
    <row r="177" spans="1:3" x14ac:dyDescent="0.35">
      <c r="A177">
        <v>0.17499999999999999</v>
      </c>
      <c r="B177" s="2">
        <v>5.3600000000000002E-4</v>
      </c>
      <c r="C177">
        <v>-0.01</v>
      </c>
    </row>
    <row r="178" spans="1:3" x14ac:dyDescent="0.35">
      <c r="A178">
        <v>0.17599999999999999</v>
      </c>
      <c r="B178" s="2">
        <v>5.3600000000000002E-4</v>
      </c>
      <c r="C178">
        <v>-0.01</v>
      </c>
    </row>
    <row r="179" spans="1:3" x14ac:dyDescent="0.35">
      <c r="A179">
        <v>0.17699999999999999</v>
      </c>
      <c r="B179" s="2">
        <v>5.3600000000000002E-4</v>
      </c>
      <c r="C179">
        <v>-0.01</v>
      </c>
    </row>
    <row r="180" spans="1:3" x14ac:dyDescent="0.35">
      <c r="A180">
        <v>0.17799999999999999</v>
      </c>
      <c r="B180" s="2">
        <v>5.3600000000000002E-4</v>
      </c>
      <c r="C180">
        <v>-0.01</v>
      </c>
    </row>
    <row r="181" spans="1:3" x14ac:dyDescent="0.35">
      <c r="A181">
        <v>0.17899999999999999</v>
      </c>
      <c r="B181" s="2">
        <v>5.3600000000000002E-4</v>
      </c>
      <c r="C181">
        <v>-0.01</v>
      </c>
    </row>
    <row r="182" spans="1:3" x14ac:dyDescent="0.35">
      <c r="A182">
        <v>0.18</v>
      </c>
      <c r="B182" s="2">
        <v>5.3600000000000002E-4</v>
      </c>
      <c r="C182">
        <v>-0.01</v>
      </c>
    </row>
    <row r="183" spans="1:3" x14ac:dyDescent="0.35">
      <c r="A183">
        <v>0.18099999999999999</v>
      </c>
      <c r="B183" s="2">
        <v>5.3600000000000002E-4</v>
      </c>
      <c r="C183">
        <v>-0.01</v>
      </c>
    </row>
    <row r="184" spans="1:3" x14ac:dyDescent="0.35">
      <c r="A184">
        <v>0.182</v>
      </c>
      <c r="B184" s="2">
        <v>5.3600000000000002E-4</v>
      </c>
      <c r="C184">
        <v>-0.01</v>
      </c>
    </row>
    <row r="185" spans="1:3" x14ac:dyDescent="0.35">
      <c r="A185">
        <v>0.183</v>
      </c>
      <c r="B185" s="2">
        <v>5.3600000000000002E-4</v>
      </c>
      <c r="C185">
        <v>-0.01</v>
      </c>
    </row>
    <row r="186" spans="1:3" x14ac:dyDescent="0.35">
      <c r="A186">
        <v>0.184</v>
      </c>
      <c r="B186" s="2">
        <v>5.3600000000000002E-4</v>
      </c>
      <c r="C186">
        <v>-0.01</v>
      </c>
    </row>
    <row r="187" spans="1:3" x14ac:dyDescent="0.35">
      <c r="A187">
        <v>0.185</v>
      </c>
      <c r="B187" s="2">
        <v>5.3600000000000002E-4</v>
      </c>
      <c r="C187">
        <v>-0.01</v>
      </c>
    </row>
    <row r="188" spans="1:3" x14ac:dyDescent="0.35">
      <c r="A188">
        <v>0.186</v>
      </c>
      <c r="B188" s="2">
        <v>5.3600000000000002E-4</v>
      </c>
      <c r="C188">
        <v>-0.01</v>
      </c>
    </row>
    <row r="189" spans="1:3" x14ac:dyDescent="0.35">
      <c r="A189">
        <v>0.187</v>
      </c>
      <c r="B189" s="2">
        <v>5.3600000000000002E-4</v>
      </c>
      <c r="C189">
        <v>-0.01</v>
      </c>
    </row>
    <row r="190" spans="1:3" x14ac:dyDescent="0.35">
      <c r="A190">
        <v>0.188</v>
      </c>
      <c r="B190" s="2">
        <v>5.3600000000000002E-4</v>
      </c>
      <c r="C190">
        <v>-0.01</v>
      </c>
    </row>
    <row r="191" spans="1:3" x14ac:dyDescent="0.35">
      <c r="A191">
        <v>0.189</v>
      </c>
      <c r="B191" s="2">
        <v>5.3600000000000002E-4</v>
      </c>
      <c r="C191">
        <v>-0.01</v>
      </c>
    </row>
    <row r="192" spans="1:3" x14ac:dyDescent="0.35">
      <c r="A192">
        <v>0.19</v>
      </c>
      <c r="B192" s="2">
        <v>5.3600000000000002E-4</v>
      </c>
      <c r="C192">
        <v>-0.01</v>
      </c>
    </row>
    <row r="193" spans="1:3" x14ac:dyDescent="0.35">
      <c r="A193">
        <v>0.191</v>
      </c>
      <c r="B193" s="2">
        <v>5.3600000000000002E-4</v>
      </c>
      <c r="C193">
        <v>-0.01</v>
      </c>
    </row>
    <row r="194" spans="1:3" x14ac:dyDescent="0.35">
      <c r="A194">
        <v>0.192</v>
      </c>
      <c r="B194" s="2">
        <v>5.3600000000000002E-4</v>
      </c>
      <c r="C194">
        <v>-0.01</v>
      </c>
    </row>
    <row r="195" spans="1:3" x14ac:dyDescent="0.35">
      <c r="A195">
        <v>0.193</v>
      </c>
      <c r="B195" s="2">
        <v>5.3600000000000002E-4</v>
      </c>
      <c r="C195">
        <v>-0.01</v>
      </c>
    </row>
    <row r="196" spans="1:3" x14ac:dyDescent="0.35">
      <c r="A196">
        <v>0.19400000000000001</v>
      </c>
      <c r="B196" s="2">
        <v>5.3600000000000002E-4</v>
      </c>
      <c r="C196">
        <v>-0.01</v>
      </c>
    </row>
    <row r="197" spans="1:3" x14ac:dyDescent="0.35">
      <c r="A197">
        <v>0.19500000000000001</v>
      </c>
      <c r="B197" s="2">
        <v>5.3600000000000002E-4</v>
      </c>
      <c r="C197">
        <v>-0.01</v>
      </c>
    </row>
    <row r="198" spans="1:3" x14ac:dyDescent="0.35">
      <c r="A198">
        <v>0.19600000000000001</v>
      </c>
      <c r="B198" s="2">
        <v>5.3600000000000002E-4</v>
      </c>
      <c r="C198">
        <v>-0.01</v>
      </c>
    </row>
    <row r="199" spans="1:3" x14ac:dyDescent="0.35">
      <c r="A199">
        <v>0.19700000000000001</v>
      </c>
      <c r="B199" s="2">
        <v>5.3600000000000002E-4</v>
      </c>
      <c r="C199">
        <v>-0.01</v>
      </c>
    </row>
    <row r="200" spans="1:3" x14ac:dyDescent="0.35">
      <c r="A200">
        <v>0.19800000000000001</v>
      </c>
      <c r="B200" s="2">
        <v>5.3600000000000002E-4</v>
      </c>
      <c r="C200">
        <v>-0.01</v>
      </c>
    </row>
    <row r="201" spans="1:3" x14ac:dyDescent="0.35">
      <c r="A201">
        <v>0.19900000000000001</v>
      </c>
      <c r="B201" s="2">
        <v>5.3600000000000002E-4</v>
      </c>
      <c r="C201">
        <v>-0.01</v>
      </c>
    </row>
    <row r="202" spans="1:3" x14ac:dyDescent="0.35">
      <c r="A202">
        <v>0.2</v>
      </c>
      <c r="B202" s="2">
        <v>5.3600000000000002E-4</v>
      </c>
      <c r="C202">
        <v>-0.01</v>
      </c>
    </row>
    <row r="203" spans="1:3" x14ac:dyDescent="0.35">
      <c r="A203">
        <v>0.20100000000000001</v>
      </c>
      <c r="B203" s="2">
        <v>5.3600000000000002E-4</v>
      </c>
      <c r="C203">
        <v>-0.01</v>
      </c>
    </row>
    <row r="204" spans="1:3" x14ac:dyDescent="0.35">
      <c r="A204">
        <v>0.20200000000000001</v>
      </c>
      <c r="B204" s="2">
        <v>5.3600000000000002E-4</v>
      </c>
      <c r="C204">
        <v>-0.01</v>
      </c>
    </row>
    <row r="205" spans="1:3" x14ac:dyDescent="0.35">
      <c r="A205">
        <v>0.20300000000000001</v>
      </c>
      <c r="B205" s="2">
        <v>5.3600000000000002E-4</v>
      </c>
      <c r="C205">
        <v>-0.01</v>
      </c>
    </row>
    <row r="206" spans="1:3" x14ac:dyDescent="0.35">
      <c r="A206">
        <v>0.20399999999999999</v>
      </c>
      <c r="B206" s="2">
        <v>5.3600000000000002E-4</v>
      </c>
      <c r="C206">
        <v>-0.01</v>
      </c>
    </row>
    <row r="207" spans="1:3" x14ac:dyDescent="0.35">
      <c r="A207">
        <v>0.20499999999999999</v>
      </c>
      <c r="B207" s="2">
        <v>5.3600000000000002E-4</v>
      </c>
      <c r="C207">
        <v>-0.01</v>
      </c>
    </row>
    <row r="208" spans="1:3" x14ac:dyDescent="0.35">
      <c r="A208">
        <v>0.20599999999999999</v>
      </c>
      <c r="B208" s="2">
        <v>5.3600000000000002E-4</v>
      </c>
      <c r="C208">
        <v>-0.01</v>
      </c>
    </row>
    <row r="209" spans="1:3" x14ac:dyDescent="0.35">
      <c r="A209">
        <v>0.20699999999999999</v>
      </c>
      <c r="B209" s="2">
        <v>5.3600000000000002E-4</v>
      </c>
      <c r="C209">
        <v>-0.01</v>
      </c>
    </row>
    <row r="210" spans="1:3" x14ac:dyDescent="0.35">
      <c r="A210">
        <v>0.20799999999999999</v>
      </c>
      <c r="B210" s="2">
        <v>5.3600000000000002E-4</v>
      </c>
      <c r="C210">
        <v>-0.01</v>
      </c>
    </row>
    <row r="211" spans="1:3" x14ac:dyDescent="0.35">
      <c r="A211">
        <v>0.20899999999999999</v>
      </c>
      <c r="B211" s="2">
        <v>5.3600000000000002E-4</v>
      </c>
      <c r="C211">
        <v>-0.01</v>
      </c>
    </row>
    <row r="212" spans="1:3" x14ac:dyDescent="0.35">
      <c r="A212">
        <v>0.21</v>
      </c>
      <c r="B212" s="2">
        <v>5.3600000000000002E-4</v>
      </c>
      <c r="C212">
        <v>-0.01</v>
      </c>
    </row>
    <row r="213" spans="1:3" x14ac:dyDescent="0.35">
      <c r="A213">
        <v>0.21099999999999999</v>
      </c>
      <c r="B213" s="2">
        <v>5.3600000000000002E-4</v>
      </c>
      <c r="C213">
        <v>-0.01</v>
      </c>
    </row>
    <row r="214" spans="1:3" x14ac:dyDescent="0.35">
      <c r="A214">
        <v>0.21199999999999999</v>
      </c>
      <c r="B214" s="2">
        <v>5.3600000000000002E-4</v>
      </c>
      <c r="C214">
        <v>-0.01</v>
      </c>
    </row>
    <row r="215" spans="1:3" x14ac:dyDescent="0.35">
      <c r="A215">
        <v>0.21299999999999999</v>
      </c>
      <c r="B215" s="2">
        <v>5.3600000000000002E-4</v>
      </c>
      <c r="C215">
        <v>-0.01</v>
      </c>
    </row>
    <row r="216" spans="1:3" x14ac:dyDescent="0.35">
      <c r="A216">
        <v>0.214</v>
      </c>
      <c r="B216" s="2">
        <v>5.3600000000000002E-4</v>
      </c>
      <c r="C216">
        <v>-0.01</v>
      </c>
    </row>
    <row r="217" spans="1:3" x14ac:dyDescent="0.35">
      <c r="A217">
        <v>0.215</v>
      </c>
      <c r="B217" s="2">
        <v>5.3600000000000002E-4</v>
      </c>
      <c r="C217">
        <v>-0.01</v>
      </c>
    </row>
    <row r="218" spans="1:3" x14ac:dyDescent="0.35">
      <c r="A218">
        <v>0.216</v>
      </c>
      <c r="B218" s="2">
        <v>5.3600000000000002E-4</v>
      </c>
      <c r="C218">
        <v>-0.01</v>
      </c>
    </row>
    <row r="219" spans="1:3" x14ac:dyDescent="0.35">
      <c r="A219">
        <v>0.217</v>
      </c>
      <c r="B219" s="2">
        <v>5.3600000000000002E-4</v>
      </c>
      <c r="C219">
        <v>-0.01</v>
      </c>
    </row>
    <row r="220" spans="1:3" x14ac:dyDescent="0.35">
      <c r="A220">
        <v>0.218</v>
      </c>
      <c r="B220" s="2">
        <v>5.3600000000000002E-4</v>
      </c>
      <c r="C220">
        <v>-0.01</v>
      </c>
    </row>
    <row r="221" spans="1:3" x14ac:dyDescent="0.35">
      <c r="A221">
        <v>0.219</v>
      </c>
      <c r="B221" s="2">
        <v>5.3600000000000002E-4</v>
      </c>
      <c r="C221">
        <v>-0.01</v>
      </c>
    </row>
    <row r="222" spans="1:3" x14ac:dyDescent="0.35">
      <c r="A222">
        <v>0.22</v>
      </c>
      <c r="B222" s="2">
        <v>5.3600000000000002E-4</v>
      </c>
      <c r="C222">
        <v>-0.01</v>
      </c>
    </row>
    <row r="223" spans="1:3" x14ac:dyDescent="0.35">
      <c r="A223">
        <v>0.221</v>
      </c>
      <c r="B223" s="2">
        <v>5.3600000000000002E-4</v>
      </c>
      <c r="C223">
        <v>-0.01</v>
      </c>
    </row>
    <row r="224" spans="1:3" x14ac:dyDescent="0.35">
      <c r="A224">
        <v>0.222</v>
      </c>
      <c r="B224" s="2">
        <v>5.3600000000000002E-4</v>
      </c>
      <c r="C224">
        <v>-0.01</v>
      </c>
    </row>
    <row r="225" spans="1:3" x14ac:dyDescent="0.35">
      <c r="A225">
        <v>0.223</v>
      </c>
      <c r="B225" s="2">
        <v>5.3600000000000002E-4</v>
      </c>
      <c r="C225">
        <v>-0.01</v>
      </c>
    </row>
    <row r="226" spans="1:3" x14ac:dyDescent="0.35">
      <c r="A226">
        <v>0.224</v>
      </c>
      <c r="B226" s="2">
        <v>5.3600000000000002E-4</v>
      </c>
      <c r="C226">
        <v>-0.01</v>
      </c>
    </row>
    <row r="227" spans="1:3" x14ac:dyDescent="0.35">
      <c r="A227">
        <v>0.22500000000000001</v>
      </c>
      <c r="B227" s="2">
        <v>5.3600000000000002E-4</v>
      </c>
      <c r="C227">
        <v>-0.01</v>
      </c>
    </row>
    <row r="228" spans="1:3" x14ac:dyDescent="0.35">
      <c r="A228">
        <v>0.22600000000000001</v>
      </c>
      <c r="B228" s="2">
        <v>5.3600000000000002E-4</v>
      </c>
      <c r="C228">
        <v>-0.01</v>
      </c>
    </row>
    <row r="229" spans="1:3" x14ac:dyDescent="0.35">
      <c r="A229">
        <v>0.22700000000000001</v>
      </c>
      <c r="B229" s="2">
        <v>5.3600000000000002E-4</v>
      </c>
      <c r="C229">
        <v>-0.01</v>
      </c>
    </row>
    <row r="230" spans="1:3" x14ac:dyDescent="0.35">
      <c r="A230">
        <v>0.22800000000000001</v>
      </c>
      <c r="B230" s="2">
        <v>5.3600000000000002E-4</v>
      </c>
      <c r="C230">
        <v>-0.01</v>
      </c>
    </row>
    <row r="231" spans="1:3" x14ac:dyDescent="0.35">
      <c r="A231">
        <v>0.22900000000000001</v>
      </c>
      <c r="B231" s="2">
        <v>5.3600000000000002E-4</v>
      </c>
      <c r="C231">
        <v>-0.01</v>
      </c>
    </row>
    <row r="232" spans="1:3" x14ac:dyDescent="0.35">
      <c r="A232">
        <v>0.23</v>
      </c>
      <c r="B232" s="2">
        <v>5.3600000000000002E-4</v>
      </c>
      <c r="C232">
        <v>-0.01</v>
      </c>
    </row>
    <row r="233" spans="1:3" x14ac:dyDescent="0.35">
      <c r="A233">
        <v>0.23100000000000001</v>
      </c>
      <c r="B233" s="2">
        <v>5.3600000000000002E-4</v>
      </c>
      <c r="C233">
        <v>-0.01</v>
      </c>
    </row>
    <row r="234" spans="1:3" x14ac:dyDescent="0.35">
      <c r="A234">
        <v>0.23200000000000001</v>
      </c>
      <c r="B234" s="2">
        <v>5.3600000000000002E-4</v>
      </c>
      <c r="C234">
        <v>-0.01</v>
      </c>
    </row>
    <row r="235" spans="1:3" x14ac:dyDescent="0.35">
      <c r="A235">
        <v>0.23300000000000001</v>
      </c>
      <c r="B235" s="2">
        <v>5.3600000000000002E-4</v>
      </c>
      <c r="C235">
        <v>-0.01</v>
      </c>
    </row>
    <row r="236" spans="1:3" x14ac:dyDescent="0.35">
      <c r="A236">
        <v>0.23400000000000001</v>
      </c>
      <c r="B236" s="2">
        <v>5.3600000000000002E-4</v>
      </c>
      <c r="C236">
        <v>-0.01</v>
      </c>
    </row>
    <row r="237" spans="1:3" x14ac:dyDescent="0.35">
      <c r="A237">
        <v>0.23499999999999999</v>
      </c>
      <c r="B237" s="2">
        <v>5.3600000000000002E-4</v>
      </c>
      <c r="C237">
        <v>-0.01</v>
      </c>
    </row>
    <row r="238" spans="1:3" x14ac:dyDescent="0.35">
      <c r="A238">
        <v>0.23599999999999999</v>
      </c>
      <c r="B238" s="2">
        <v>5.3600000000000002E-4</v>
      </c>
      <c r="C238">
        <v>-0.01</v>
      </c>
    </row>
    <row r="239" spans="1:3" x14ac:dyDescent="0.35">
      <c r="A239">
        <v>0.23699999999999999</v>
      </c>
      <c r="B239" s="2">
        <v>5.3600000000000002E-4</v>
      </c>
      <c r="C239">
        <v>-0.01</v>
      </c>
    </row>
    <row r="240" spans="1:3" x14ac:dyDescent="0.35">
      <c r="A240">
        <v>0.23799999999999999</v>
      </c>
      <c r="B240" s="2">
        <v>5.3600000000000002E-4</v>
      </c>
      <c r="C240">
        <v>-0.01</v>
      </c>
    </row>
    <row r="241" spans="1:3" x14ac:dyDescent="0.35">
      <c r="A241">
        <v>0.23899999999999999</v>
      </c>
      <c r="B241" s="2">
        <v>5.3600000000000002E-4</v>
      </c>
      <c r="C241">
        <v>-0.01</v>
      </c>
    </row>
    <row r="242" spans="1:3" x14ac:dyDescent="0.35">
      <c r="A242">
        <v>0.24</v>
      </c>
      <c r="B242" s="2">
        <v>5.3600000000000002E-4</v>
      </c>
      <c r="C242">
        <v>-0.01</v>
      </c>
    </row>
    <row r="243" spans="1:3" x14ac:dyDescent="0.35">
      <c r="A243">
        <v>0.24099999999999999</v>
      </c>
      <c r="B243" s="2">
        <v>5.3600000000000002E-4</v>
      </c>
      <c r="C243">
        <v>-0.01</v>
      </c>
    </row>
    <row r="244" spans="1:3" x14ac:dyDescent="0.35">
      <c r="A244">
        <v>0.24199999999999999</v>
      </c>
      <c r="B244" s="2">
        <v>5.3600000000000002E-4</v>
      </c>
      <c r="C244">
        <v>-0.01</v>
      </c>
    </row>
    <row r="245" spans="1:3" x14ac:dyDescent="0.35">
      <c r="A245">
        <v>0.24299999999999999</v>
      </c>
      <c r="B245" s="2">
        <v>5.3600000000000002E-4</v>
      </c>
      <c r="C245">
        <v>-0.01</v>
      </c>
    </row>
    <row r="246" spans="1:3" x14ac:dyDescent="0.35">
      <c r="A246">
        <v>0.24399999999999999</v>
      </c>
      <c r="B246" s="2">
        <v>5.3600000000000002E-4</v>
      </c>
      <c r="C246">
        <v>-0.01</v>
      </c>
    </row>
    <row r="247" spans="1:3" x14ac:dyDescent="0.35">
      <c r="A247">
        <v>0.245</v>
      </c>
      <c r="B247" s="2">
        <v>5.3600000000000002E-4</v>
      </c>
      <c r="C247">
        <v>-0.01</v>
      </c>
    </row>
    <row r="248" spans="1:3" x14ac:dyDescent="0.35">
      <c r="A248">
        <v>0.246</v>
      </c>
      <c r="B248" s="2">
        <v>5.3600000000000002E-4</v>
      </c>
      <c r="C248">
        <v>-0.01</v>
      </c>
    </row>
    <row r="249" spans="1:3" x14ac:dyDescent="0.35">
      <c r="A249">
        <v>0.247</v>
      </c>
      <c r="B249" s="2">
        <v>5.3600000000000002E-4</v>
      </c>
      <c r="C249">
        <v>-0.01</v>
      </c>
    </row>
    <row r="250" spans="1:3" x14ac:dyDescent="0.35">
      <c r="A250">
        <v>0.248</v>
      </c>
      <c r="B250" s="2">
        <v>5.3600000000000002E-4</v>
      </c>
      <c r="C250">
        <v>-0.01</v>
      </c>
    </row>
    <row r="251" spans="1:3" x14ac:dyDescent="0.35">
      <c r="A251">
        <v>0.249</v>
      </c>
      <c r="B251" s="2">
        <v>5.3600000000000002E-4</v>
      </c>
      <c r="C251">
        <v>-0.01</v>
      </c>
    </row>
    <row r="252" spans="1:3" x14ac:dyDescent="0.35">
      <c r="A252">
        <v>0.25</v>
      </c>
      <c r="B252" s="2">
        <v>5.3600000000000002E-4</v>
      </c>
      <c r="C252">
        <v>-0.01</v>
      </c>
    </row>
    <row r="253" spans="1:3" x14ac:dyDescent="0.35">
      <c r="A253">
        <v>0.251</v>
      </c>
      <c r="B253" s="2">
        <v>5.3600000000000002E-4</v>
      </c>
      <c r="C253">
        <v>-0.01</v>
      </c>
    </row>
    <row r="254" spans="1:3" x14ac:dyDescent="0.35">
      <c r="A254">
        <v>0.252</v>
      </c>
      <c r="B254" s="2">
        <v>5.3600000000000002E-4</v>
      </c>
      <c r="C254">
        <v>-0.01</v>
      </c>
    </row>
    <row r="255" spans="1:3" x14ac:dyDescent="0.35">
      <c r="A255">
        <v>0.253</v>
      </c>
      <c r="B255" s="2">
        <v>5.3600000000000002E-4</v>
      </c>
      <c r="C255">
        <v>-0.01</v>
      </c>
    </row>
    <row r="256" spans="1:3" x14ac:dyDescent="0.35">
      <c r="A256">
        <v>0.254</v>
      </c>
      <c r="B256" s="2">
        <v>5.3600000000000002E-4</v>
      </c>
      <c r="C256">
        <v>-0.01</v>
      </c>
    </row>
    <row r="257" spans="1:3" x14ac:dyDescent="0.35">
      <c r="A257">
        <v>0.255</v>
      </c>
      <c r="B257" s="2">
        <v>5.3600000000000002E-4</v>
      </c>
      <c r="C257">
        <v>-0.01</v>
      </c>
    </row>
    <row r="258" spans="1:3" x14ac:dyDescent="0.35">
      <c r="A258">
        <v>0.25600000000000001</v>
      </c>
      <c r="B258" s="2">
        <v>5.3600000000000002E-4</v>
      </c>
      <c r="C258">
        <v>-0.01</v>
      </c>
    </row>
    <row r="259" spans="1:3" x14ac:dyDescent="0.35">
      <c r="A259">
        <v>0.25700000000000001</v>
      </c>
      <c r="B259" s="2">
        <v>5.3600000000000002E-4</v>
      </c>
      <c r="C259">
        <v>-0.01</v>
      </c>
    </row>
    <row r="260" spans="1:3" x14ac:dyDescent="0.35">
      <c r="A260">
        <v>0.25800000000000001</v>
      </c>
      <c r="B260" s="2">
        <v>5.3600000000000002E-4</v>
      </c>
      <c r="C260">
        <v>-0.01</v>
      </c>
    </row>
    <row r="261" spans="1:3" x14ac:dyDescent="0.35">
      <c r="A261">
        <v>0.25900000000000001</v>
      </c>
      <c r="B261" s="2">
        <v>5.3600000000000002E-4</v>
      </c>
      <c r="C261">
        <v>-0.01</v>
      </c>
    </row>
    <row r="262" spans="1:3" x14ac:dyDescent="0.35">
      <c r="A262">
        <v>0.26</v>
      </c>
      <c r="B262" s="2">
        <v>5.3600000000000002E-4</v>
      </c>
      <c r="C262">
        <v>-0.01</v>
      </c>
    </row>
    <row r="263" spans="1:3" x14ac:dyDescent="0.35">
      <c r="A263">
        <v>0.26100000000000001</v>
      </c>
      <c r="B263" s="2">
        <v>5.3600000000000002E-4</v>
      </c>
      <c r="C263">
        <v>-0.01</v>
      </c>
    </row>
    <row r="264" spans="1:3" x14ac:dyDescent="0.35">
      <c r="A264">
        <v>0.26200000000000001</v>
      </c>
      <c r="B264" s="2">
        <v>5.3600000000000002E-4</v>
      </c>
      <c r="C264">
        <v>-0.01</v>
      </c>
    </row>
    <row r="265" spans="1:3" x14ac:dyDescent="0.35">
      <c r="A265">
        <v>0.26300000000000001</v>
      </c>
      <c r="B265" s="2">
        <v>5.3600000000000002E-4</v>
      </c>
      <c r="C265">
        <v>-0.01</v>
      </c>
    </row>
    <row r="266" spans="1:3" x14ac:dyDescent="0.35">
      <c r="A266">
        <v>0.26400000000000001</v>
      </c>
      <c r="B266" s="2">
        <v>5.3600000000000002E-4</v>
      </c>
      <c r="C266">
        <v>-0.01</v>
      </c>
    </row>
    <row r="267" spans="1:3" x14ac:dyDescent="0.35">
      <c r="A267">
        <v>0.26500000000000001</v>
      </c>
      <c r="B267" s="2">
        <v>5.3600000000000002E-4</v>
      </c>
      <c r="C267">
        <v>-0.01</v>
      </c>
    </row>
    <row r="268" spans="1:3" x14ac:dyDescent="0.35">
      <c r="A268">
        <v>0.26600000000000001</v>
      </c>
      <c r="B268" s="2">
        <v>5.3600000000000002E-4</v>
      </c>
      <c r="C268">
        <v>-0.01</v>
      </c>
    </row>
    <row r="269" spans="1:3" x14ac:dyDescent="0.35">
      <c r="A269">
        <v>0.26700000000000002</v>
      </c>
      <c r="B269" s="2">
        <v>5.3600000000000002E-4</v>
      </c>
      <c r="C269">
        <v>-0.01</v>
      </c>
    </row>
    <row r="270" spans="1:3" x14ac:dyDescent="0.35">
      <c r="A270">
        <v>0.26800000000000002</v>
      </c>
      <c r="B270" s="2">
        <v>5.3600000000000002E-4</v>
      </c>
      <c r="C270">
        <v>-0.01</v>
      </c>
    </row>
    <row r="271" spans="1:3" x14ac:dyDescent="0.35">
      <c r="A271">
        <v>0.26900000000000002</v>
      </c>
      <c r="B271" s="2">
        <v>5.3600000000000002E-4</v>
      </c>
      <c r="C271">
        <v>-0.01</v>
      </c>
    </row>
    <row r="272" spans="1:3" x14ac:dyDescent="0.35">
      <c r="A272">
        <v>0.27</v>
      </c>
      <c r="B272" s="2">
        <v>5.3600000000000002E-4</v>
      </c>
      <c r="C272">
        <v>-0.01</v>
      </c>
    </row>
    <row r="273" spans="1:3" x14ac:dyDescent="0.35">
      <c r="A273">
        <v>0.27100000000000002</v>
      </c>
      <c r="B273" s="2">
        <v>5.3600000000000002E-4</v>
      </c>
      <c r="C273">
        <v>-0.01</v>
      </c>
    </row>
    <row r="274" spans="1:3" x14ac:dyDescent="0.35">
      <c r="A274">
        <v>0.27200000000000002</v>
      </c>
      <c r="B274" s="2">
        <v>5.3600000000000002E-4</v>
      </c>
      <c r="C274">
        <v>-0.01</v>
      </c>
    </row>
    <row r="275" spans="1:3" x14ac:dyDescent="0.35">
      <c r="A275">
        <v>0.27300000000000002</v>
      </c>
      <c r="B275" s="2">
        <v>5.3600000000000002E-4</v>
      </c>
      <c r="C275">
        <v>-0.01</v>
      </c>
    </row>
    <row r="276" spans="1:3" x14ac:dyDescent="0.35">
      <c r="A276">
        <v>0.27400000000000002</v>
      </c>
      <c r="B276" s="2">
        <v>5.3600000000000002E-4</v>
      </c>
      <c r="C276">
        <v>-0.01</v>
      </c>
    </row>
    <row r="277" spans="1:3" x14ac:dyDescent="0.35">
      <c r="A277">
        <v>0.27500000000000002</v>
      </c>
      <c r="B277" s="2">
        <v>5.3600000000000002E-4</v>
      </c>
      <c r="C277">
        <v>-0.01</v>
      </c>
    </row>
    <row r="278" spans="1:3" x14ac:dyDescent="0.35">
      <c r="A278">
        <v>0.27600000000000002</v>
      </c>
      <c r="B278" s="2">
        <v>5.3600000000000002E-4</v>
      </c>
      <c r="C278">
        <v>-0.01</v>
      </c>
    </row>
    <row r="279" spans="1:3" x14ac:dyDescent="0.35">
      <c r="A279">
        <v>0.27700000000000002</v>
      </c>
      <c r="B279" s="2">
        <v>5.3600000000000002E-4</v>
      </c>
      <c r="C279">
        <v>-0.01</v>
      </c>
    </row>
    <row r="280" spans="1:3" x14ac:dyDescent="0.35">
      <c r="A280">
        <v>0.27800000000000002</v>
      </c>
      <c r="B280" s="2">
        <v>5.3600000000000002E-4</v>
      </c>
      <c r="C280">
        <v>-0.01</v>
      </c>
    </row>
    <row r="281" spans="1:3" x14ac:dyDescent="0.35">
      <c r="A281">
        <v>0.27900000000000003</v>
      </c>
      <c r="B281" s="2">
        <v>5.3600000000000002E-4</v>
      </c>
      <c r="C281">
        <v>-0.01</v>
      </c>
    </row>
    <row r="282" spans="1:3" x14ac:dyDescent="0.35">
      <c r="A282">
        <v>0.28000000000000003</v>
      </c>
      <c r="B282" s="2">
        <v>5.3600000000000002E-4</v>
      </c>
      <c r="C282">
        <v>-0.01</v>
      </c>
    </row>
    <row r="283" spans="1:3" x14ac:dyDescent="0.35">
      <c r="A283">
        <v>0.28100000000000003</v>
      </c>
      <c r="B283" s="2">
        <v>5.3600000000000002E-4</v>
      </c>
      <c r="C283">
        <v>-0.01</v>
      </c>
    </row>
    <row r="284" spans="1:3" x14ac:dyDescent="0.35">
      <c r="A284">
        <v>0.28199999999999997</v>
      </c>
      <c r="B284" s="2">
        <v>5.3600000000000002E-4</v>
      </c>
      <c r="C284">
        <v>-0.01</v>
      </c>
    </row>
    <row r="285" spans="1:3" x14ac:dyDescent="0.35">
      <c r="A285">
        <v>0.28299999999999997</v>
      </c>
      <c r="B285" s="2">
        <v>5.3600000000000002E-4</v>
      </c>
      <c r="C285">
        <v>-0.01</v>
      </c>
    </row>
    <row r="286" spans="1:3" x14ac:dyDescent="0.35">
      <c r="A286">
        <v>0.28399999999999997</v>
      </c>
      <c r="B286" s="2">
        <v>5.3600000000000002E-4</v>
      </c>
      <c r="C286">
        <v>-0.01</v>
      </c>
    </row>
    <row r="287" spans="1:3" x14ac:dyDescent="0.35">
      <c r="A287">
        <v>0.28499999999999998</v>
      </c>
      <c r="B287" s="2">
        <v>5.3600000000000002E-4</v>
      </c>
      <c r="C287">
        <v>-0.01</v>
      </c>
    </row>
    <row r="288" spans="1:3" x14ac:dyDescent="0.35">
      <c r="A288">
        <v>0.28599999999999998</v>
      </c>
      <c r="B288" s="2">
        <v>5.3600000000000002E-4</v>
      </c>
      <c r="C288">
        <v>-0.01</v>
      </c>
    </row>
    <row r="289" spans="1:3" x14ac:dyDescent="0.35">
      <c r="A289">
        <v>0.28699999999999998</v>
      </c>
      <c r="B289" s="2">
        <v>5.3600000000000002E-4</v>
      </c>
      <c r="C289">
        <v>-0.01</v>
      </c>
    </row>
    <row r="290" spans="1:3" x14ac:dyDescent="0.35">
      <c r="A290">
        <v>0.28799999999999998</v>
      </c>
      <c r="B290" s="2">
        <v>5.3600000000000002E-4</v>
      </c>
      <c r="C290">
        <v>-0.01</v>
      </c>
    </row>
    <row r="291" spans="1:3" x14ac:dyDescent="0.35">
      <c r="A291">
        <v>0.28899999999999998</v>
      </c>
      <c r="B291" s="2">
        <v>5.3600000000000002E-4</v>
      </c>
      <c r="C291">
        <v>-0.01</v>
      </c>
    </row>
    <row r="292" spans="1:3" x14ac:dyDescent="0.35">
      <c r="A292">
        <v>0.28999999999999998</v>
      </c>
      <c r="B292" s="2">
        <v>5.3600000000000002E-4</v>
      </c>
      <c r="C292">
        <v>-0.01</v>
      </c>
    </row>
    <row r="293" spans="1:3" x14ac:dyDescent="0.35">
      <c r="A293">
        <v>0.29099999999999998</v>
      </c>
      <c r="B293" s="2">
        <v>5.3600000000000002E-4</v>
      </c>
      <c r="C293">
        <v>-0.01</v>
      </c>
    </row>
    <row r="294" spans="1:3" x14ac:dyDescent="0.35">
      <c r="A294">
        <v>0.29199999999999998</v>
      </c>
      <c r="B294" s="2">
        <v>5.3600000000000002E-4</v>
      </c>
      <c r="C294">
        <v>-0.01</v>
      </c>
    </row>
    <row r="295" spans="1:3" x14ac:dyDescent="0.35">
      <c r="A295">
        <v>0.29299999999999998</v>
      </c>
      <c r="B295" s="2">
        <v>5.3600000000000002E-4</v>
      </c>
      <c r="C295">
        <v>-0.01</v>
      </c>
    </row>
    <row r="296" spans="1:3" x14ac:dyDescent="0.35">
      <c r="A296">
        <v>0.29399999999999998</v>
      </c>
      <c r="B296" s="2">
        <v>5.3600000000000002E-4</v>
      </c>
      <c r="C296">
        <v>-0.01</v>
      </c>
    </row>
    <row r="297" spans="1:3" x14ac:dyDescent="0.35">
      <c r="A297">
        <v>0.29499999999999998</v>
      </c>
      <c r="B297" s="2">
        <v>5.3600000000000002E-4</v>
      </c>
      <c r="C297">
        <v>-0.01</v>
      </c>
    </row>
    <row r="298" spans="1:3" x14ac:dyDescent="0.35">
      <c r="A298">
        <v>0.29599999999999999</v>
      </c>
      <c r="B298" s="2">
        <v>5.3600000000000002E-4</v>
      </c>
      <c r="C298">
        <v>-0.01</v>
      </c>
    </row>
    <row r="299" spans="1:3" x14ac:dyDescent="0.35">
      <c r="A299">
        <v>0.29699999999999999</v>
      </c>
      <c r="B299" s="2">
        <v>5.3600000000000002E-4</v>
      </c>
      <c r="C299">
        <v>-0.01</v>
      </c>
    </row>
    <row r="300" spans="1:3" x14ac:dyDescent="0.35">
      <c r="A300">
        <v>0.29799999999999999</v>
      </c>
      <c r="B300" s="2">
        <v>5.3600000000000002E-4</v>
      </c>
      <c r="C300">
        <v>-0.01</v>
      </c>
    </row>
    <row r="301" spans="1:3" x14ac:dyDescent="0.35">
      <c r="A301">
        <v>0.29899999999999999</v>
      </c>
      <c r="B301" s="2">
        <v>5.3600000000000002E-4</v>
      </c>
      <c r="C301">
        <v>-0.01</v>
      </c>
    </row>
    <row r="302" spans="1:3" x14ac:dyDescent="0.35">
      <c r="A302">
        <v>0.3</v>
      </c>
      <c r="B302" s="2">
        <v>5.3600000000000002E-4</v>
      </c>
      <c r="C302">
        <v>-0.01</v>
      </c>
    </row>
    <row r="303" spans="1:3" x14ac:dyDescent="0.35">
      <c r="A303">
        <v>0.30099999999999999</v>
      </c>
      <c r="B303" s="2">
        <v>5.3600000000000002E-4</v>
      </c>
      <c r="C303">
        <v>-0.01</v>
      </c>
    </row>
    <row r="304" spans="1:3" x14ac:dyDescent="0.35">
      <c r="A304">
        <v>0.30199999999999999</v>
      </c>
      <c r="B304" s="2">
        <v>5.3600000000000002E-4</v>
      </c>
      <c r="C304">
        <v>-0.01</v>
      </c>
    </row>
    <row r="305" spans="1:3" x14ac:dyDescent="0.35">
      <c r="A305">
        <v>0.30299999999999999</v>
      </c>
      <c r="B305" s="2">
        <v>5.3600000000000002E-4</v>
      </c>
      <c r="C305">
        <v>-0.01</v>
      </c>
    </row>
    <row r="306" spans="1:3" x14ac:dyDescent="0.35">
      <c r="A306">
        <v>0.30399999999999999</v>
      </c>
      <c r="B306" s="2">
        <v>5.3600000000000002E-4</v>
      </c>
      <c r="C306">
        <v>-0.01</v>
      </c>
    </row>
    <row r="307" spans="1:3" x14ac:dyDescent="0.35">
      <c r="A307">
        <v>0.30499999999999999</v>
      </c>
      <c r="B307" s="2">
        <v>5.3600000000000002E-4</v>
      </c>
      <c r="C307">
        <v>-0.01</v>
      </c>
    </row>
    <row r="308" spans="1:3" x14ac:dyDescent="0.35">
      <c r="A308">
        <v>0.30599999999999999</v>
      </c>
      <c r="B308" s="2">
        <v>5.3600000000000002E-4</v>
      </c>
      <c r="C308">
        <v>-0.01</v>
      </c>
    </row>
    <row r="309" spans="1:3" x14ac:dyDescent="0.35">
      <c r="A309">
        <v>0.307</v>
      </c>
      <c r="B309" s="2">
        <v>5.3600000000000002E-4</v>
      </c>
      <c r="C309">
        <v>-0.01</v>
      </c>
    </row>
    <row r="310" spans="1:3" x14ac:dyDescent="0.35">
      <c r="A310">
        <v>0.308</v>
      </c>
      <c r="B310" s="2">
        <v>5.3600000000000002E-4</v>
      </c>
      <c r="C310">
        <v>-0.01</v>
      </c>
    </row>
    <row r="311" spans="1:3" x14ac:dyDescent="0.35">
      <c r="A311">
        <v>0.309</v>
      </c>
      <c r="B311" s="2">
        <v>5.3600000000000002E-4</v>
      </c>
      <c r="C311">
        <v>-0.01</v>
      </c>
    </row>
    <row r="312" spans="1:3" x14ac:dyDescent="0.35">
      <c r="A312">
        <v>0.31</v>
      </c>
      <c r="B312" s="2">
        <v>5.3600000000000002E-4</v>
      </c>
      <c r="C312">
        <v>-0.01</v>
      </c>
    </row>
    <row r="313" spans="1:3" x14ac:dyDescent="0.35">
      <c r="A313">
        <v>0.311</v>
      </c>
      <c r="B313" s="2">
        <v>5.3600000000000002E-4</v>
      </c>
      <c r="C313">
        <v>-0.01</v>
      </c>
    </row>
    <row r="314" spans="1:3" x14ac:dyDescent="0.35">
      <c r="A314">
        <v>0.312</v>
      </c>
      <c r="B314" s="2">
        <v>5.3600000000000002E-4</v>
      </c>
      <c r="C314">
        <v>-0.01</v>
      </c>
    </row>
    <row r="315" spans="1:3" x14ac:dyDescent="0.35">
      <c r="A315">
        <v>0.313</v>
      </c>
      <c r="B315" s="2">
        <v>5.3600000000000002E-4</v>
      </c>
      <c r="C315">
        <v>-0.01</v>
      </c>
    </row>
    <row r="316" spans="1:3" x14ac:dyDescent="0.35">
      <c r="A316">
        <v>0.314</v>
      </c>
      <c r="B316" s="2">
        <v>5.3600000000000002E-4</v>
      </c>
      <c r="C316">
        <v>-0.01</v>
      </c>
    </row>
    <row r="317" spans="1:3" x14ac:dyDescent="0.35">
      <c r="A317">
        <v>0.315</v>
      </c>
      <c r="B317" s="2">
        <v>5.3600000000000002E-4</v>
      </c>
      <c r="C317">
        <v>-0.01</v>
      </c>
    </row>
    <row r="318" spans="1:3" x14ac:dyDescent="0.35">
      <c r="A318">
        <v>0.316</v>
      </c>
      <c r="B318" s="2">
        <v>5.3600000000000002E-4</v>
      </c>
      <c r="C318">
        <v>-0.01</v>
      </c>
    </row>
    <row r="319" spans="1:3" x14ac:dyDescent="0.35">
      <c r="A319">
        <v>0.317</v>
      </c>
      <c r="B319" s="2">
        <v>5.3600000000000002E-4</v>
      </c>
      <c r="C319">
        <v>-0.01</v>
      </c>
    </row>
    <row r="320" spans="1:3" x14ac:dyDescent="0.35">
      <c r="A320">
        <v>0.318</v>
      </c>
      <c r="B320" s="2">
        <v>5.3600000000000002E-4</v>
      </c>
      <c r="C320">
        <v>-0.01</v>
      </c>
    </row>
    <row r="321" spans="1:3" x14ac:dyDescent="0.35">
      <c r="A321">
        <v>0.31900000000000001</v>
      </c>
      <c r="B321" s="2">
        <v>5.3600000000000002E-4</v>
      </c>
      <c r="C321">
        <v>-0.01</v>
      </c>
    </row>
    <row r="322" spans="1:3" x14ac:dyDescent="0.35">
      <c r="A322">
        <v>0.32</v>
      </c>
      <c r="B322" s="2">
        <v>5.3600000000000002E-4</v>
      </c>
      <c r="C322">
        <v>-0.01</v>
      </c>
    </row>
    <row r="323" spans="1:3" x14ac:dyDescent="0.35">
      <c r="A323">
        <v>0.32100000000000001</v>
      </c>
      <c r="B323" s="2">
        <v>5.3600000000000002E-4</v>
      </c>
      <c r="C323">
        <v>-0.01</v>
      </c>
    </row>
    <row r="324" spans="1:3" x14ac:dyDescent="0.35">
      <c r="A324">
        <v>0.32200000000000001</v>
      </c>
      <c r="B324" s="2">
        <v>5.3600000000000002E-4</v>
      </c>
      <c r="C324">
        <v>-0.01</v>
      </c>
    </row>
    <row r="325" spans="1:3" x14ac:dyDescent="0.35">
      <c r="A325">
        <v>0.32300000000000001</v>
      </c>
      <c r="B325" s="2">
        <v>5.3600000000000002E-4</v>
      </c>
      <c r="C325">
        <v>-0.01</v>
      </c>
    </row>
    <row r="326" spans="1:3" x14ac:dyDescent="0.35">
      <c r="A326">
        <v>0.32400000000000001</v>
      </c>
      <c r="B326" s="2">
        <v>5.3600000000000002E-4</v>
      </c>
      <c r="C326">
        <v>-0.01</v>
      </c>
    </row>
    <row r="327" spans="1:3" x14ac:dyDescent="0.35">
      <c r="A327">
        <v>0.32500000000000001</v>
      </c>
      <c r="B327" s="2">
        <v>5.3600000000000002E-4</v>
      </c>
      <c r="C327">
        <v>-0.01</v>
      </c>
    </row>
    <row r="328" spans="1:3" x14ac:dyDescent="0.35">
      <c r="A328">
        <v>0.32600000000000001</v>
      </c>
      <c r="B328" s="2">
        <v>5.3600000000000002E-4</v>
      </c>
      <c r="C328">
        <v>-0.01</v>
      </c>
    </row>
    <row r="329" spans="1:3" x14ac:dyDescent="0.35">
      <c r="A329">
        <v>0.32700000000000001</v>
      </c>
      <c r="B329" s="2">
        <v>5.3600000000000002E-4</v>
      </c>
      <c r="C329">
        <v>-0.01</v>
      </c>
    </row>
    <row r="330" spans="1:3" x14ac:dyDescent="0.35">
      <c r="A330">
        <v>0.32800000000000001</v>
      </c>
      <c r="B330" s="2">
        <v>5.3600000000000002E-4</v>
      </c>
      <c r="C330">
        <v>-0.01</v>
      </c>
    </row>
    <row r="331" spans="1:3" x14ac:dyDescent="0.35">
      <c r="A331">
        <v>0.32900000000000001</v>
      </c>
      <c r="B331" s="2">
        <v>5.3600000000000002E-4</v>
      </c>
      <c r="C331">
        <v>-0.01</v>
      </c>
    </row>
    <row r="332" spans="1:3" x14ac:dyDescent="0.35">
      <c r="A332">
        <v>0.33</v>
      </c>
      <c r="B332" s="2">
        <v>5.3600000000000002E-4</v>
      </c>
      <c r="C332">
        <v>-0.01</v>
      </c>
    </row>
    <row r="333" spans="1:3" x14ac:dyDescent="0.35">
      <c r="A333">
        <v>0.33100000000000002</v>
      </c>
      <c r="B333" s="2">
        <v>5.3600000000000002E-4</v>
      </c>
      <c r="C333">
        <v>-0.01</v>
      </c>
    </row>
    <row r="334" spans="1:3" x14ac:dyDescent="0.35">
      <c r="A334">
        <v>0.33200000000000002</v>
      </c>
      <c r="B334" s="2">
        <v>5.3600000000000002E-4</v>
      </c>
      <c r="C334">
        <v>-0.01</v>
      </c>
    </row>
    <row r="335" spans="1:3" x14ac:dyDescent="0.35">
      <c r="A335">
        <v>0.33300000000000002</v>
      </c>
      <c r="B335" s="2">
        <v>5.3600000000000002E-4</v>
      </c>
      <c r="C335">
        <v>-0.01</v>
      </c>
    </row>
    <row r="336" spans="1:3" x14ac:dyDescent="0.35">
      <c r="A336">
        <v>0.33400000000000002</v>
      </c>
      <c r="B336" s="2">
        <v>5.3600000000000002E-4</v>
      </c>
      <c r="C336">
        <v>-0.01</v>
      </c>
    </row>
    <row r="337" spans="1:3" x14ac:dyDescent="0.35">
      <c r="A337">
        <v>0.33500000000000002</v>
      </c>
      <c r="B337" s="2">
        <v>5.3600000000000002E-4</v>
      </c>
      <c r="C337">
        <v>-0.01</v>
      </c>
    </row>
    <row r="338" spans="1:3" x14ac:dyDescent="0.35">
      <c r="A338">
        <v>0.33600000000000002</v>
      </c>
      <c r="B338" s="2">
        <v>5.3600000000000002E-4</v>
      </c>
      <c r="C338">
        <v>-0.01</v>
      </c>
    </row>
    <row r="339" spans="1:3" x14ac:dyDescent="0.35">
      <c r="A339">
        <v>0.33700000000000002</v>
      </c>
      <c r="B339" s="2">
        <v>5.3600000000000002E-4</v>
      </c>
      <c r="C339">
        <v>-0.01</v>
      </c>
    </row>
    <row r="340" spans="1:3" x14ac:dyDescent="0.35">
      <c r="A340">
        <v>0.33800000000000002</v>
      </c>
      <c r="B340" s="2">
        <v>5.3600000000000002E-4</v>
      </c>
      <c r="C340">
        <v>-0.01</v>
      </c>
    </row>
    <row r="341" spans="1:3" x14ac:dyDescent="0.35">
      <c r="A341">
        <v>0.33900000000000002</v>
      </c>
      <c r="B341" s="2">
        <v>5.3600000000000002E-4</v>
      </c>
      <c r="C341">
        <v>-0.01</v>
      </c>
    </row>
    <row r="342" spans="1:3" x14ac:dyDescent="0.35">
      <c r="A342">
        <v>0.34</v>
      </c>
      <c r="B342" s="2">
        <v>5.3600000000000002E-4</v>
      </c>
      <c r="C342">
        <v>-0.01</v>
      </c>
    </row>
    <row r="343" spans="1:3" x14ac:dyDescent="0.35">
      <c r="A343">
        <v>0.34100000000000003</v>
      </c>
      <c r="B343" s="2">
        <v>5.3600000000000002E-4</v>
      </c>
      <c r="C343">
        <v>-0.01</v>
      </c>
    </row>
    <row r="344" spans="1:3" x14ac:dyDescent="0.35">
      <c r="A344">
        <v>0.34200000000000003</v>
      </c>
      <c r="B344" s="2">
        <v>5.3600000000000002E-4</v>
      </c>
      <c r="C344">
        <v>-0.01</v>
      </c>
    </row>
    <row r="345" spans="1:3" x14ac:dyDescent="0.35">
      <c r="A345">
        <v>0.34300000000000003</v>
      </c>
      <c r="B345" s="2">
        <v>5.3600000000000002E-4</v>
      </c>
      <c r="C345">
        <v>-0.01</v>
      </c>
    </row>
    <row r="346" spans="1:3" x14ac:dyDescent="0.35">
      <c r="A346">
        <v>0.34399999999999997</v>
      </c>
      <c r="B346" s="2">
        <v>5.3600000000000002E-4</v>
      </c>
      <c r="C346">
        <v>-0.01</v>
      </c>
    </row>
    <row r="347" spans="1:3" x14ac:dyDescent="0.35">
      <c r="A347">
        <v>0.34499999999999997</v>
      </c>
      <c r="B347" s="2">
        <v>5.3600000000000002E-4</v>
      </c>
      <c r="C347">
        <v>-0.01</v>
      </c>
    </row>
    <row r="348" spans="1:3" x14ac:dyDescent="0.35">
      <c r="A348">
        <v>0.34599999999999997</v>
      </c>
      <c r="B348" s="2">
        <v>5.3600000000000002E-4</v>
      </c>
      <c r="C348">
        <v>-0.01</v>
      </c>
    </row>
    <row r="349" spans="1:3" x14ac:dyDescent="0.35">
      <c r="A349">
        <v>0.34699999999999998</v>
      </c>
      <c r="B349" s="2">
        <v>5.3600000000000002E-4</v>
      </c>
      <c r="C349">
        <v>-0.01</v>
      </c>
    </row>
    <row r="350" spans="1:3" x14ac:dyDescent="0.35">
      <c r="A350">
        <v>0.34799999999999998</v>
      </c>
      <c r="B350" s="2">
        <v>5.3600000000000002E-4</v>
      </c>
      <c r="C350">
        <v>-0.01</v>
      </c>
    </row>
    <row r="351" spans="1:3" x14ac:dyDescent="0.35">
      <c r="A351">
        <v>0.34899999999999998</v>
      </c>
      <c r="B351" s="2">
        <v>5.3600000000000002E-4</v>
      </c>
      <c r="C351">
        <v>-0.01</v>
      </c>
    </row>
    <row r="352" spans="1:3" x14ac:dyDescent="0.35">
      <c r="A352">
        <v>0.35</v>
      </c>
      <c r="B352" s="2">
        <v>5.3600000000000002E-4</v>
      </c>
      <c r="C352">
        <v>-0.01</v>
      </c>
    </row>
    <row r="353" spans="1:3" x14ac:dyDescent="0.35">
      <c r="A353">
        <v>0.35099999999999998</v>
      </c>
      <c r="B353" s="2">
        <v>5.3600000000000002E-4</v>
      </c>
      <c r="C353">
        <v>-0.01</v>
      </c>
    </row>
    <row r="354" spans="1:3" x14ac:dyDescent="0.35">
      <c r="A354">
        <v>0.35199999999999998</v>
      </c>
      <c r="B354" s="2">
        <v>5.3600000000000002E-4</v>
      </c>
      <c r="C354">
        <v>-0.01</v>
      </c>
    </row>
    <row r="355" spans="1:3" x14ac:dyDescent="0.35">
      <c r="A355">
        <v>0.35299999999999998</v>
      </c>
      <c r="B355" s="2">
        <v>5.3600000000000002E-4</v>
      </c>
      <c r="C355">
        <v>-0.01</v>
      </c>
    </row>
    <row r="356" spans="1:3" x14ac:dyDescent="0.35">
      <c r="A356">
        <v>0.35399999999999998</v>
      </c>
      <c r="B356" s="2">
        <v>5.3600000000000002E-4</v>
      </c>
      <c r="C356">
        <v>-0.01</v>
      </c>
    </row>
    <row r="357" spans="1:3" x14ac:dyDescent="0.35">
      <c r="A357">
        <v>0.35499999999999998</v>
      </c>
      <c r="B357" s="2">
        <v>5.3600000000000002E-4</v>
      </c>
      <c r="C357">
        <v>-0.01</v>
      </c>
    </row>
    <row r="358" spans="1:3" x14ac:dyDescent="0.35">
      <c r="A358">
        <v>0.35599999999999998</v>
      </c>
      <c r="B358" s="2">
        <v>5.3600000000000002E-4</v>
      </c>
      <c r="C358">
        <v>-0.01</v>
      </c>
    </row>
    <row r="359" spans="1:3" x14ac:dyDescent="0.35">
      <c r="A359">
        <v>0.35699999999999998</v>
      </c>
      <c r="B359" s="2">
        <v>5.3600000000000002E-4</v>
      </c>
      <c r="C359">
        <v>-0.01</v>
      </c>
    </row>
    <row r="360" spans="1:3" x14ac:dyDescent="0.35">
      <c r="A360">
        <v>0.35799999999999998</v>
      </c>
      <c r="B360" s="2">
        <v>5.3600000000000002E-4</v>
      </c>
      <c r="C360">
        <v>-0.01</v>
      </c>
    </row>
    <row r="361" spans="1:3" x14ac:dyDescent="0.35">
      <c r="A361">
        <v>0.35899999999999999</v>
      </c>
      <c r="B361" s="2">
        <v>5.3600000000000002E-4</v>
      </c>
      <c r="C361">
        <v>-0.01</v>
      </c>
    </row>
    <row r="362" spans="1:3" x14ac:dyDescent="0.35">
      <c r="A362">
        <v>0.36</v>
      </c>
      <c r="B362" s="2">
        <v>5.3600000000000002E-4</v>
      </c>
      <c r="C362">
        <v>-0.01</v>
      </c>
    </row>
    <row r="363" spans="1:3" x14ac:dyDescent="0.35">
      <c r="A363">
        <v>0.36099999999999999</v>
      </c>
      <c r="B363" s="2">
        <v>5.3600000000000002E-4</v>
      </c>
      <c r="C363">
        <v>-0.01</v>
      </c>
    </row>
    <row r="364" spans="1:3" x14ac:dyDescent="0.35">
      <c r="A364">
        <v>0.36199999999999999</v>
      </c>
      <c r="B364" s="2">
        <v>5.3600000000000002E-4</v>
      </c>
      <c r="C364">
        <v>-0.01</v>
      </c>
    </row>
    <row r="365" spans="1:3" x14ac:dyDescent="0.35">
      <c r="A365">
        <v>0.36299999999999999</v>
      </c>
      <c r="B365" s="2">
        <v>5.3600000000000002E-4</v>
      </c>
      <c r="C365">
        <v>-0.01</v>
      </c>
    </row>
    <row r="366" spans="1:3" x14ac:dyDescent="0.35">
      <c r="A366">
        <v>0.36399999999999999</v>
      </c>
      <c r="B366" s="2">
        <v>5.3600000000000002E-4</v>
      </c>
      <c r="C366">
        <v>-0.01</v>
      </c>
    </row>
    <row r="367" spans="1:3" x14ac:dyDescent="0.35">
      <c r="A367">
        <v>0.36499999999999999</v>
      </c>
      <c r="B367" s="2">
        <v>5.3600000000000002E-4</v>
      </c>
      <c r="C367">
        <v>-0.01</v>
      </c>
    </row>
    <row r="368" spans="1:3" x14ac:dyDescent="0.35">
      <c r="A368">
        <v>0.36599999999999999</v>
      </c>
      <c r="B368" s="2">
        <v>5.3600000000000002E-4</v>
      </c>
      <c r="C368">
        <v>-0.01</v>
      </c>
    </row>
    <row r="369" spans="1:3" x14ac:dyDescent="0.35">
      <c r="A369">
        <v>0.36699999999999999</v>
      </c>
      <c r="B369" s="2">
        <v>5.3600000000000002E-4</v>
      </c>
      <c r="C369">
        <v>-0.01</v>
      </c>
    </row>
    <row r="370" spans="1:3" x14ac:dyDescent="0.35">
      <c r="A370">
        <v>0.36799999999999999</v>
      </c>
      <c r="B370" s="2">
        <v>5.3600000000000002E-4</v>
      </c>
      <c r="C370">
        <v>-0.01</v>
      </c>
    </row>
    <row r="371" spans="1:3" x14ac:dyDescent="0.35">
      <c r="A371">
        <v>0.36899999999999999</v>
      </c>
      <c r="B371" s="2">
        <v>5.3600000000000002E-4</v>
      </c>
      <c r="C371">
        <v>-0.01</v>
      </c>
    </row>
    <row r="372" spans="1:3" x14ac:dyDescent="0.35">
      <c r="A372">
        <v>0.37</v>
      </c>
      <c r="B372" s="2">
        <v>5.3600000000000002E-4</v>
      </c>
      <c r="C372">
        <v>-0.01</v>
      </c>
    </row>
    <row r="373" spans="1:3" x14ac:dyDescent="0.35">
      <c r="A373">
        <v>0.371</v>
      </c>
      <c r="B373" s="2">
        <v>5.3600000000000002E-4</v>
      </c>
      <c r="C373">
        <v>-0.01</v>
      </c>
    </row>
    <row r="374" spans="1:3" x14ac:dyDescent="0.35">
      <c r="A374">
        <v>0.372</v>
      </c>
      <c r="B374" s="2">
        <v>5.3600000000000002E-4</v>
      </c>
      <c r="C374">
        <v>-0.01</v>
      </c>
    </row>
    <row r="375" spans="1:3" x14ac:dyDescent="0.35">
      <c r="A375">
        <v>0.373</v>
      </c>
      <c r="B375" s="2">
        <v>5.3600000000000002E-4</v>
      </c>
      <c r="C375">
        <v>-0.01</v>
      </c>
    </row>
    <row r="376" spans="1:3" x14ac:dyDescent="0.35">
      <c r="A376">
        <v>0.374</v>
      </c>
      <c r="B376" s="2">
        <v>5.3600000000000002E-4</v>
      </c>
      <c r="C376">
        <v>-0.01</v>
      </c>
    </row>
    <row r="377" spans="1:3" x14ac:dyDescent="0.35">
      <c r="A377">
        <v>0.375</v>
      </c>
      <c r="B377" s="2">
        <v>5.3600000000000002E-4</v>
      </c>
      <c r="C377">
        <v>-0.01</v>
      </c>
    </row>
    <row r="378" spans="1:3" x14ac:dyDescent="0.35">
      <c r="A378">
        <v>0.376</v>
      </c>
      <c r="B378" s="2">
        <v>5.3600000000000002E-4</v>
      </c>
      <c r="C378">
        <v>-0.01</v>
      </c>
    </row>
    <row r="379" spans="1:3" x14ac:dyDescent="0.35">
      <c r="A379">
        <v>0.377</v>
      </c>
      <c r="B379" s="2">
        <v>5.3600000000000002E-4</v>
      </c>
      <c r="C379">
        <v>-0.01</v>
      </c>
    </row>
    <row r="380" spans="1:3" x14ac:dyDescent="0.35">
      <c r="A380">
        <v>0.378</v>
      </c>
      <c r="B380" s="2">
        <v>5.3600000000000002E-4</v>
      </c>
      <c r="C380">
        <v>-0.01</v>
      </c>
    </row>
    <row r="381" spans="1:3" x14ac:dyDescent="0.35">
      <c r="A381">
        <v>0.379</v>
      </c>
      <c r="B381" s="2">
        <v>5.3600000000000002E-4</v>
      </c>
      <c r="C381">
        <v>-0.01</v>
      </c>
    </row>
    <row r="382" spans="1:3" x14ac:dyDescent="0.35">
      <c r="A382">
        <v>0.38</v>
      </c>
      <c r="B382" s="2">
        <v>5.3600000000000002E-4</v>
      </c>
      <c r="C382">
        <v>-0.01</v>
      </c>
    </row>
    <row r="383" spans="1:3" x14ac:dyDescent="0.35">
      <c r="A383">
        <v>0.38100000000000001</v>
      </c>
      <c r="B383" s="2">
        <v>5.3600000000000002E-4</v>
      </c>
      <c r="C383">
        <v>-0.01</v>
      </c>
    </row>
    <row r="384" spans="1:3" x14ac:dyDescent="0.35">
      <c r="A384">
        <v>0.38200000000000001</v>
      </c>
      <c r="B384" s="2">
        <v>5.3600000000000002E-4</v>
      </c>
      <c r="C384">
        <v>-0.01</v>
      </c>
    </row>
    <row r="385" spans="1:3" x14ac:dyDescent="0.35">
      <c r="A385">
        <v>0.38300000000000001</v>
      </c>
      <c r="B385" s="2">
        <v>5.3600000000000002E-4</v>
      </c>
      <c r="C385">
        <v>-0.01</v>
      </c>
    </row>
    <row r="386" spans="1:3" x14ac:dyDescent="0.35">
      <c r="A386">
        <v>0.38400000000000001</v>
      </c>
      <c r="B386" s="2">
        <v>5.3600000000000002E-4</v>
      </c>
      <c r="C386">
        <v>-0.01</v>
      </c>
    </row>
    <row r="387" spans="1:3" x14ac:dyDescent="0.35">
      <c r="A387">
        <v>0.38500000000000001</v>
      </c>
      <c r="B387" s="2">
        <v>5.3600000000000002E-4</v>
      </c>
      <c r="C387">
        <v>-0.01</v>
      </c>
    </row>
    <row r="388" spans="1:3" x14ac:dyDescent="0.35">
      <c r="A388">
        <v>0.38600000000000001</v>
      </c>
      <c r="B388" s="2">
        <v>5.3600000000000002E-4</v>
      </c>
      <c r="C388">
        <v>-0.01</v>
      </c>
    </row>
    <row r="389" spans="1:3" x14ac:dyDescent="0.35">
      <c r="A389">
        <v>0.38700000000000001</v>
      </c>
      <c r="B389" s="2">
        <v>5.3600000000000002E-4</v>
      </c>
      <c r="C389">
        <v>-0.01</v>
      </c>
    </row>
    <row r="390" spans="1:3" x14ac:dyDescent="0.35">
      <c r="A390">
        <v>0.38800000000000001</v>
      </c>
      <c r="B390" s="2">
        <v>5.3600000000000002E-4</v>
      </c>
      <c r="C390">
        <v>-0.01</v>
      </c>
    </row>
    <row r="391" spans="1:3" x14ac:dyDescent="0.35">
      <c r="A391">
        <v>0.38900000000000001</v>
      </c>
      <c r="B391" s="2">
        <v>5.3600000000000002E-4</v>
      </c>
      <c r="C391">
        <v>-0.01</v>
      </c>
    </row>
    <row r="392" spans="1:3" x14ac:dyDescent="0.35">
      <c r="A392">
        <v>0.39</v>
      </c>
      <c r="B392" s="2">
        <v>5.3600000000000002E-4</v>
      </c>
      <c r="C392">
        <v>-0.01</v>
      </c>
    </row>
    <row r="393" spans="1:3" x14ac:dyDescent="0.35">
      <c r="A393">
        <v>0.39100000000000001</v>
      </c>
      <c r="B393" s="2">
        <v>5.3600000000000002E-4</v>
      </c>
      <c r="C393">
        <v>-0.01</v>
      </c>
    </row>
    <row r="394" spans="1:3" x14ac:dyDescent="0.35">
      <c r="A394">
        <v>0.39200000000000002</v>
      </c>
      <c r="B394" s="2">
        <v>5.3600000000000002E-4</v>
      </c>
      <c r="C394">
        <v>-0.01</v>
      </c>
    </row>
    <row r="395" spans="1:3" x14ac:dyDescent="0.35">
      <c r="A395">
        <v>0.39300000000000002</v>
      </c>
      <c r="B395" s="2">
        <v>5.3600000000000002E-4</v>
      </c>
      <c r="C395">
        <v>-0.01</v>
      </c>
    </row>
    <row r="396" spans="1:3" x14ac:dyDescent="0.35">
      <c r="A396">
        <v>0.39400000000000002</v>
      </c>
      <c r="B396" s="2">
        <v>5.3600000000000002E-4</v>
      </c>
      <c r="C396">
        <v>-0.01</v>
      </c>
    </row>
    <row r="397" spans="1:3" x14ac:dyDescent="0.35">
      <c r="A397">
        <v>0.39500000000000002</v>
      </c>
      <c r="B397" s="2">
        <v>5.3600000000000002E-4</v>
      </c>
      <c r="C397">
        <v>-0.01</v>
      </c>
    </row>
    <row r="398" spans="1:3" x14ac:dyDescent="0.35">
      <c r="A398">
        <v>0.39600000000000002</v>
      </c>
      <c r="B398" s="2">
        <v>5.3600000000000002E-4</v>
      </c>
      <c r="C398">
        <v>-0.01</v>
      </c>
    </row>
    <row r="399" spans="1:3" x14ac:dyDescent="0.35">
      <c r="A399">
        <v>0.39700000000000002</v>
      </c>
      <c r="B399" s="2">
        <v>5.3600000000000002E-4</v>
      </c>
      <c r="C399">
        <v>-0.01</v>
      </c>
    </row>
    <row r="400" spans="1:3" x14ac:dyDescent="0.35">
      <c r="A400">
        <v>0.39800000000000002</v>
      </c>
      <c r="B400" s="2">
        <v>5.3600000000000002E-4</v>
      </c>
      <c r="C400">
        <v>-0.02</v>
      </c>
    </row>
    <row r="401" spans="1:3" x14ac:dyDescent="0.35">
      <c r="A401">
        <v>0.39900000000000002</v>
      </c>
      <c r="B401" s="2">
        <v>5.3600000000000002E-4</v>
      </c>
      <c r="C401">
        <v>-0.01</v>
      </c>
    </row>
    <row r="402" spans="1:3" x14ac:dyDescent="0.35">
      <c r="A402">
        <v>0.4</v>
      </c>
      <c r="B402" s="2">
        <v>5.3600000000000002E-4</v>
      </c>
      <c r="C402">
        <v>-0.01</v>
      </c>
    </row>
    <row r="403" spans="1:3" x14ac:dyDescent="0.35">
      <c r="A403">
        <v>0.40100000000000002</v>
      </c>
      <c r="B403" s="2">
        <v>5.3600000000000002E-4</v>
      </c>
      <c r="C403">
        <v>-0.01</v>
      </c>
    </row>
    <row r="404" spans="1:3" x14ac:dyDescent="0.35">
      <c r="A404">
        <v>0.40200000000000002</v>
      </c>
      <c r="B404" s="2">
        <v>5.3600000000000002E-4</v>
      </c>
      <c r="C404">
        <v>-0.02</v>
      </c>
    </row>
    <row r="405" spans="1:3" x14ac:dyDescent="0.35">
      <c r="A405">
        <v>0.40300000000000002</v>
      </c>
      <c r="B405" s="2">
        <v>5.3600000000000002E-4</v>
      </c>
      <c r="C405">
        <v>-0.02</v>
      </c>
    </row>
    <row r="406" spans="1:3" x14ac:dyDescent="0.35">
      <c r="A406">
        <v>0.40400000000000003</v>
      </c>
      <c r="B406" s="2">
        <v>5.3600000000000002E-4</v>
      </c>
      <c r="C406">
        <v>-0.02</v>
      </c>
    </row>
    <row r="407" spans="1:3" x14ac:dyDescent="0.35">
      <c r="A407">
        <v>0.40500000000000003</v>
      </c>
      <c r="B407" s="2">
        <v>5.3600000000000002E-4</v>
      </c>
      <c r="C407">
        <v>-0.02</v>
      </c>
    </row>
    <row r="408" spans="1:3" x14ac:dyDescent="0.35">
      <c r="A408">
        <v>0.40600000000000003</v>
      </c>
      <c r="B408" s="2">
        <v>5.3600000000000002E-4</v>
      </c>
      <c r="C408">
        <v>-0.02</v>
      </c>
    </row>
    <row r="409" spans="1:3" x14ac:dyDescent="0.35">
      <c r="A409">
        <v>0.40699999999999997</v>
      </c>
      <c r="B409" s="2">
        <v>5.3600000000000002E-4</v>
      </c>
      <c r="C409">
        <v>-0.02</v>
      </c>
    </row>
    <row r="410" spans="1:3" x14ac:dyDescent="0.35">
      <c r="A410">
        <v>0.40799999999999997</v>
      </c>
      <c r="B410" s="2">
        <v>5.3600000000000002E-4</v>
      </c>
      <c r="C410">
        <v>-0.02</v>
      </c>
    </row>
    <row r="411" spans="1:3" x14ac:dyDescent="0.35">
      <c r="A411">
        <v>0.40899999999999997</v>
      </c>
      <c r="B411" s="2">
        <v>5.3600000000000002E-4</v>
      </c>
      <c r="C411">
        <v>-0.02</v>
      </c>
    </row>
    <row r="412" spans="1:3" x14ac:dyDescent="0.35">
      <c r="A412">
        <v>0.41</v>
      </c>
      <c r="B412" s="2">
        <v>5.3600000000000002E-4</v>
      </c>
      <c r="C412">
        <v>-0.02</v>
      </c>
    </row>
    <row r="413" spans="1:3" x14ac:dyDescent="0.35">
      <c r="A413">
        <v>0.41099999999999998</v>
      </c>
      <c r="B413" s="2">
        <v>5.3600000000000002E-4</v>
      </c>
      <c r="C413">
        <v>-0.02</v>
      </c>
    </row>
    <row r="414" spans="1:3" x14ac:dyDescent="0.35">
      <c r="A414">
        <v>0.41199999999999998</v>
      </c>
      <c r="B414" s="2">
        <v>5.3600000000000002E-4</v>
      </c>
      <c r="C414">
        <v>-0.02</v>
      </c>
    </row>
    <row r="415" spans="1:3" x14ac:dyDescent="0.35">
      <c r="A415">
        <v>0.41299999999999998</v>
      </c>
      <c r="B415" s="2">
        <v>5.3600000000000002E-4</v>
      </c>
      <c r="C415">
        <v>-0.02</v>
      </c>
    </row>
    <row r="416" spans="1:3" x14ac:dyDescent="0.35">
      <c r="A416">
        <v>0.41399999999999998</v>
      </c>
      <c r="B416" s="2">
        <v>5.3600000000000002E-4</v>
      </c>
      <c r="C416">
        <v>-0.02</v>
      </c>
    </row>
    <row r="417" spans="1:3" x14ac:dyDescent="0.35">
      <c r="A417">
        <v>0.41499999999999998</v>
      </c>
      <c r="B417" s="2">
        <v>5.3600000000000002E-4</v>
      </c>
      <c r="C417">
        <v>-0.02</v>
      </c>
    </row>
    <row r="418" spans="1:3" x14ac:dyDescent="0.35">
      <c r="A418">
        <v>0.41599999999999998</v>
      </c>
      <c r="B418" s="2">
        <v>5.3600000000000002E-4</v>
      </c>
      <c r="C418">
        <v>-0.02</v>
      </c>
    </row>
    <row r="419" spans="1:3" x14ac:dyDescent="0.35">
      <c r="A419">
        <v>0.41699999999999998</v>
      </c>
      <c r="B419" s="2">
        <v>5.3600000000000002E-4</v>
      </c>
      <c r="C419">
        <v>-0.02</v>
      </c>
    </row>
    <row r="420" spans="1:3" x14ac:dyDescent="0.35">
      <c r="A420">
        <v>0.41799999999999998</v>
      </c>
      <c r="B420" s="2">
        <v>5.3600000000000002E-4</v>
      </c>
      <c r="C420">
        <v>-0.02</v>
      </c>
    </row>
    <row r="421" spans="1:3" x14ac:dyDescent="0.35">
      <c r="A421">
        <v>0.41899999999999998</v>
      </c>
      <c r="B421" s="2">
        <v>5.3600000000000002E-4</v>
      </c>
      <c r="C421">
        <v>-0.02</v>
      </c>
    </row>
    <row r="422" spans="1:3" x14ac:dyDescent="0.35">
      <c r="A422">
        <v>0.42</v>
      </c>
      <c r="B422" s="2">
        <v>5.3600000000000002E-4</v>
      </c>
      <c r="C422">
        <v>-0.02</v>
      </c>
    </row>
    <row r="423" spans="1:3" x14ac:dyDescent="0.35">
      <c r="A423">
        <v>0.42099999999999999</v>
      </c>
      <c r="B423" s="2">
        <v>5.3600000000000002E-4</v>
      </c>
      <c r="C423">
        <v>-0.02</v>
      </c>
    </row>
    <row r="424" spans="1:3" x14ac:dyDescent="0.35">
      <c r="A424">
        <v>0.42199999999999999</v>
      </c>
      <c r="B424" s="2">
        <v>5.3600000000000002E-4</v>
      </c>
      <c r="C424">
        <v>-0.03</v>
      </c>
    </row>
    <row r="425" spans="1:3" x14ac:dyDescent="0.35">
      <c r="A425">
        <v>0.42299999999999999</v>
      </c>
      <c r="B425" s="2">
        <v>5.3600000000000002E-4</v>
      </c>
      <c r="C425">
        <v>-0.03</v>
      </c>
    </row>
    <row r="426" spans="1:3" x14ac:dyDescent="0.35">
      <c r="A426">
        <v>0.42399999999999999</v>
      </c>
      <c r="B426" s="2">
        <v>5.3600000000000002E-4</v>
      </c>
      <c r="C426">
        <v>-0.03</v>
      </c>
    </row>
    <row r="427" spans="1:3" x14ac:dyDescent="0.35">
      <c r="A427">
        <v>0.42499999999999999</v>
      </c>
      <c r="B427" s="2">
        <v>5.3600000000000002E-4</v>
      </c>
      <c r="C427">
        <v>-0.03</v>
      </c>
    </row>
    <row r="428" spans="1:3" x14ac:dyDescent="0.35">
      <c r="A428">
        <v>0.42599999999999999</v>
      </c>
      <c r="B428" s="2">
        <v>5.3600000000000002E-4</v>
      </c>
      <c r="C428">
        <v>-0.03</v>
      </c>
    </row>
    <row r="429" spans="1:3" x14ac:dyDescent="0.35">
      <c r="A429">
        <v>0.42699999999999999</v>
      </c>
      <c r="B429" s="2">
        <v>5.3600000000000002E-4</v>
      </c>
      <c r="C429">
        <v>-0.03</v>
      </c>
    </row>
    <row r="430" spans="1:3" x14ac:dyDescent="0.35">
      <c r="A430">
        <v>0.42799999999999999</v>
      </c>
      <c r="B430" s="2">
        <v>5.3600000000000002E-4</v>
      </c>
      <c r="C430">
        <v>-0.03</v>
      </c>
    </row>
    <row r="431" spans="1:3" x14ac:dyDescent="0.35">
      <c r="A431">
        <v>0.42899999999999999</v>
      </c>
      <c r="B431" s="2">
        <v>5.3600000000000002E-4</v>
      </c>
      <c r="C431">
        <v>-0.03</v>
      </c>
    </row>
    <row r="432" spans="1:3" x14ac:dyDescent="0.35">
      <c r="A432">
        <v>0.43</v>
      </c>
      <c r="B432" s="2">
        <v>5.3600000000000002E-4</v>
      </c>
      <c r="C432">
        <v>-0.03</v>
      </c>
    </row>
    <row r="433" spans="1:3" x14ac:dyDescent="0.35">
      <c r="A433">
        <v>0.43099999999999999</v>
      </c>
      <c r="B433" s="2">
        <v>5.3600000000000002E-4</v>
      </c>
      <c r="C433">
        <v>-0.04</v>
      </c>
    </row>
    <row r="434" spans="1:3" x14ac:dyDescent="0.35">
      <c r="A434">
        <v>0.432</v>
      </c>
      <c r="B434" s="2">
        <v>5.3600000000000002E-4</v>
      </c>
      <c r="C434">
        <v>-0.04</v>
      </c>
    </row>
    <row r="435" spans="1:3" x14ac:dyDescent="0.35">
      <c r="A435">
        <v>0.433</v>
      </c>
      <c r="B435" s="2">
        <v>5.3600000000000002E-4</v>
      </c>
      <c r="C435">
        <v>-0.04</v>
      </c>
    </row>
    <row r="436" spans="1:3" x14ac:dyDescent="0.35">
      <c r="A436">
        <v>0.434</v>
      </c>
      <c r="B436" s="2">
        <v>5.3600000000000002E-4</v>
      </c>
      <c r="C436">
        <v>-0.04</v>
      </c>
    </row>
    <row r="437" spans="1:3" x14ac:dyDescent="0.35">
      <c r="A437">
        <v>0.435</v>
      </c>
      <c r="B437" s="2">
        <v>5.3600000000000002E-4</v>
      </c>
      <c r="C437">
        <v>-0.04</v>
      </c>
    </row>
    <row r="438" spans="1:3" x14ac:dyDescent="0.35">
      <c r="A438">
        <v>0.436</v>
      </c>
      <c r="B438" s="2">
        <v>5.3600000000000002E-4</v>
      </c>
      <c r="C438">
        <v>-0.04</v>
      </c>
    </row>
    <row r="439" spans="1:3" x14ac:dyDescent="0.35">
      <c r="A439">
        <v>0.437</v>
      </c>
      <c r="B439" s="2">
        <v>5.3600000000000002E-4</v>
      </c>
      <c r="C439">
        <v>-0.05</v>
      </c>
    </row>
    <row r="440" spans="1:3" x14ac:dyDescent="0.35">
      <c r="A440">
        <v>0.438</v>
      </c>
      <c r="B440" s="2">
        <v>5.3600000000000002E-4</v>
      </c>
      <c r="C440">
        <v>-0.05</v>
      </c>
    </row>
    <row r="441" spans="1:3" x14ac:dyDescent="0.35">
      <c r="A441">
        <v>0.439</v>
      </c>
      <c r="B441" s="2">
        <v>5.3600000000000002E-4</v>
      </c>
      <c r="C441">
        <v>-0.05</v>
      </c>
    </row>
    <row r="442" spans="1:3" x14ac:dyDescent="0.35">
      <c r="A442">
        <v>0.44</v>
      </c>
      <c r="B442" s="2">
        <v>5.3600000000000002E-4</v>
      </c>
      <c r="C442">
        <v>-0.05</v>
      </c>
    </row>
    <row r="443" spans="1:3" x14ac:dyDescent="0.35">
      <c r="A443">
        <v>0.441</v>
      </c>
      <c r="B443" s="2">
        <v>5.3600000000000002E-4</v>
      </c>
      <c r="C443">
        <v>-0.05</v>
      </c>
    </row>
    <row r="444" spans="1:3" x14ac:dyDescent="0.35">
      <c r="A444">
        <v>0.442</v>
      </c>
      <c r="B444" s="2">
        <v>5.3600000000000002E-4</v>
      </c>
      <c r="C444">
        <v>-0.05</v>
      </c>
    </row>
    <row r="445" spans="1:3" x14ac:dyDescent="0.35">
      <c r="A445">
        <v>0.443</v>
      </c>
      <c r="B445" s="2">
        <v>5.3600000000000002E-4</v>
      </c>
      <c r="C445">
        <v>-0.06</v>
      </c>
    </row>
    <row r="446" spans="1:3" x14ac:dyDescent="0.35">
      <c r="A446">
        <v>0.44400000000000001</v>
      </c>
      <c r="B446" s="2">
        <v>5.3600000000000002E-4</v>
      </c>
      <c r="C446">
        <v>-0.06</v>
      </c>
    </row>
    <row r="447" spans="1:3" x14ac:dyDescent="0.35">
      <c r="A447">
        <v>0.44500000000000001</v>
      </c>
      <c r="B447" s="2">
        <v>5.3600000000000002E-4</v>
      </c>
      <c r="C447">
        <v>-0.06</v>
      </c>
    </row>
    <row r="448" spans="1:3" x14ac:dyDescent="0.35">
      <c r="A448">
        <v>0.44600000000000001</v>
      </c>
      <c r="B448" s="2">
        <v>5.3600000000000002E-4</v>
      </c>
      <c r="C448">
        <v>-7.0000000000000007E-2</v>
      </c>
    </row>
    <row r="449" spans="1:3" x14ac:dyDescent="0.35">
      <c r="A449">
        <v>0.44700000000000001</v>
      </c>
      <c r="B449" s="2">
        <v>5.3600000000000002E-4</v>
      </c>
      <c r="C449">
        <v>-7.0000000000000007E-2</v>
      </c>
    </row>
    <row r="450" spans="1:3" x14ac:dyDescent="0.35">
      <c r="A450">
        <v>0.44800000000000001</v>
      </c>
      <c r="B450" s="2">
        <v>5.3600000000000002E-4</v>
      </c>
      <c r="C450">
        <v>-7.0000000000000007E-2</v>
      </c>
    </row>
    <row r="451" spans="1:3" x14ac:dyDescent="0.35">
      <c r="A451">
        <v>0.44900000000000001</v>
      </c>
      <c r="B451" s="2">
        <v>5.3600000000000002E-4</v>
      </c>
      <c r="C451">
        <v>-0.08</v>
      </c>
    </row>
    <row r="452" spans="1:3" x14ac:dyDescent="0.35">
      <c r="A452">
        <v>0.45</v>
      </c>
      <c r="B452" s="2">
        <v>5.3600000000000002E-4</v>
      </c>
      <c r="C452">
        <v>-0.08</v>
      </c>
    </row>
    <row r="453" spans="1:3" x14ac:dyDescent="0.35">
      <c r="A453">
        <v>0.45100000000000001</v>
      </c>
      <c r="B453" s="2">
        <v>5.3600000000000002E-4</v>
      </c>
      <c r="C453">
        <v>-0.09</v>
      </c>
    </row>
    <row r="454" spans="1:3" x14ac:dyDescent="0.35">
      <c r="A454">
        <v>0.45200000000000001</v>
      </c>
      <c r="B454" s="2">
        <v>5.3600000000000002E-4</v>
      </c>
      <c r="C454">
        <v>-0.09</v>
      </c>
    </row>
    <row r="455" spans="1:3" x14ac:dyDescent="0.35">
      <c r="A455">
        <v>0.45300000000000001</v>
      </c>
      <c r="B455" s="2">
        <v>5.3600000000000002E-4</v>
      </c>
      <c r="C455">
        <v>-0.1</v>
      </c>
    </row>
    <row r="456" spans="1:3" x14ac:dyDescent="0.35">
      <c r="A456">
        <v>0.45400000000000001</v>
      </c>
      <c r="B456" s="2">
        <v>5.3600000000000002E-4</v>
      </c>
      <c r="C456">
        <v>-0.1</v>
      </c>
    </row>
    <row r="457" spans="1:3" x14ac:dyDescent="0.35">
      <c r="A457">
        <v>0.45500000000000002</v>
      </c>
      <c r="B457" s="2">
        <v>5.3600000000000002E-4</v>
      </c>
      <c r="C457">
        <v>-0.11</v>
      </c>
    </row>
    <row r="458" spans="1:3" x14ac:dyDescent="0.35">
      <c r="A458">
        <v>0.45600000000000002</v>
      </c>
      <c r="B458" s="2">
        <v>5.3600000000000002E-4</v>
      </c>
      <c r="C458">
        <v>-0.12</v>
      </c>
    </row>
    <row r="459" spans="1:3" x14ac:dyDescent="0.35">
      <c r="A459">
        <v>0.45700000000000002</v>
      </c>
      <c r="B459" s="2">
        <v>5.3600000000000002E-4</v>
      </c>
      <c r="C459">
        <v>-0.12</v>
      </c>
    </row>
    <row r="460" spans="1:3" x14ac:dyDescent="0.35">
      <c r="A460">
        <v>0.45800000000000002</v>
      </c>
      <c r="B460" s="2">
        <v>5.3600000000000002E-4</v>
      </c>
      <c r="C460">
        <v>-0.13</v>
      </c>
    </row>
    <row r="461" spans="1:3" x14ac:dyDescent="0.35">
      <c r="A461">
        <v>0.45900000000000002</v>
      </c>
      <c r="B461" s="2">
        <v>5.3600000000000002E-4</v>
      </c>
      <c r="C461">
        <v>-0.14000000000000001</v>
      </c>
    </row>
    <row r="462" spans="1:3" x14ac:dyDescent="0.35">
      <c r="A462">
        <v>0.46</v>
      </c>
      <c r="B462" s="2">
        <v>5.3600000000000002E-4</v>
      </c>
      <c r="C462">
        <v>-0.15</v>
      </c>
    </row>
    <row r="463" spans="1:3" x14ac:dyDescent="0.35">
      <c r="A463">
        <v>0.46100000000000002</v>
      </c>
      <c r="B463" s="2">
        <v>5.3600000000000002E-4</v>
      </c>
      <c r="C463">
        <v>-0.16</v>
      </c>
    </row>
    <row r="464" spans="1:3" x14ac:dyDescent="0.35">
      <c r="A464">
        <v>0.46200000000000002</v>
      </c>
      <c r="B464" s="2">
        <v>5.3600000000000002E-4</v>
      </c>
      <c r="C464">
        <v>-0.17</v>
      </c>
    </row>
    <row r="465" spans="1:3" x14ac:dyDescent="0.35">
      <c r="A465">
        <v>0.46300000000000002</v>
      </c>
      <c r="B465" s="2">
        <v>5.3600000000000002E-4</v>
      </c>
      <c r="C465">
        <v>-0.19</v>
      </c>
    </row>
    <row r="466" spans="1:3" x14ac:dyDescent="0.35">
      <c r="A466">
        <v>0.46400000000000002</v>
      </c>
      <c r="B466" s="2">
        <v>5.3600000000000002E-4</v>
      </c>
      <c r="C466">
        <v>-0.2</v>
      </c>
    </row>
    <row r="467" spans="1:3" x14ac:dyDescent="0.35">
      <c r="A467">
        <v>0.46500000000000002</v>
      </c>
      <c r="B467" s="2">
        <v>5.3600000000000002E-4</v>
      </c>
      <c r="C467">
        <v>-0.22</v>
      </c>
    </row>
    <row r="468" spans="1:3" x14ac:dyDescent="0.35">
      <c r="A468">
        <v>0.46600000000000003</v>
      </c>
      <c r="B468" s="2">
        <v>5.3600000000000002E-4</v>
      </c>
      <c r="C468">
        <v>-0.24</v>
      </c>
    </row>
    <row r="469" spans="1:3" x14ac:dyDescent="0.35">
      <c r="A469">
        <v>0.46700000000000003</v>
      </c>
      <c r="B469" s="2">
        <v>5.3600000000000002E-4</v>
      </c>
      <c r="C469">
        <v>-0.26</v>
      </c>
    </row>
    <row r="470" spans="1:3" x14ac:dyDescent="0.35">
      <c r="A470">
        <v>0.46800000000000003</v>
      </c>
      <c r="B470" s="2">
        <v>5.3600000000000002E-4</v>
      </c>
      <c r="C470">
        <v>-0.28000000000000003</v>
      </c>
    </row>
    <row r="471" spans="1:3" x14ac:dyDescent="0.35">
      <c r="A471">
        <v>0.46899999999999997</v>
      </c>
      <c r="B471" s="2">
        <v>5.3600000000000002E-4</v>
      </c>
      <c r="C471">
        <v>-0.3</v>
      </c>
    </row>
    <row r="472" spans="1:3" x14ac:dyDescent="0.35">
      <c r="A472">
        <v>0.47</v>
      </c>
      <c r="B472" s="2">
        <v>5.3600000000000002E-4</v>
      </c>
      <c r="C472">
        <v>-0.33</v>
      </c>
    </row>
    <row r="473" spans="1:3" x14ac:dyDescent="0.35">
      <c r="A473">
        <v>0.47099999999999997</v>
      </c>
      <c r="B473" s="2">
        <v>5.3600000000000002E-4</v>
      </c>
      <c r="C473">
        <v>-0.36</v>
      </c>
    </row>
    <row r="474" spans="1:3" x14ac:dyDescent="0.35">
      <c r="A474">
        <v>0.47199999999999998</v>
      </c>
      <c r="B474" s="2">
        <v>5.3600000000000002E-4</v>
      </c>
      <c r="C474">
        <v>-0.39</v>
      </c>
    </row>
    <row r="475" spans="1:3" x14ac:dyDescent="0.35">
      <c r="A475">
        <v>0.47299999999999998</v>
      </c>
      <c r="B475" s="2">
        <v>5.3600000000000002E-4</v>
      </c>
      <c r="C475">
        <v>-0.43</v>
      </c>
    </row>
    <row r="476" spans="1:3" x14ac:dyDescent="0.35">
      <c r="A476">
        <v>0.47399999999999998</v>
      </c>
      <c r="B476" s="2">
        <v>5.3600000000000002E-4</v>
      </c>
      <c r="C476">
        <v>-0.47</v>
      </c>
    </row>
    <row r="477" spans="1:3" x14ac:dyDescent="0.35">
      <c r="A477">
        <v>0.47499999999999998</v>
      </c>
      <c r="B477" s="2">
        <v>5.3600000000000002E-4</v>
      </c>
      <c r="C477">
        <v>-0.52</v>
      </c>
    </row>
    <row r="478" spans="1:3" x14ac:dyDescent="0.35">
      <c r="A478">
        <v>0.47599999999999998</v>
      </c>
      <c r="B478" s="2">
        <v>5.3600000000000002E-4</v>
      </c>
      <c r="C478">
        <v>-0.56999999999999995</v>
      </c>
    </row>
    <row r="479" spans="1:3" x14ac:dyDescent="0.35">
      <c r="A479">
        <v>0.47699999999999998</v>
      </c>
      <c r="B479" s="2">
        <v>5.3600000000000002E-4</v>
      </c>
      <c r="C479">
        <v>-0.63</v>
      </c>
    </row>
    <row r="480" spans="1:3" x14ac:dyDescent="0.35">
      <c r="A480">
        <v>0.47799999999999998</v>
      </c>
      <c r="B480" s="2">
        <v>5.3600000000000002E-4</v>
      </c>
      <c r="C480">
        <v>-0.7</v>
      </c>
    </row>
    <row r="481" spans="1:3" x14ac:dyDescent="0.35">
      <c r="A481">
        <v>0.47899999999999998</v>
      </c>
      <c r="B481" s="2">
        <v>5.3600000000000002E-4</v>
      </c>
      <c r="C481">
        <v>-0.78</v>
      </c>
    </row>
    <row r="482" spans="1:3" x14ac:dyDescent="0.35">
      <c r="A482">
        <v>0.48</v>
      </c>
      <c r="B482" s="2">
        <v>5.3600000000000002E-4</v>
      </c>
      <c r="C482">
        <v>-0.87</v>
      </c>
    </row>
    <row r="483" spans="1:3" x14ac:dyDescent="0.35">
      <c r="A483">
        <v>0.48099999999999998</v>
      </c>
      <c r="B483" s="2">
        <v>5.3600000000000002E-4</v>
      </c>
      <c r="C483">
        <v>-0.97</v>
      </c>
    </row>
    <row r="484" spans="1:3" x14ac:dyDescent="0.35">
      <c r="A484">
        <v>0.48199999999999998</v>
      </c>
      <c r="B484" s="2">
        <v>5.3600000000000002E-4</v>
      </c>
      <c r="C484">
        <v>-1.08</v>
      </c>
    </row>
    <row r="485" spans="1:3" x14ac:dyDescent="0.35">
      <c r="A485">
        <v>0.48299999999999998</v>
      </c>
      <c r="B485" s="2">
        <v>5.3600000000000002E-4</v>
      </c>
      <c r="C485">
        <v>-1.21</v>
      </c>
    </row>
    <row r="486" spans="1:3" x14ac:dyDescent="0.35">
      <c r="A486">
        <v>0.48399999999999999</v>
      </c>
      <c r="B486" s="2">
        <v>5.3600000000000002E-4</v>
      </c>
      <c r="C486">
        <v>-1.36</v>
      </c>
    </row>
    <row r="487" spans="1:3" x14ac:dyDescent="0.35">
      <c r="A487">
        <v>0.48499999999999999</v>
      </c>
      <c r="B487" s="2">
        <v>5.3600000000000002E-4</v>
      </c>
      <c r="C487">
        <v>-1.53</v>
      </c>
    </row>
    <row r="488" spans="1:3" x14ac:dyDescent="0.35">
      <c r="A488">
        <v>0.48599999999999999</v>
      </c>
      <c r="B488" s="2">
        <v>5.3600000000000002E-4</v>
      </c>
      <c r="C488">
        <v>-1.73</v>
      </c>
    </row>
    <row r="489" spans="1:3" x14ac:dyDescent="0.35">
      <c r="A489">
        <v>0.48699999999999999</v>
      </c>
      <c r="B489" s="2">
        <v>5.3600000000000002E-4</v>
      </c>
      <c r="C489">
        <v>-1.97</v>
      </c>
    </row>
    <row r="490" spans="1:3" x14ac:dyDescent="0.35">
      <c r="A490">
        <v>0.48799999999999999</v>
      </c>
      <c r="B490" s="2">
        <v>5.3600000000000002E-4</v>
      </c>
      <c r="C490">
        <v>-2.23</v>
      </c>
    </row>
    <row r="491" spans="1:3" x14ac:dyDescent="0.35">
      <c r="A491">
        <v>0.48899999999999999</v>
      </c>
      <c r="B491" s="2">
        <v>5.3600000000000002E-4</v>
      </c>
      <c r="C491">
        <v>-2.5299999999999998</v>
      </c>
    </row>
    <row r="492" spans="1:3" x14ac:dyDescent="0.35">
      <c r="A492">
        <v>0.49</v>
      </c>
      <c r="B492" s="2">
        <v>5.3600000000000002E-4</v>
      </c>
      <c r="C492">
        <v>-2.89</v>
      </c>
    </row>
    <row r="493" spans="1:3" x14ac:dyDescent="0.35">
      <c r="A493">
        <v>0.49099999999999999</v>
      </c>
      <c r="B493" s="2">
        <v>5.3600000000000002E-4</v>
      </c>
      <c r="C493">
        <v>-3.29</v>
      </c>
    </row>
    <row r="494" spans="1:3" x14ac:dyDescent="0.35">
      <c r="A494">
        <v>0.49199999999999999</v>
      </c>
      <c r="B494" s="2">
        <v>5.3600000000000002E-4</v>
      </c>
      <c r="C494">
        <v>-3.74</v>
      </c>
    </row>
    <row r="495" spans="1:3" x14ac:dyDescent="0.35">
      <c r="A495">
        <v>0.49299999999999999</v>
      </c>
      <c r="B495" s="2">
        <v>5.3600000000000002E-4</v>
      </c>
      <c r="C495">
        <v>-4.25</v>
      </c>
    </row>
    <row r="496" spans="1:3" x14ac:dyDescent="0.35">
      <c r="A496">
        <v>0.49399999999999999</v>
      </c>
      <c r="B496" s="2">
        <v>5.3600000000000002E-4</v>
      </c>
      <c r="C496">
        <v>-4.8099999999999996</v>
      </c>
    </row>
    <row r="497" spans="1:3" x14ac:dyDescent="0.35">
      <c r="A497">
        <v>0.495</v>
      </c>
      <c r="B497" s="2">
        <v>5.3600000000000002E-4</v>
      </c>
      <c r="C497">
        <v>-5.42</v>
      </c>
    </row>
    <row r="498" spans="1:3" x14ac:dyDescent="0.35">
      <c r="A498">
        <v>0.496</v>
      </c>
      <c r="B498" s="2">
        <v>5.3600000000000002E-4</v>
      </c>
      <c r="C498">
        <v>-6.02</v>
      </c>
    </row>
    <row r="499" spans="1:3" x14ac:dyDescent="0.35">
      <c r="A499">
        <v>0.497</v>
      </c>
      <c r="B499" s="2">
        <v>5.3600000000000002E-4</v>
      </c>
      <c r="C499">
        <v>-6.63</v>
      </c>
    </row>
    <row r="500" spans="1:3" x14ac:dyDescent="0.35">
      <c r="A500">
        <v>0.498</v>
      </c>
      <c r="B500" s="2">
        <v>5.3600000000000002E-4</v>
      </c>
      <c r="C500">
        <v>-7.21</v>
      </c>
    </row>
    <row r="501" spans="1:3" x14ac:dyDescent="0.35">
      <c r="A501">
        <v>0.499</v>
      </c>
      <c r="B501" s="2">
        <v>5.3600000000000002E-4</v>
      </c>
      <c r="C501">
        <v>-7.67</v>
      </c>
    </row>
    <row r="502" spans="1:3" x14ac:dyDescent="0.35">
      <c r="A502">
        <v>0.5</v>
      </c>
      <c r="B502" s="2">
        <v>5.3600000000000002E-4</v>
      </c>
      <c r="C502">
        <v>-8.0299999999999994</v>
      </c>
    </row>
    <row r="503" spans="1:3" x14ac:dyDescent="0.35">
      <c r="A503">
        <v>0.501</v>
      </c>
      <c r="B503" s="2">
        <v>5.3600000000000002E-4</v>
      </c>
      <c r="C503">
        <v>-8.2899999999999991</v>
      </c>
    </row>
    <row r="504" spans="1:3" x14ac:dyDescent="0.35">
      <c r="A504">
        <v>0.502</v>
      </c>
      <c r="B504" s="2">
        <v>5.3600000000000002E-4</v>
      </c>
      <c r="C504">
        <v>-8.3699999999999992</v>
      </c>
    </row>
    <row r="505" spans="1:3" x14ac:dyDescent="0.35">
      <c r="A505">
        <v>0.503</v>
      </c>
      <c r="B505" s="2">
        <v>5.3600000000000002E-4</v>
      </c>
      <c r="C505">
        <v>-8.27</v>
      </c>
    </row>
    <row r="506" spans="1:3" x14ac:dyDescent="0.35">
      <c r="A506">
        <v>0.504</v>
      </c>
      <c r="B506" s="2">
        <v>5.3600000000000002E-4</v>
      </c>
      <c r="C506">
        <v>-8.0299999999999994</v>
      </c>
    </row>
    <row r="507" spans="1:3" x14ac:dyDescent="0.35">
      <c r="A507">
        <v>0.505</v>
      </c>
      <c r="B507" s="2">
        <v>5.3600000000000002E-4</v>
      </c>
      <c r="C507">
        <v>-7.61</v>
      </c>
    </row>
    <row r="508" spans="1:3" x14ac:dyDescent="0.35">
      <c r="A508">
        <v>0.50600000000000001</v>
      </c>
      <c r="B508" s="2">
        <v>5.3600000000000002E-4</v>
      </c>
      <c r="C508">
        <v>-7.04</v>
      </c>
    </row>
    <row r="509" spans="1:3" x14ac:dyDescent="0.35">
      <c r="A509">
        <v>0.50700000000000001</v>
      </c>
      <c r="B509" s="2">
        <v>5.3600000000000002E-4</v>
      </c>
      <c r="C509">
        <v>-6.35</v>
      </c>
    </row>
    <row r="510" spans="1:3" x14ac:dyDescent="0.35">
      <c r="A510">
        <v>0.50800000000000001</v>
      </c>
      <c r="B510" s="2">
        <v>5.3600000000000002E-4</v>
      </c>
      <c r="C510">
        <v>-5.56</v>
      </c>
    </row>
    <row r="511" spans="1:3" x14ac:dyDescent="0.35">
      <c r="A511">
        <v>0.50900000000000001</v>
      </c>
      <c r="B511" s="2">
        <v>5.3600000000000002E-4</v>
      </c>
      <c r="C511">
        <v>-4.6900000000000004</v>
      </c>
    </row>
    <row r="512" spans="1:3" x14ac:dyDescent="0.35">
      <c r="A512">
        <v>0.51</v>
      </c>
      <c r="B512" s="2">
        <v>5.3600000000000002E-4</v>
      </c>
      <c r="C512">
        <v>-3.79</v>
      </c>
    </row>
    <row r="513" spans="1:3" x14ac:dyDescent="0.35">
      <c r="A513">
        <v>0.51100000000000001</v>
      </c>
      <c r="B513" s="2">
        <v>5.3600000000000002E-4</v>
      </c>
      <c r="C513">
        <v>-2.9</v>
      </c>
    </row>
    <row r="514" spans="1:3" x14ac:dyDescent="0.35">
      <c r="A514">
        <v>0.51200000000000001</v>
      </c>
      <c r="B514" s="2">
        <v>5.3600000000000002E-4</v>
      </c>
      <c r="C514">
        <v>-2.0099999999999998</v>
      </c>
    </row>
    <row r="515" spans="1:3" x14ac:dyDescent="0.35">
      <c r="A515">
        <v>0.51300000000000001</v>
      </c>
      <c r="B515" s="2">
        <v>5.3600000000000002E-4</v>
      </c>
      <c r="C515">
        <v>-1.1399999999999999</v>
      </c>
    </row>
    <row r="516" spans="1:3" x14ac:dyDescent="0.35">
      <c r="A516">
        <v>0.51400000000000001</v>
      </c>
      <c r="B516" s="2">
        <v>5.3600000000000002E-4</v>
      </c>
      <c r="C516">
        <v>-0.28000000000000003</v>
      </c>
    </row>
    <row r="517" spans="1:3" x14ac:dyDescent="0.35">
      <c r="A517">
        <v>0.51500000000000001</v>
      </c>
      <c r="B517" s="2">
        <v>5.3600000000000002E-4</v>
      </c>
      <c r="C517">
        <v>0.56999999999999995</v>
      </c>
    </row>
    <row r="518" spans="1:3" x14ac:dyDescent="0.35">
      <c r="A518">
        <v>0.51600000000000001</v>
      </c>
      <c r="B518" s="2">
        <v>5.3600000000000002E-4</v>
      </c>
      <c r="C518">
        <v>1.41</v>
      </c>
    </row>
    <row r="519" spans="1:3" x14ac:dyDescent="0.35">
      <c r="A519">
        <v>0.51700000000000002</v>
      </c>
      <c r="B519">
        <v>0</v>
      </c>
      <c r="C519">
        <v>1.85</v>
      </c>
    </row>
    <row r="520" spans="1:3" x14ac:dyDescent="0.35">
      <c r="A520">
        <v>0.51800000000000002</v>
      </c>
      <c r="B520">
        <v>0.01</v>
      </c>
      <c r="C520">
        <v>1.94</v>
      </c>
    </row>
    <row r="521" spans="1:3" x14ac:dyDescent="0.35">
      <c r="A521">
        <v>0.51900000000000002</v>
      </c>
      <c r="B521">
        <v>0.03</v>
      </c>
      <c r="C521">
        <v>2.0099999999999998</v>
      </c>
    </row>
    <row r="522" spans="1:3" x14ac:dyDescent="0.35">
      <c r="A522">
        <v>0.52</v>
      </c>
      <c r="B522">
        <v>0.05</v>
      </c>
      <c r="C522">
        <v>2.06</v>
      </c>
    </row>
    <row r="523" spans="1:3" x14ac:dyDescent="0.35">
      <c r="A523">
        <v>0.52100000000000002</v>
      </c>
      <c r="B523">
        <v>7.0000000000000007E-2</v>
      </c>
      <c r="C523">
        <v>2.11</v>
      </c>
    </row>
    <row r="524" spans="1:3" x14ac:dyDescent="0.35">
      <c r="A524">
        <v>0.52200000000000002</v>
      </c>
      <c r="B524">
        <v>0.08</v>
      </c>
      <c r="C524">
        <v>2.15</v>
      </c>
    </row>
    <row r="525" spans="1:3" x14ac:dyDescent="0.35">
      <c r="A525">
        <v>0.52300000000000002</v>
      </c>
      <c r="B525">
        <v>0.1</v>
      </c>
      <c r="C525">
        <v>2.1800000000000002</v>
      </c>
    </row>
    <row r="526" spans="1:3" x14ac:dyDescent="0.35">
      <c r="A526">
        <v>0.52400000000000002</v>
      </c>
      <c r="B526">
        <v>0.12</v>
      </c>
      <c r="C526">
        <v>2.21</v>
      </c>
    </row>
    <row r="527" spans="1:3" x14ac:dyDescent="0.35">
      <c r="A527">
        <v>0.52500000000000002</v>
      </c>
      <c r="B527">
        <v>0.13</v>
      </c>
      <c r="C527">
        <v>2.23</v>
      </c>
    </row>
    <row r="528" spans="1:3" x14ac:dyDescent="0.35">
      <c r="A528">
        <v>0.52600000000000002</v>
      </c>
      <c r="B528">
        <v>0.14000000000000001</v>
      </c>
      <c r="C528">
        <v>2.2400000000000002</v>
      </c>
    </row>
    <row r="529" spans="1:3" x14ac:dyDescent="0.35">
      <c r="A529">
        <v>0.52700000000000002</v>
      </c>
      <c r="B529">
        <v>0.14000000000000001</v>
      </c>
      <c r="C529">
        <v>2.25</v>
      </c>
    </row>
    <row r="530" spans="1:3" x14ac:dyDescent="0.35">
      <c r="A530">
        <v>0.52800000000000002</v>
      </c>
      <c r="B530">
        <v>0.14000000000000001</v>
      </c>
      <c r="C530">
        <v>2.25</v>
      </c>
    </row>
    <row r="531" spans="1:3" x14ac:dyDescent="0.35">
      <c r="A531">
        <v>0.52900000000000003</v>
      </c>
      <c r="B531">
        <v>0.14000000000000001</v>
      </c>
      <c r="C531">
        <v>2.2400000000000002</v>
      </c>
    </row>
    <row r="532" spans="1:3" x14ac:dyDescent="0.35">
      <c r="A532">
        <v>0.53</v>
      </c>
      <c r="B532">
        <v>0.13</v>
      </c>
      <c r="C532">
        <v>2.2200000000000002</v>
      </c>
    </row>
    <row r="533" spans="1:3" x14ac:dyDescent="0.35">
      <c r="A533">
        <v>0.53100000000000003</v>
      </c>
      <c r="B533">
        <v>0.12</v>
      </c>
      <c r="C533">
        <v>2.2000000000000002</v>
      </c>
    </row>
    <row r="534" spans="1:3" x14ac:dyDescent="0.35">
      <c r="A534">
        <v>0.53200000000000003</v>
      </c>
      <c r="B534">
        <v>0.11</v>
      </c>
      <c r="C534">
        <v>2.1800000000000002</v>
      </c>
    </row>
    <row r="535" spans="1:3" x14ac:dyDescent="0.35">
      <c r="A535">
        <v>0.53300000000000003</v>
      </c>
      <c r="B535">
        <v>0.09</v>
      </c>
      <c r="C535">
        <v>2.15</v>
      </c>
    </row>
    <row r="536" spans="1:3" x14ac:dyDescent="0.35">
      <c r="A536">
        <v>0.53400000000000003</v>
      </c>
      <c r="B536">
        <v>0.08</v>
      </c>
      <c r="C536">
        <v>2.12</v>
      </c>
    </row>
    <row r="537" spans="1:3" x14ac:dyDescent="0.35">
      <c r="A537">
        <v>0.53500000000000003</v>
      </c>
      <c r="B537">
        <v>0.06</v>
      </c>
      <c r="C537">
        <v>2.09</v>
      </c>
    </row>
    <row r="538" spans="1:3" x14ac:dyDescent="0.35">
      <c r="A538">
        <v>0.53600000000000003</v>
      </c>
      <c r="B538">
        <v>0.05</v>
      </c>
      <c r="C538">
        <v>2.06</v>
      </c>
    </row>
    <row r="539" spans="1:3" x14ac:dyDescent="0.35">
      <c r="A539">
        <v>0.53700000000000003</v>
      </c>
      <c r="B539">
        <v>0.04</v>
      </c>
      <c r="C539">
        <v>2.0299999999999998</v>
      </c>
    </row>
    <row r="540" spans="1:3" x14ac:dyDescent="0.35">
      <c r="A540">
        <v>0.53800000000000003</v>
      </c>
      <c r="B540">
        <v>0.03</v>
      </c>
      <c r="C540">
        <v>1.99</v>
      </c>
    </row>
    <row r="541" spans="1:3" x14ac:dyDescent="0.35">
      <c r="A541">
        <v>0.53900000000000003</v>
      </c>
      <c r="B541">
        <v>0.02</v>
      </c>
      <c r="C541">
        <v>1.96</v>
      </c>
    </row>
    <row r="542" spans="1:3" x14ac:dyDescent="0.35">
      <c r="A542">
        <v>0.54</v>
      </c>
      <c r="B542">
        <v>0.01</v>
      </c>
      <c r="C542">
        <v>1.92</v>
      </c>
    </row>
    <row r="543" spans="1:3" x14ac:dyDescent="0.35">
      <c r="A543">
        <v>0.54100000000000004</v>
      </c>
      <c r="B543">
        <v>0.01</v>
      </c>
      <c r="C543">
        <v>1.88</v>
      </c>
    </row>
    <row r="544" spans="1:3" x14ac:dyDescent="0.35">
      <c r="A544">
        <v>0.54200000000000004</v>
      </c>
      <c r="B544">
        <v>0</v>
      </c>
      <c r="C544">
        <v>1.79</v>
      </c>
    </row>
    <row r="545" spans="1:3" x14ac:dyDescent="0.35">
      <c r="A545">
        <v>0.54300000000000004</v>
      </c>
      <c r="B545" s="2">
        <v>5.3600000000000002E-4</v>
      </c>
      <c r="C545">
        <v>1.47</v>
      </c>
    </row>
    <row r="546" spans="1:3" x14ac:dyDescent="0.35">
      <c r="A546">
        <v>0.54400000000000004</v>
      </c>
      <c r="B546" s="2">
        <v>5.3600000000000002E-4</v>
      </c>
      <c r="C546">
        <v>1.28</v>
      </c>
    </row>
    <row r="547" spans="1:3" x14ac:dyDescent="0.35">
      <c r="A547">
        <v>0.54500000000000004</v>
      </c>
      <c r="B547" s="2">
        <v>5.3600000000000002E-4</v>
      </c>
      <c r="C547">
        <v>1.1200000000000001</v>
      </c>
    </row>
    <row r="548" spans="1:3" x14ac:dyDescent="0.35">
      <c r="A548">
        <v>0.54600000000000004</v>
      </c>
      <c r="B548" s="2">
        <v>5.3600000000000002E-4</v>
      </c>
      <c r="C548">
        <v>0.99</v>
      </c>
    </row>
    <row r="549" spans="1:3" x14ac:dyDescent="0.35">
      <c r="A549">
        <v>0.54700000000000004</v>
      </c>
      <c r="B549" s="2">
        <v>5.3600000000000002E-4</v>
      </c>
      <c r="C549">
        <v>0.87</v>
      </c>
    </row>
    <row r="550" spans="1:3" x14ac:dyDescent="0.35">
      <c r="A550">
        <v>0.54800000000000004</v>
      </c>
      <c r="B550" s="2">
        <v>5.3600000000000002E-4</v>
      </c>
      <c r="C550">
        <v>0.77</v>
      </c>
    </row>
    <row r="551" spans="1:3" x14ac:dyDescent="0.35">
      <c r="A551">
        <v>0.54900000000000004</v>
      </c>
      <c r="B551" s="2">
        <v>5.3600000000000002E-4</v>
      </c>
      <c r="C551">
        <v>0.68</v>
      </c>
    </row>
    <row r="552" spans="1:3" x14ac:dyDescent="0.35">
      <c r="A552">
        <v>0.55000000000000004</v>
      </c>
      <c r="B552" s="2">
        <v>5.3600000000000002E-4</v>
      </c>
      <c r="C552">
        <v>0.6</v>
      </c>
    </row>
    <row r="553" spans="1:3" x14ac:dyDescent="0.35">
      <c r="A553">
        <v>0.55100000000000005</v>
      </c>
      <c r="B553" s="2">
        <v>5.3600000000000002E-4</v>
      </c>
      <c r="C553">
        <v>0.52</v>
      </c>
    </row>
    <row r="554" spans="1:3" x14ac:dyDescent="0.35">
      <c r="A554">
        <v>0.55200000000000005</v>
      </c>
      <c r="B554" s="2">
        <v>5.3600000000000002E-4</v>
      </c>
      <c r="C554">
        <v>0.41</v>
      </c>
    </row>
    <row r="555" spans="1:3" x14ac:dyDescent="0.35">
      <c r="A555">
        <v>0.55300000000000005</v>
      </c>
      <c r="B555" s="2">
        <v>5.3600000000000002E-4</v>
      </c>
      <c r="C555">
        <v>0.37</v>
      </c>
    </row>
    <row r="556" spans="1:3" x14ac:dyDescent="0.35">
      <c r="A556">
        <v>0.55400000000000005</v>
      </c>
      <c r="B556" s="2">
        <v>5.3600000000000002E-4</v>
      </c>
      <c r="C556">
        <v>0.34</v>
      </c>
    </row>
    <row r="557" spans="1:3" x14ac:dyDescent="0.35">
      <c r="A557">
        <v>0.55500000000000005</v>
      </c>
      <c r="B557" s="2">
        <v>5.3600000000000002E-4</v>
      </c>
      <c r="C557">
        <v>0.3</v>
      </c>
    </row>
    <row r="558" spans="1:3" x14ac:dyDescent="0.35">
      <c r="A558">
        <v>0.55600000000000005</v>
      </c>
      <c r="B558" s="2">
        <v>5.3600000000000002E-4</v>
      </c>
      <c r="C558">
        <v>0.19</v>
      </c>
    </row>
    <row r="559" spans="1:3" x14ac:dyDescent="0.35">
      <c r="A559">
        <v>0.55700000000000005</v>
      </c>
      <c r="B559" s="2">
        <v>5.3600000000000002E-4</v>
      </c>
      <c r="C559">
        <v>0.04</v>
      </c>
    </row>
    <row r="560" spans="1:3" x14ac:dyDescent="0.35">
      <c r="A560">
        <v>0.55800000000000005</v>
      </c>
      <c r="B560" s="2">
        <v>5.3600000000000002E-4</v>
      </c>
      <c r="C560">
        <v>-0.02</v>
      </c>
    </row>
    <row r="561" spans="1:3" x14ac:dyDescent="0.35">
      <c r="A561">
        <v>0.55900000000000005</v>
      </c>
      <c r="B561" s="2">
        <v>5.3600000000000002E-4</v>
      </c>
      <c r="C561">
        <v>-0.03</v>
      </c>
    </row>
    <row r="562" spans="1:3" x14ac:dyDescent="0.35">
      <c r="A562">
        <v>0.56000000000000005</v>
      </c>
      <c r="B562" s="2">
        <v>5.3600000000000002E-4</v>
      </c>
      <c r="C562">
        <v>-0.02</v>
      </c>
    </row>
    <row r="563" spans="1:3" x14ac:dyDescent="0.35">
      <c r="A563">
        <v>0.56100000000000005</v>
      </c>
      <c r="B563" s="2">
        <v>5.3600000000000002E-4</v>
      </c>
      <c r="C563">
        <v>-0.02</v>
      </c>
    </row>
    <row r="564" spans="1:3" x14ac:dyDescent="0.35">
      <c r="A564">
        <v>0.56200000000000006</v>
      </c>
      <c r="B564" s="2">
        <v>5.3600000000000002E-4</v>
      </c>
      <c r="C564">
        <v>0</v>
      </c>
    </row>
    <row r="565" spans="1:3" x14ac:dyDescent="0.35">
      <c r="A565">
        <v>0.56299999999999994</v>
      </c>
      <c r="B565" s="2">
        <v>5.3600000000000002E-4</v>
      </c>
      <c r="C565">
        <v>0.01</v>
      </c>
    </row>
    <row r="566" spans="1:3" x14ac:dyDescent="0.35">
      <c r="A566">
        <v>0.56399999999999995</v>
      </c>
      <c r="B566" s="2">
        <v>5.3600000000000002E-4</v>
      </c>
      <c r="C566">
        <v>0.02</v>
      </c>
    </row>
    <row r="567" spans="1:3" x14ac:dyDescent="0.35">
      <c r="A567">
        <v>0.56499999999999995</v>
      </c>
      <c r="B567" s="2">
        <v>5.3600000000000002E-4</v>
      </c>
      <c r="C567">
        <v>0.04</v>
      </c>
    </row>
    <row r="568" spans="1:3" x14ac:dyDescent="0.35">
      <c r="A568">
        <v>0.56599999999999995</v>
      </c>
      <c r="B568" s="2">
        <v>5.3600000000000002E-4</v>
      </c>
      <c r="C568">
        <v>0.05</v>
      </c>
    </row>
    <row r="569" spans="1:3" x14ac:dyDescent="0.35">
      <c r="A569">
        <v>0.56699999999999995</v>
      </c>
      <c r="B569" s="2">
        <v>5.3600000000000002E-4</v>
      </c>
      <c r="C569">
        <v>0.06</v>
      </c>
    </row>
    <row r="570" spans="1:3" x14ac:dyDescent="0.35">
      <c r="A570">
        <v>0.56799999999999995</v>
      </c>
      <c r="B570" s="2">
        <v>5.3600000000000002E-4</v>
      </c>
      <c r="C570">
        <v>0.08</v>
      </c>
    </row>
    <row r="571" spans="1:3" x14ac:dyDescent="0.35">
      <c r="A571">
        <v>0.56899999999999995</v>
      </c>
      <c r="B571" s="2">
        <v>5.3600000000000002E-4</v>
      </c>
      <c r="C571">
        <v>0.09</v>
      </c>
    </row>
    <row r="572" spans="1:3" x14ac:dyDescent="0.35">
      <c r="A572">
        <v>0.56999999999999995</v>
      </c>
      <c r="B572" s="2">
        <v>5.3600000000000002E-4</v>
      </c>
      <c r="C572">
        <v>0.1</v>
      </c>
    </row>
    <row r="573" spans="1:3" x14ac:dyDescent="0.35">
      <c r="A573">
        <v>0.57099999999999995</v>
      </c>
      <c r="B573" s="2">
        <v>5.3600000000000002E-4</v>
      </c>
      <c r="C573">
        <v>0.11</v>
      </c>
    </row>
    <row r="574" spans="1:3" x14ac:dyDescent="0.35">
      <c r="A574">
        <v>0.57199999999999995</v>
      </c>
      <c r="B574" s="2">
        <v>5.3600000000000002E-4</v>
      </c>
      <c r="C574">
        <v>0.13</v>
      </c>
    </row>
    <row r="575" spans="1:3" x14ac:dyDescent="0.35">
      <c r="A575">
        <v>0.57299999999999995</v>
      </c>
      <c r="B575" s="2">
        <v>5.3600000000000002E-4</v>
      </c>
      <c r="C575">
        <v>0.14000000000000001</v>
      </c>
    </row>
    <row r="576" spans="1:3" x14ac:dyDescent="0.35">
      <c r="A576">
        <v>0.57399999999999995</v>
      </c>
      <c r="B576" s="2">
        <v>5.3600000000000002E-4</v>
      </c>
      <c r="C576">
        <v>0.15</v>
      </c>
    </row>
    <row r="577" spans="1:3" x14ac:dyDescent="0.35">
      <c r="A577">
        <v>0.57499999999999996</v>
      </c>
      <c r="B577" s="2">
        <v>5.3600000000000002E-4</v>
      </c>
      <c r="C577">
        <v>0.17</v>
      </c>
    </row>
    <row r="578" spans="1:3" x14ac:dyDescent="0.35">
      <c r="A578">
        <v>0.57599999999999996</v>
      </c>
      <c r="B578" s="2">
        <v>5.3600000000000002E-4</v>
      </c>
      <c r="C578">
        <v>0.18</v>
      </c>
    </row>
    <row r="579" spans="1:3" x14ac:dyDescent="0.35">
      <c r="A579">
        <v>0.57699999999999996</v>
      </c>
      <c r="B579" s="2">
        <v>5.3600000000000002E-4</v>
      </c>
      <c r="C579">
        <v>0.19</v>
      </c>
    </row>
    <row r="580" spans="1:3" x14ac:dyDescent="0.35">
      <c r="A580">
        <v>0.57799999999999996</v>
      </c>
      <c r="B580" s="2">
        <v>5.3600000000000002E-4</v>
      </c>
      <c r="C580">
        <v>0.21</v>
      </c>
    </row>
    <row r="581" spans="1:3" x14ac:dyDescent="0.35">
      <c r="A581">
        <v>0.57899999999999996</v>
      </c>
      <c r="B581" s="2">
        <v>5.3600000000000002E-4</v>
      </c>
      <c r="C581">
        <v>0.22</v>
      </c>
    </row>
    <row r="582" spans="1:3" x14ac:dyDescent="0.35">
      <c r="A582">
        <v>0.57999999999999996</v>
      </c>
      <c r="B582" s="2">
        <v>5.3600000000000002E-4</v>
      </c>
      <c r="C582">
        <v>0.23</v>
      </c>
    </row>
    <row r="583" spans="1:3" x14ac:dyDescent="0.35">
      <c r="A583">
        <v>0.58099999999999996</v>
      </c>
      <c r="B583" s="2">
        <v>5.3600000000000002E-4</v>
      </c>
      <c r="C583">
        <v>0.24</v>
      </c>
    </row>
    <row r="584" spans="1:3" x14ac:dyDescent="0.35">
      <c r="A584">
        <v>0.58199999999999996</v>
      </c>
      <c r="B584" s="2">
        <v>5.3600000000000002E-4</v>
      </c>
      <c r="C584">
        <v>0.25</v>
      </c>
    </row>
    <row r="585" spans="1:3" x14ac:dyDescent="0.35">
      <c r="A585">
        <v>0.58299999999999996</v>
      </c>
      <c r="B585" s="2">
        <v>5.3600000000000002E-4</v>
      </c>
      <c r="C585">
        <v>0.25</v>
      </c>
    </row>
    <row r="586" spans="1:3" x14ac:dyDescent="0.35">
      <c r="A586">
        <v>0.58399999999999996</v>
      </c>
      <c r="B586" s="2">
        <v>5.3600000000000002E-4</v>
      </c>
      <c r="C586">
        <v>0.26</v>
      </c>
    </row>
    <row r="587" spans="1:3" x14ac:dyDescent="0.35">
      <c r="A587">
        <v>0.58499999999999996</v>
      </c>
      <c r="B587" s="2">
        <v>5.3600000000000002E-4</v>
      </c>
      <c r="C587">
        <v>0.26</v>
      </c>
    </row>
    <row r="588" spans="1:3" x14ac:dyDescent="0.35">
      <c r="A588">
        <v>0.58599999999999997</v>
      </c>
      <c r="B588" s="2">
        <v>5.3600000000000002E-4</v>
      </c>
      <c r="C588">
        <v>0.27</v>
      </c>
    </row>
    <row r="589" spans="1:3" x14ac:dyDescent="0.35">
      <c r="A589">
        <v>0.58699999999999997</v>
      </c>
      <c r="B589" s="2">
        <v>5.3600000000000002E-4</v>
      </c>
      <c r="C589">
        <v>0.27</v>
      </c>
    </row>
    <row r="590" spans="1:3" x14ac:dyDescent="0.35">
      <c r="A590">
        <v>0.58799999999999997</v>
      </c>
      <c r="B590" s="2">
        <v>5.3600000000000002E-4</v>
      </c>
      <c r="C590">
        <v>0.27</v>
      </c>
    </row>
    <row r="591" spans="1:3" x14ac:dyDescent="0.35">
      <c r="A591">
        <v>0.58899999999999997</v>
      </c>
      <c r="B591" s="2">
        <v>5.3600000000000002E-4</v>
      </c>
      <c r="C591">
        <v>0.27</v>
      </c>
    </row>
    <row r="592" spans="1:3" x14ac:dyDescent="0.35">
      <c r="A592">
        <v>0.59</v>
      </c>
      <c r="B592" s="2">
        <v>5.3600000000000002E-4</v>
      </c>
      <c r="C592">
        <v>0.27</v>
      </c>
    </row>
    <row r="593" spans="1:3" x14ac:dyDescent="0.35">
      <c r="A593">
        <v>0.59099999999999997</v>
      </c>
      <c r="B593" s="2">
        <v>5.3600000000000002E-4</v>
      </c>
      <c r="C593">
        <v>0.27</v>
      </c>
    </row>
    <row r="594" spans="1:3" x14ac:dyDescent="0.35">
      <c r="A594">
        <v>0.59199999999999997</v>
      </c>
      <c r="B594" s="2">
        <v>5.3600000000000002E-4</v>
      </c>
      <c r="C594">
        <v>0.27</v>
      </c>
    </row>
    <row r="595" spans="1:3" x14ac:dyDescent="0.35">
      <c r="A595">
        <v>0.59299999999999997</v>
      </c>
      <c r="B595" s="2">
        <v>5.3600000000000002E-4</v>
      </c>
      <c r="C595">
        <v>0.27</v>
      </c>
    </row>
    <row r="596" spans="1:3" x14ac:dyDescent="0.35">
      <c r="A596">
        <v>0.59399999999999997</v>
      </c>
      <c r="B596" s="2">
        <v>5.3600000000000002E-4</v>
      </c>
      <c r="C596">
        <v>0.26</v>
      </c>
    </row>
    <row r="597" spans="1:3" x14ac:dyDescent="0.35">
      <c r="A597">
        <v>0.59499999999999997</v>
      </c>
      <c r="B597" s="2">
        <v>5.3600000000000002E-4</v>
      </c>
      <c r="C597">
        <v>0.26</v>
      </c>
    </row>
    <row r="598" spans="1:3" x14ac:dyDescent="0.35">
      <c r="A598">
        <v>0.59599999999999997</v>
      </c>
      <c r="B598" s="2">
        <v>5.3600000000000002E-4</v>
      </c>
      <c r="C598">
        <v>0.25</v>
      </c>
    </row>
    <row r="599" spans="1:3" x14ac:dyDescent="0.35">
      <c r="A599">
        <v>0.59699999999999998</v>
      </c>
      <c r="B599" s="2">
        <v>5.3600000000000002E-4</v>
      </c>
      <c r="C599">
        <v>0.24</v>
      </c>
    </row>
    <row r="600" spans="1:3" x14ac:dyDescent="0.35">
      <c r="A600">
        <v>0.59799999999999998</v>
      </c>
      <c r="B600" s="2">
        <v>5.3600000000000002E-4</v>
      </c>
      <c r="C600">
        <v>0.23</v>
      </c>
    </row>
    <row r="601" spans="1:3" x14ac:dyDescent="0.35">
      <c r="A601">
        <v>0.59899999999999998</v>
      </c>
      <c r="B601" s="2">
        <v>5.3600000000000002E-4</v>
      </c>
      <c r="C601">
        <v>0.22</v>
      </c>
    </row>
    <row r="602" spans="1:3" x14ac:dyDescent="0.35">
      <c r="A602">
        <v>0.6</v>
      </c>
      <c r="B602" s="2">
        <v>5.3600000000000002E-4</v>
      </c>
      <c r="C602">
        <v>0.21</v>
      </c>
    </row>
    <row r="603" spans="1:3" x14ac:dyDescent="0.35">
      <c r="A603">
        <v>0.60099999999999998</v>
      </c>
      <c r="B603" s="2">
        <v>5.3600000000000002E-4</v>
      </c>
      <c r="C603">
        <v>0.2</v>
      </c>
    </row>
    <row r="604" spans="1:3" x14ac:dyDescent="0.35">
      <c r="A604">
        <v>0.60199999999999998</v>
      </c>
      <c r="B604" s="2">
        <v>5.3600000000000002E-4</v>
      </c>
      <c r="C604">
        <v>0.2</v>
      </c>
    </row>
    <row r="605" spans="1:3" x14ac:dyDescent="0.35">
      <c r="A605">
        <v>0.60299999999999998</v>
      </c>
      <c r="B605" s="2">
        <v>5.3600000000000002E-4</v>
      </c>
      <c r="C605">
        <v>0.19</v>
      </c>
    </row>
    <row r="606" spans="1:3" x14ac:dyDescent="0.35">
      <c r="A606">
        <v>0.60399999999999998</v>
      </c>
      <c r="B606" s="2">
        <v>5.3600000000000002E-4</v>
      </c>
      <c r="C606">
        <v>0.19</v>
      </c>
    </row>
    <row r="607" spans="1:3" x14ac:dyDescent="0.35">
      <c r="A607">
        <v>0.60499999999999998</v>
      </c>
      <c r="B607" s="2">
        <v>5.3600000000000002E-4</v>
      </c>
      <c r="C607">
        <v>0.18</v>
      </c>
    </row>
    <row r="608" spans="1:3" x14ac:dyDescent="0.35">
      <c r="A608">
        <v>0.60599999999999998</v>
      </c>
      <c r="B608" s="2">
        <v>5.3600000000000002E-4</v>
      </c>
      <c r="C608">
        <v>0.18</v>
      </c>
    </row>
    <row r="609" spans="1:3" x14ac:dyDescent="0.35">
      <c r="A609">
        <v>0.60699999999999998</v>
      </c>
      <c r="B609" s="2">
        <v>5.3600000000000002E-4</v>
      </c>
      <c r="C609">
        <v>0.17</v>
      </c>
    </row>
    <row r="610" spans="1:3" x14ac:dyDescent="0.35">
      <c r="A610">
        <v>0.60799999999999998</v>
      </c>
      <c r="B610" s="2">
        <v>5.3600000000000002E-4</v>
      </c>
      <c r="C610">
        <v>0.17</v>
      </c>
    </row>
    <row r="611" spans="1:3" x14ac:dyDescent="0.35">
      <c r="A611">
        <v>0.60899999999999999</v>
      </c>
      <c r="B611" s="2">
        <v>5.3600000000000002E-4</v>
      </c>
      <c r="C611">
        <v>0.17</v>
      </c>
    </row>
    <row r="612" spans="1:3" x14ac:dyDescent="0.35">
      <c r="A612">
        <v>0.61</v>
      </c>
      <c r="B612" s="2">
        <v>5.3600000000000002E-4</v>
      </c>
      <c r="C612">
        <v>0.16</v>
      </c>
    </row>
    <row r="613" spans="1:3" x14ac:dyDescent="0.35">
      <c r="A613">
        <v>0.61099999999999999</v>
      </c>
      <c r="B613" s="2">
        <v>5.3600000000000002E-4</v>
      </c>
      <c r="C613">
        <v>0.16</v>
      </c>
    </row>
    <row r="614" spans="1:3" x14ac:dyDescent="0.35">
      <c r="A614">
        <v>0.61199999999999999</v>
      </c>
      <c r="B614" s="2">
        <v>5.3600000000000002E-4</v>
      </c>
      <c r="C614">
        <v>0.16</v>
      </c>
    </row>
    <row r="615" spans="1:3" x14ac:dyDescent="0.35">
      <c r="A615">
        <v>0.61299999999999999</v>
      </c>
      <c r="B615" s="2">
        <v>5.3600000000000002E-4</v>
      </c>
      <c r="C615">
        <v>0.16</v>
      </c>
    </row>
    <row r="616" spans="1:3" x14ac:dyDescent="0.35">
      <c r="A616">
        <v>0.61399999999999999</v>
      </c>
      <c r="B616" s="2">
        <v>5.3600000000000002E-4</v>
      </c>
      <c r="C616">
        <v>0.16</v>
      </c>
    </row>
    <row r="617" spans="1:3" x14ac:dyDescent="0.35">
      <c r="A617">
        <v>0.61499999999999999</v>
      </c>
      <c r="B617" s="2">
        <v>5.3600000000000002E-4</v>
      </c>
      <c r="C617">
        <v>0.15</v>
      </c>
    </row>
    <row r="618" spans="1:3" x14ac:dyDescent="0.35">
      <c r="A618">
        <v>0.61599999999999999</v>
      </c>
      <c r="B618" s="2">
        <v>5.3600000000000002E-4</v>
      </c>
      <c r="C618">
        <v>0.15</v>
      </c>
    </row>
    <row r="619" spans="1:3" x14ac:dyDescent="0.35">
      <c r="A619">
        <v>0.61699999999999999</v>
      </c>
      <c r="B619" s="2">
        <v>5.3600000000000002E-4</v>
      </c>
      <c r="C619">
        <v>0.15</v>
      </c>
    </row>
    <row r="620" spans="1:3" x14ac:dyDescent="0.35">
      <c r="A620">
        <v>0.61799999999999999</v>
      </c>
      <c r="B620" s="2">
        <v>5.3600000000000002E-4</v>
      </c>
      <c r="C620">
        <v>0.15</v>
      </c>
    </row>
    <row r="621" spans="1:3" x14ac:dyDescent="0.35">
      <c r="A621">
        <v>0.61899999999999999</v>
      </c>
      <c r="B621" s="2">
        <v>5.3600000000000002E-4</v>
      </c>
      <c r="C621">
        <v>0.14000000000000001</v>
      </c>
    </row>
    <row r="622" spans="1:3" x14ac:dyDescent="0.35">
      <c r="A622">
        <v>0.62</v>
      </c>
      <c r="B622" s="2">
        <v>5.3600000000000002E-4</v>
      </c>
      <c r="C622">
        <v>0.14000000000000001</v>
      </c>
    </row>
    <row r="623" spans="1:3" x14ac:dyDescent="0.35">
      <c r="A623">
        <v>0.621</v>
      </c>
      <c r="B623" s="2">
        <v>5.3600000000000002E-4</v>
      </c>
      <c r="C623">
        <v>0.14000000000000001</v>
      </c>
    </row>
    <row r="624" spans="1:3" x14ac:dyDescent="0.35">
      <c r="A624">
        <v>0.622</v>
      </c>
      <c r="B624" s="2">
        <v>5.3600000000000002E-4</v>
      </c>
      <c r="C624">
        <v>0.13</v>
      </c>
    </row>
    <row r="625" spans="1:3" x14ac:dyDescent="0.35">
      <c r="A625">
        <v>0.623</v>
      </c>
      <c r="B625" s="2">
        <v>5.3600000000000002E-4</v>
      </c>
      <c r="C625">
        <v>0.13</v>
      </c>
    </row>
    <row r="626" spans="1:3" x14ac:dyDescent="0.35">
      <c r="A626">
        <v>0.624</v>
      </c>
      <c r="B626" s="2">
        <v>5.3600000000000002E-4</v>
      </c>
      <c r="C626">
        <v>0.12</v>
      </c>
    </row>
    <row r="627" spans="1:3" x14ac:dyDescent="0.35">
      <c r="A627">
        <v>0.625</v>
      </c>
      <c r="B627" s="2">
        <v>5.3600000000000002E-4</v>
      </c>
      <c r="C627">
        <v>0.12</v>
      </c>
    </row>
    <row r="628" spans="1:3" x14ac:dyDescent="0.35">
      <c r="A628">
        <v>0.626</v>
      </c>
      <c r="B628" s="2">
        <v>5.3600000000000002E-4</v>
      </c>
      <c r="C628">
        <v>0.12</v>
      </c>
    </row>
    <row r="629" spans="1:3" x14ac:dyDescent="0.35">
      <c r="A629">
        <v>0.627</v>
      </c>
      <c r="B629" s="2">
        <v>5.3600000000000002E-4</v>
      </c>
      <c r="C629">
        <v>0.11</v>
      </c>
    </row>
    <row r="630" spans="1:3" x14ac:dyDescent="0.35">
      <c r="A630">
        <v>0.628</v>
      </c>
      <c r="B630" s="2">
        <v>5.3600000000000002E-4</v>
      </c>
      <c r="C630">
        <v>0.11</v>
      </c>
    </row>
    <row r="631" spans="1:3" x14ac:dyDescent="0.35">
      <c r="A631">
        <v>0.629</v>
      </c>
      <c r="B631" s="2">
        <v>5.3600000000000002E-4</v>
      </c>
      <c r="C631">
        <v>0.1</v>
      </c>
    </row>
    <row r="632" spans="1:3" x14ac:dyDescent="0.35">
      <c r="A632">
        <v>0.63</v>
      </c>
      <c r="B632" s="2">
        <v>5.3600000000000002E-4</v>
      </c>
      <c r="C632">
        <v>0.1</v>
      </c>
    </row>
    <row r="633" spans="1:3" x14ac:dyDescent="0.35">
      <c r="A633">
        <v>0.63100000000000001</v>
      </c>
      <c r="B633" s="2">
        <v>5.3600000000000002E-4</v>
      </c>
      <c r="C633">
        <v>0.09</v>
      </c>
    </row>
    <row r="634" spans="1:3" x14ac:dyDescent="0.35">
      <c r="A634">
        <v>0.63200000000000001</v>
      </c>
      <c r="B634" s="2">
        <v>5.3600000000000002E-4</v>
      </c>
      <c r="C634">
        <v>0.09</v>
      </c>
    </row>
    <row r="635" spans="1:3" x14ac:dyDescent="0.35">
      <c r="A635">
        <v>0.63300000000000001</v>
      </c>
      <c r="B635" s="2">
        <v>5.3600000000000002E-4</v>
      </c>
      <c r="C635">
        <v>0.08</v>
      </c>
    </row>
    <row r="636" spans="1:3" x14ac:dyDescent="0.35">
      <c r="A636">
        <v>0.63400000000000001</v>
      </c>
      <c r="B636" s="2">
        <v>5.3600000000000002E-4</v>
      </c>
      <c r="C636">
        <v>7.0000000000000007E-2</v>
      </c>
    </row>
    <row r="637" spans="1:3" x14ac:dyDescent="0.35">
      <c r="A637">
        <v>0.63500000000000001</v>
      </c>
      <c r="B637" s="2">
        <v>5.3600000000000002E-4</v>
      </c>
      <c r="C637">
        <v>7.0000000000000007E-2</v>
      </c>
    </row>
    <row r="638" spans="1:3" x14ac:dyDescent="0.35">
      <c r="A638">
        <v>0.63600000000000001</v>
      </c>
      <c r="B638" s="2">
        <v>5.3600000000000002E-4</v>
      </c>
      <c r="C638">
        <v>0.06</v>
      </c>
    </row>
    <row r="639" spans="1:3" x14ac:dyDescent="0.35">
      <c r="A639">
        <v>0.63700000000000001</v>
      </c>
      <c r="B639" s="2">
        <v>5.3600000000000002E-4</v>
      </c>
      <c r="C639">
        <v>0.05</v>
      </c>
    </row>
    <row r="640" spans="1:3" x14ac:dyDescent="0.35">
      <c r="A640">
        <v>0.63800000000000001</v>
      </c>
      <c r="B640" s="2">
        <v>5.3600000000000002E-4</v>
      </c>
      <c r="C640">
        <v>0.04</v>
      </c>
    </row>
    <row r="641" spans="1:3" x14ac:dyDescent="0.35">
      <c r="A641">
        <v>0.63900000000000001</v>
      </c>
      <c r="B641" s="2">
        <v>5.3600000000000002E-4</v>
      </c>
      <c r="C641">
        <v>0.04</v>
      </c>
    </row>
    <row r="642" spans="1:3" x14ac:dyDescent="0.35">
      <c r="A642">
        <v>0.64</v>
      </c>
      <c r="B642" s="2">
        <v>5.3600000000000002E-4</v>
      </c>
      <c r="C642">
        <v>0.03</v>
      </c>
    </row>
    <row r="643" spans="1:3" x14ac:dyDescent="0.35">
      <c r="A643">
        <v>0.64100000000000001</v>
      </c>
      <c r="B643" s="2">
        <v>5.3600000000000002E-4</v>
      </c>
      <c r="C643">
        <v>0.02</v>
      </c>
    </row>
    <row r="644" spans="1:3" x14ac:dyDescent="0.35">
      <c r="A644">
        <v>0.64200000000000002</v>
      </c>
      <c r="B644" s="2">
        <v>5.3600000000000002E-4</v>
      </c>
      <c r="C644">
        <v>0.02</v>
      </c>
    </row>
    <row r="645" spans="1:3" x14ac:dyDescent="0.35">
      <c r="A645">
        <v>0.64300000000000002</v>
      </c>
      <c r="B645" s="2">
        <v>5.3600000000000002E-4</v>
      </c>
      <c r="C645">
        <v>0.01</v>
      </c>
    </row>
    <row r="646" spans="1:3" x14ac:dyDescent="0.35">
      <c r="A646">
        <v>0.64400000000000002</v>
      </c>
      <c r="B646" s="2">
        <v>5.3600000000000002E-4</v>
      </c>
      <c r="C646">
        <v>0</v>
      </c>
    </row>
    <row r="647" spans="1:3" x14ac:dyDescent="0.35">
      <c r="A647">
        <v>0.64500000000000002</v>
      </c>
      <c r="B647" s="2">
        <v>5.3600000000000002E-4</v>
      </c>
      <c r="C647">
        <v>-0.01</v>
      </c>
    </row>
    <row r="648" spans="1:3" x14ac:dyDescent="0.35">
      <c r="A648">
        <v>0.64600000000000002</v>
      </c>
      <c r="B648" s="2">
        <v>5.3600000000000002E-4</v>
      </c>
      <c r="C648">
        <v>-0.01</v>
      </c>
    </row>
    <row r="649" spans="1:3" x14ac:dyDescent="0.35">
      <c r="A649">
        <v>0.64700000000000002</v>
      </c>
      <c r="B649" s="2">
        <v>5.3600000000000002E-4</v>
      </c>
      <c r="C649">
        <v>-0.02</v>
      </c>
    </row>
    <row r="650" spans="1:3" x14ac:dyDescent="0.35">
      <c r="A650">
        <v>0.64800000000000002</v>
      </c>
      <c r="B650" s="2">
        <v>5.3600000000000002E-4</v>
      </c>
      <c r="C650">
        <v>-0.02</v>
      </c>
    </row>
    <row r="651" spans="1:3" x14ac:dyDescent="0.35">
      <c r="A651">
        <v>0.64900000000000002</v>
      </c>
      <c r="B651" s="2">
        <v>5.3600000000000002E-4</v>
      </c>
      <c r="C651">
        <v>-0.03</v>
      </c>
    </row>
    <row r="652" spans="1:3" x14ac:dyDescent="0.35">
      <c r="A652">
        <v>0.65</v>
      </c>
      <c r="B652" s="2">
        <v>5.3600000000000002E-4</v>
      </c>
      <c r="C652">
        <v>-0.04</v>
      </c>
    </row>
    <row r="653" spans="1:3" x14ac:dyDescent="0.35">
      <c r="A653">
        <v>0.65100000000000002</v>
      </c>
      <c r="B653" s="2">
        <v>5.3600000000000002E-4</v>
      </c>
      <c r="C653">
        <v>-0.04</v>
      </c>
    </row>
    <row r="654" spans="1:3" x14ac:dyDescent="0.35">
      <c r="A654">
        <v>0.65200000000000002</v>
      </c>
      <c r="B654" s="2">
        <v>5.3600000000000002E-4</v>
      </c>
      <c r="C654">
        <v>-0.05</v>
      </c>
    </row>
    <row r="655" spans="1:3" x14ac:dyDescent="0.35">
      <c r="A655">
        <v>0.65300000000000002</v>
      </c>
      <c r="B655" s="2">
        <v>5.3600000000000002E-4</v>
      </c>
      <c r="C655">
        <v>-0.06</v>
      </c>
    </row>
    <row r="656" spans="1:3" x14ac:dyDescent="0.35">
      <c r="A656">
        <v>0.65400000000000003</v>
      </c>
      <c r="B656" s="2">
        <v>5.3600000000000002E-4</v>
      </c>
      <c r="C656">
        <v>-0.06</v>
      </c>
    </row>
    <row r="657" spans="1:3" x14ac:dyDescent="0.35">
      <c r="A657">
        <v>0.65500000000000003</v>
      </c>
      <c r="B657" s="2">
        <v>5.3600000000000002E-4</v>
      </c>
      <c r="C657">
        <v>-7.0000000000000007E-2</v>
      </c>
    </row>
    <row r="658" spans="1:3" x14ac:dyDescent="0.35">
      <c r="A658">
        <v>0.65600000000000003</v>
      </c>
      <c r="B658" s="2">
        <v>5.3600000000000002E-4</v>
      </c>
      <c r="C658">
        <v>-7.0000000000000007E-2</v>
      </c>
    </row>
    <row r="659" spans="1:3" x14ac:dyDescent="0.35">
      <c r="A659">
        <v>0.65700000000000003</v>
      </c>
      <c r="B659" s="2">
        <v>5.3600000000000002E-4</v>
      </c>
      <c r="C659">
        <v>-0.08</v>
      </c>
    </row>
    <row r="660" spans="1:3" x14ac:dyDescent="0.35">
      <c r="A660">
        <v>0.65800000000000003</v>
      </c>
      <c r="B660" s="2">
        <v>5.3600000000000002E-4</v>
      </c>
      <c r="C660">
        <v>-0.08</v>
      </c>
    </row>
    <row r="661" spans="1:3" x14ac:dyDescent="0.35">
      <c r="A661">
        <v>0.65900000000000003</v>
      </c>
      <c r="B661" s="2">
        <v>5.3600000000000002E-4</v>
      </c>
      <c r="C661">
        <v>-0.09</v>
      </c>
    </row>
    <row r="662" spans="1:3" x14ac:dyDescent="0.35">
      <c r="A662">
        <v>0.66</v>
      </c>
      <c r="B662" s="2">
        <v>5.3600000000000002E-4</v>
      </c>
      <c r="C662">
        <v>-0.09</v>
      </c>
    </row>
    <row r="663" spans="1:3" x14ac:dyDescent="0.35">
      <c r="A663">
        <v>0.66100000000000003</v>
      </c>
      <c r="B663" s="2">
        <v>5.3600000000000002E-4</v>
      </c>
      <c r="C663">
        <v>-0.09</v>
      </c>
    </row>
    <row r="664" spans="1:3" x14ac:dyDescent="0.35">
      <c r="A664">
        <v>0.66200000000000003</v>
      </c>
      <c r="B664" s="2">
        <v>5.3600000000000002E-4</v>
      </c>
      <c r="C664">
        <v>-0.1</v>
      </c>
    </row>
    <row r="665" spans="1:3" x14ac:dyDescent="0.35">
      <c r="A665">
        <v>0.66300000000000003</v>
      </c>
      <c r="B665" s="2">
        <v>5.3600000000000002E-4</v>
      </c>
      <c r="C665">
        <v>-0.1</v>
      </c>
    </row>
    <row r="666" spans="1:3" x14ac:dyDescent="0.35">
      <c r="A666">
        <v>0.66400000000000003</v>
      </c>
      <c r="B666" s="2">
        <v>5.3600000000000002E-4</v>
      </c>
      <c r="C666">
        <v>-0.1</v>
      </c>
    </row>
    <row r="667" spans="1:3" x14ac:dyDescent="0.35">
      <c r="A667">
        <v>0.66500000000000004</v>
      </c>
      <c r="B667" s="2">
        <v>5.3600000000000002E-4</v>
      </c>
      <c r="C667">
        <v>-0.11</v>
      </c>
    </row>
    <row r="668" spans="1:3" x14ac:dyDescent="0.35">
      <c r="A668">
        <v>0.66600000000000004</v>
      </c>
      <c r="B668" s="2">
        <v>5.3600000000000002E-4</v>
      </c>
      <c r="C668">
        <v>-0.11</v>
      </c>
    </row>
    <row r="669" spans="1:3" x14ac:dyDescent="0.35">
      <c r="A669">
        <v>0.66700000000000004</v>
      </c>
      <c r="B669" s="2">
        <v>5.3600000000000002E-4</v>
      </c>
      <c r="C669">
        <v>-0.12</v>
      </c>
    </row>
    <row r="670" spans="1:3" x14ac:dyDescent="0.35">
      <c r="A670">
        <v>0.66800000000000004</v>
      </c>
      <c r="B670" s="2">
        <v>5.3600000000000002E-4</v>
      </c>
      <c r="C670">
        <v>-0.12</v>
      </c>
    </row>
    <row r="671" spans="1:3" x14ac:dyDescent="0.35">
      <c r="A671">
        <v>0.66900000000000004</v>
      </c>
      <c r="B671" s="2">
        <v>5.3600000000000002E-4</v>
      </c>
      <c r="C671">
        <v>-0.12</v>
      </c>
    </row>
    <row r="672" spans="1:3" x14ac:dyDescent="0.35">
      <c r="A672">
        <v>0.67</v>
      </c>
      <c r="B672" s="2">
        <v>5.3600000000000002E-4</v>
      </c>
      <c r="C672">
        <v>-0.12</v>
      </c>
    </row>
    <row r="673" spans="1:3" x14ac:dyDescent="0.35">
      <c r="A673">
        <v>0.67100000000000004</v>
      </c>
      <c r="B673" s="2">
        <v>5.3600000000000002E-4</v>
      </c>
      <c r="C673">
        <v>-0.13</v>
      </c>
    </row>
    <row r="674" spans="1:3" x14ac:dyDescent="0.35">
      <c r="A674">
        <v>0.67200000000000004</v>
      </c>
      <c r="B674" s="2">
        <v>5.3600000000000002E-4</v>
      </c>
      <c r="C674">
        <v>-0.13</v>
      </c>
    </row>
    <row r="675" spans="1:3" x14ac:dyDescent="0.35">
      <c r="A675">
        <v>0.67300000000000004</v>
      </c>
      <c r="B675" s="2">
        <v>5.3600000000000002E-4</v>
      </c>
      <c r="C675">
        <v>-0.13</v>
      </c>
    </row>
    <row r="676" spans="1:3" x14ac:dyDescent="0.35">
      <c r="A676">
        <v>0.67400000000000004</v>
      </c>
      <c r="B676" s="2">
        <v>5.3600000000000002E-4</v>
      </c>
      <c r="C676">
        <v>-0.13</v>
      </c>
    </row>
    <row r="677" spans="1:3" x14ac:dyDescent="0.35">
      <c r="A677">
        <v>0.67500000000000004</v>
      </c>
      <c r="B677" s="2">
        <v>5.3600000000000002E-4</v>
      </c>
      <c r="C677">
        <v>-0.13</v>
      </c>
    </row>
    <row r="678" spans="1:3" x14ac:dyDescent="0.35">
      <c r="A678">
        <v>0.67600000000000005</v>
      </c>
      <c r="B678" s="2">
        <v>5.3600000000000002E-4</v>
      </c>
      <c r="C678">
        <v>-0.13</v>
      </c>
    </row>
    <row r="679" spans="1:3" x14ac:dyDescent="0.35">
      <c r="A679">
        <v>0.67700000000000005</v>
      </c>
      <c r="B679" s="2">
        <v>5.3600000000000002E-4</v>
      </c>
      <c r="C679">
        <v>-0.13</v>
      </c>
    </row>
    <row r="680" spans="1:3" x14ac:dyDescent="0.35">
      <c r="A680">
        <v>0.67800000000000005</v>
      </c>
      <c r="B680" s="2">
        <v>5.3600000000000002E-4</v>
      </c>
      <c r="C680">
        <v>-0.13</v>
      </c>
    </row>
    <row r="681" spans="1:3" x14ac:dyDescent="0.35">
      <c r="A681">
        <v>0.67900000000000005</v>
      </c>
      <c r="B681" s="2">
        <v>5.3600000000000002E-4</v>
      </c>
      <c r="C681">
        <v>-0.12</v>
      </c>
    </row>
    <row r="682" spans="1:3" x14ac:dyDescent="0.35">
      <c r="A682">
        <v>0.68</v>
      </c>
      <c r="B682" s="2">
        <v>5.3600000000000002E-4</v>
      </c>
      <c r="C682">
        <v>-0.12</v>
      </c>
    </row>
    <row r="683" spans="1:3" x14ac:dyDescent="0.35">
      <c r="A683">
        <v>0.68100000000000005</v>
      </c>
      <c r="B683" s="2">
        <v>5.3600000000000002E-4</v>
      </c>
      <c r="C683">
        <v>-0.12</v>
      </c>
    </row>
    <row r="684" spans="1:3" x14ac:dyDescent="0.35">
      <c r="A684">
        <v>0.68200000000000005</v>
      </c>
      <c r="B684" s="2">
        <v>5.3600000000000002E-4</v>
      </c>
      <c r="C684">
        <v>-0.12</v>
      </c>
    </row>
    <row r="685" spans="1:3" x14ac:dyDescent="0.35">
      <c r="A685">
        <v>0.68300000000000005</v>
      </c>
      <c r="B685" s="2">
        <v>5.3600000000000002E-4</v>
      </c>
      <c r="C685">
        <v>-0.11</v>
      </c>
    </row>
    <row r="686" spans="1:3" x14ac:dyDescent="0.35">
      <c r="A686">
        <v>0.68400000000000005</v>
      </c>
      <c r="B686" s="2">
        <v>5.3600000000000002E-4</v>
      </c>
      <c r="C686">
        <v>-0.11</v>
      </c>
    </row>
    <row r="687" spans="1:3" x14ac:dyDescent="0.35">
      <c r="A687">
        <v>0.68500000000000005</v>
      </c>
      <c r="B687" s="2">
        <v>5.3600000000000002E-4</v>
      </c>
      <c r="C687">
        <v>-0.11</v>
      </c>
    </row>
    <row r="688" spans="1:3" x14ac:dyDescent="0.35">
      <c r="A688">
        <v>0.68600000000000005</v>
      </c>
      <c r="B688" s="2">
        <v>5.3600000000000002E-4</v>
      </c>
      <c r="C688">
        <v>-0.11</v>
      </c>
    </row>
    <row r="689" spans="1:3" x14ac:dyDescent="0.35">
      <c r="A689">
        <v>0.68700000000000006</v>
      </c>
      <c r="B689" s="2">
        <v>5.3600000000000002E-4</v>
      </c>
      <c r="C689">
        <v>-0.1</v>
      </c>
    </row>
    <row r="690" spans="1:3" x14ac:dyDescent="0.35">
      <c r="A690">
        <v>0.68799999999999994</v>
      </c>
      <c r="B690" s="2">
        <v>5.3600000000000002E-4</v>
      </c>
      <c r="C690">
        <v>-0.1</v>
      </c>
    </row>
    <row r="691" spans="1:3" x14ac:dyDescent="0.35">
      <c r="A691">
        <v>0.68899999999999995</v>
      </c>
      <c r="B691" s="2">
        <v>5.3600000000000002E-4</v>
      </c>
      <c r="C691">
        <v>-0.1</v>
      </c>
    </row>
    <row r="692" spans="1:3" x14ac:dyDescent="0.35">
      <c r="A692">
        <v>0.69</v>
      </c>
      <c r="B692" s="2">
        <v>5.3600000000000002E-4</v>
      </c>
      <c r="C692">
        <v>-0.1</v>
      </c>
    </row>
    <row r="693" spans="1:3" x14ac:dyDescent="0.35">
      <c r="A693">
        <v>0.69099999999999995</v>
      </c>
      <c r="B693" s="2">
        <v>5.3600000000000002E-4</v>
      </c>
      <c r="C693">
        <v>-0.09</v>
      </c>
    </row>
    <row r="694" spans="1:3" x14ac:dyDescent="0.35">
      <c r="A694">
        <v>0.69199999999999995</v>
      </c>
      <c r="B694" s="2">
        <v>5.3600000000000002E-4</v>
      </c>
      <c r="C694">
        <v>-0.09</v>
      </c>
    </row>
    <row r="695" spans="1:3" x14ac:dyDescent="0.35">
      <c r="A695">
        <v>0.69299999999999995</v>
      </c>
      <c r="B695" s="2">
        <v>5.3600000000000002E-4</v>
      </c>
      <c r="C695">
        <v>-0.08</v>
      </c>
    </row>
    <row r="696" spans="1:3" x14ac:dyDescent="0.35">
      <c r="A696">
        <v>0.69399999999999995</v>
      </c>
      <c r="B696" s="2">
        <v>5.3600000000000002E-4</v>
      </c>
      <c r="C696">
        <v>-0.08</v>
      </c>
    </row>
    <row r="697" spans="1:3" x14ac:dyDescent="0.35">
      <c r="A697">
        <v>0.69499999999999995</v>
      </c>
      <c r="B697" s="2">
        <v>5.3600000000000002E-4</v>
      </c>
      <c r="C697">
        <v>-0.08</v>
      </c>
    </row>
    <row r="698" spans="1:3" x14ac:dyDescent="0.35">
      <c r="A698">
        <v>0.69599999999999995</v>
      </c>
      <c r="B698" s="2">
        <v>5.3600000000000002E-4</v>
      </c>
      <c r="C698">
        <v>-7.0000000000000007E-2</v>
      </c>
    </row>
    <row r="699" spans="1:3" x14ac:dyDescent="0.35">
      <c r="A699">
        <v>0.69699999999999995</v>
      </c>
      <c r="B699" s="2">
        <v>5.3600000000000002E-4</v>
      </c>
      <c r="C699">
        <v>-0.06</v>
      </c>
    </row>
    <row r="700" spans="1:3" x14ac:dyDescent="0.35">
      <c r="A700">
        <v>0.69799999999999995</v>
      </c>
      <c r="B700" s="2">
        <v>5.3600000000000002E-4</v>
      </c>
      <c r="C700">
        <v>-0.05</v>
      </c>
    </row>
    <row r="701" spans="1:3" x14ac:dyDescent="0.35">
      <c r="A701">
        <v>0.69899999999999995</v>
      </c>
      <c r="B701" s="2">
        <v>5.3600000000000002E-4</v>
      </c>
      <c r="C701">
        <v>-0.05</v>
      </c>
    </row>
    <row r="702" spans="1:3" x14ac:dyDescent="0.35">
      <c r="A702">
        <v>0.7</v>
      </c>
      <c r="B702" s="2">
        <v>5.3600000000000002E-4</v>
      </c>
      <c r="C702">
        <v>-0.04</v>
      </c>
    </row>
    <row r="703" spans="1:3" x14ac:dyDescent="0.35">
      <c r="A703">
        <v>0.70099999999999996</v>
      </c>
      <c r="B703" s="2">
        <v>5.3600000000000002E-4</v>
      </c>
      <c r="C703">
        <v>-0.03</v>
      </c>
    </row>
    <row r="704" spans="1:3" x14ac:dyDescent="0.35">
      <c r="A704">
        <v>0.70199999999999996</v>
      </c>
      <c r="B704" s="2">
        <v>5.3600000000000002E-4</v>
      </c>
      <c r="C704">
        <v>-0.03</v>
      </c>
    </row>
    <row r="705" spans="1:3" x14ac:dyDescent="0.35">
      <c r="A705">
        <v>0.70299999999999996</v>
      </c>
      <c r="B705" s="2">
        <v>5.3600000000000002E-4</v>
      </c>
      <c r="C705">
        <v>-0.02</v>
      </c>
    </row>
    <row r="706" spans="1:3" x14ac:dyDescent="0.35">
      <c r="A706">
        <v>0.70399999999999996</v>
      </c>
      <c r="B706" s="2">
        <v>5.3600000000000002E-4</v>
      </c>
      <c r="C706">
        <v>-0.02</v>
      </c>
    </row>
    <row r="707" spans="1:3" x14ac:dyDescent="0.35">
      <c r="A707">
        <v>0.70499999999999996</v>
      </c>
      <c r="B707" s="2">
        <v>5.3600000000000002E-4</v>
      </c>
      <c r="C707">
        <v>-0.02</v>
      </c>
    </row>
    <row r="708" spans="1:3" x14ac:dyDescent="0.35">
      <c r="A708">
        <v>0.70599999999999996</v>
      </c>
      <c r="B708" s="2">
        <v>5.3600000000000002E-4</v>
      </c>
      <c r="C708">
        <v>-0.02</v>
      </c>
    </row>
    <row r="709" spans="1:3" x14ac:dyDescent="0.35">
      <c r="A709">
        <v>0.70699999999999996</v>
      </c>
      <c r="B709" s="2">
        <v>5.3600000000000002E-4</v>
      </c>
      <c r="C709">
        <v>-0.02</v>
      </c>
    </row>
    <row r="710" spans="1:3" x14ac:dyDescent="0.35">
      <c r="A710">
        <v>0.70799999999999996</v>
      </c>
      <c r="B710" s="2">
        <v>5.3600000000000002E-4</v>
      </c>
      <c r="C710">
        <v>-0.02</v>
      </c>
    </row>
    <row r="711" spans="1:3" x14ac:dyDescent="0.35">
      <c r="A711">
        <v>0.70899999999999996</v>
      </c>
      <c r="B711" s="2">
        <v>5.3600000000000002E-4</v>
      </c>
      <c r="C711">
        <v>-0.03</v>
      </c>
    </row>
    <row r="712" spans="1:3" x14ac:dyDescent="0.35">
      <c r="A712">
        <v>0.71</v>
      </c>
      <c r="B712" s="2">
        <v>5.3600000000000002E-4</v>
      </c>
      <c r="C712">
        <v>-0.03</v>
      </c>
    </row>
    <row r="713" spans="1:3" x14ac:dyDescent="0.35">
      <c r="A713">
        <v>0.71099999999999997</v>
      </c>
      <c r="B713" s="2">
        <v>5.3600000000000002E-4</v>
      </c>
      <c r="C713">
        <v>-0.03</v>
      </c>
    </row>
    <row r="714" spans="1:3" x14ac:dyDescent="0.35">
      <c r="A714">
        <v>0.71199999999999997</v>
      </c>
      <c r="B714" s="2">
        <v>5.3600000000000002E-4</v>
      </c>
      <c r="C714">
        <v>-0.03</v>
      </c>
    </row>
    <row r="715" spans="1:3" x14ac:dyDescent="0.35">
      <c r="A715">
        <v>0.71299999999999997</v>
      </c>
      <c r="B715" s="2">
        <v>5.3600000000000002E-4</v>
      </c>
      <c r="C715">
        <v>-0.03</v>
      </c>
    </row>
    <row r="716" spans="1:3" x14ac:dyDescent="0.35">
      <c r="A716">
        <v>0.71399999999999997</v>
      </c>
      <c r="B716" s="2">
        <v>5.3600000000000002E-4</v>
      </c>
      <c r="C716">
        <v>-0.04</v>
      </c>
    </row>
    <row r="717" spans="1:3" x14ac:dyDescent="0.35">
      <c r="A717">
        <v>0.71499999999999997</v>
      </c>
      <c r="B717" s="2">
        <v>5.3600000000000002E-4</v>
      </c>
      <c r="C717">
        <v>-0.04</v>
      </c>
    </row>
    <row r="718" spans="1:3" x14ac:dyDescent="0.35">
      <c r="A718">
        <v>0.71599999999999997</v>
      </c>
      <c r="B718" s="2">
        <v>5.3600000000000002E-4</v>
      </c>
      <c r="C718">
        <v>-0.04</v>
      </c>
    </row>
    <row r="719" spans="1:3" x14ac:dyDescent="0.35">
      <c r="A719">
        <v>0.71699999999999997</v>
      </c>
      <c r="B719" s="2">
        <v>5.3600000000000002E-4</v>
      </c>
      <c r="C719">
        <v>-0.04</v>
      </c>
    </row>
    <row r="720" spans="1:3" x14ac:dyDescent="0.35">
      <c r="A720">
        <v>0.71799999999999997</v>
      </c>
      <c r="B720" s="2">
        <v>5.3600000000000002E-4</v>
      </c>
      <c r="C720">
        <v>-0.04</v>
      </c>
    </row>
    <row r="721" spans="1:3" x14ac:dyDescent="0.35">
      <c r="A721">
        <v>0.71899999999999997</v>
      </c>
      <c r="B721" s="2">
        <v>5.3600000000000002E-4</v>
      </c>
      <c r="C721">
        <v>-0.04</v>
      </c>
    </row>
    <row r="722" spans="1:3" x14ac:dyDescent="0.35">
      <c r="A722">
        <v>0.72</v>
      </c>
      <c r="B722" s="2">
        <v>5.3600000000000002E-4</v>
      </c>
      <c r="C722">
        <v>-0.05</v>
      </c>
    </row>
    <row r="723" spans="1:3" x14ac:dyDescent="0.35">
      <c r="A723">
        <v>0.72099999999999997</v>
      </c>
      <c r="B723" s="2">
        <v>5.3600000000000002E-4</v>
      </c>
      <c r="C723">
        <v>-0.05</v>
      </c>
    </row>
    <row r="724" spans="1:3" x14ac:dyDescent="0.35">
      <c r="A724">
        <v>0.72199999999999998</v>
      </c>
      <c r="B724" s="2">
        <v>5.3600000000000002E-4</v>
      </c>
      <c r="C724">
        <v>-0.05</v>
      </c>
    </row>
    <row r="725" spans="1:3" x14ac:dyDescent="0.35">
      <c r="A725">
        <v>0.72299999999999998</v>
      </c>
      <c r="B725" s="2">
        <v>5.3600000000000002E-4</v>
      </c>
      <c r="C725">
        <v>-0.05</v>
      </c>
    </row>
    <row r="726" spans="1:3" x14ac:dyDescent="0.35">
      <c r="A726">
        <v>0.72399999999999998</v>
      </c>
      <c r="B726" s="2">
        <v>5.3600000000000002E-4</v>
      </c>
      <c r="C726">
        <v>-0.05</v>
      </c>
    </row>
    <row r="727" spans="1:3" x14ac:dyDescent="0.35">
      <c r="A727">
        <v>0.72499999999999998</v>
      </c>
      <c r="B727" s="2">
        <v>5.3600000000000002E-4</v>
      </c>
      <c r="C727">
        <v>-0.05</v>
      </c>
    </row>
    <row r="728" spans="1:3" x14ac:dyDescent="0.35">
      <c r="A728">
        <v>0.72599999999999998</v>
      </c>
      <c r="B728" s="2">
        <v>5.3600000000000002E-4</v>
      </c>
      <c r="C728">
        <v>-0.05</v>
      </c>
    </row>
    <row r="729" spans="1:3" x14ac:dyDescent="0.35">
      <c r="A729">
        <v>0.72699999999999998</v>
      </c>
      <c r="B729" s="2">
        <v>5.3600000000000002E-4</v>
      </c>
      <c r="C729">
        <v>-0.05</v>
      </c>
    </row>
    <row r="730" spans="1:3" x14ac:dyDescent="0.35">
      <c r="A730">
        <v>0.72799999999999998</v>
      </c>
      <c r="B730" s="2">
        <v>5.3600000000000002E-4</v>
      </c>
      <c r="C730">
        <v>-0.05</v>
      </c>
    </row>
    <row r="731" spans="1:3" x14ac:dyDescent="0.35">
      <c r="A731">
        <v>0.72899999999999998</v>
      </c>
      <c r="B731" s="2">
        <v>5.3600000000000002E-4</v>
      </c>
      <c r="C731">
        <v>-0.05</v>
      </c>
    </row>
    <row r="732" spans="1:3" x14ac:dyDescent="0.35">
      <c r="A732">
        <v>0.73</v>
      </c>
      <c r="B732" s="2">
        <v>5.3600000000000002E-4</v>
      </c>
      <c r="C732">
        <v>-0.05</v>
      </c>
    </row>
    <row r="733" spans="1:3" x14ac:dyDescent="0.35">
      <c r="A733">
        <v>0.73099999999999998</v>
      </c>
      <c r="B733" s="2">
        <v>5.3600000000000002E-4</v>
      </c>
      <c r="C733">
        <v>-0.04</v>
      </c>
    </row>
    <row r="734" spans="1:3" x14ac:dyDescent="0.35">
      <c r="A734">
        <v>0.73199999999999998</v>
      </c>
      <c r="B734" s="2">
        <v>5.3600000000000002E-4</v>
      </c>
      <c r="C734">
        <v>-0.04</v>
      </c>
    </row>
    <row r="735" spans="1:3" x14ac:dyDescent="0.35">
      <c r="A735">
        <v>0.73299999999999998</v>
      </c>
      <c r="B735" s="2">
        <v>5.3600000000000002E-4</v>
      </c>
      <c r="C735">
        <v>-0.04</v>
      </c>
    </row>
    <row r="736" spans="1:3" x14ac:dyDescent="0.35">
      <c r="A736">
        <v>0.73399999999999999</v>
      </c>
      <c r="B736" s="2">
        <v>5.3600000000000002E-4</v>
      </c>
      <c r="C736">
        <v>-0.04</v>
      </c>
    </row>
    <row r="737" spans="1:3" x14ac:dyDescent="0.35">
      <c r="A737">
        <v>0.73499999999999999</v>
      </c>
      <c r="B737" s="2">
        <v>5.3600000000000002E-4</v>
      </c>
      <c r="C737">
        <v>-0.04</v>
      </c>
    </row>
    <row r="738" spans="1:3" x14ac:dyDescent="0.35">
      <c r="A738">
        <v>0.73599999999999999</v>
      </c>
      <c r="B738" s="2">
        <v>5.3600000000000002E-4</v>
      </c>
      <c r="C738">
        <v>-0.03</v>
      </c>
    </row>
    <row r="739" spans="1:3" x14ac:dyDescent="0.35">
      <c r="A739">
        <v>0.73699999999999999</v>
      </c>
      <c r="B739" s="2">
        <v>5.3600000000000002E-4</v>
      </c>
      <c r="C739">
        <v>-0.03</v>
      </c>
    </row>
    <row r="740" spans="1:3" x14ac:dyDescent="0.35">
      <c r="A740">
        <v>0.73799999999999999</v>
      </c>
      <c r="B740" s="2">
        <v>5.3600000000000002E-4</v>
      </c>
      <c r="C740">
        <v>-0.03</v>
      </c>
    </row>
    <row r="741" spans="1:3" x14ac:dyDescent="0.35">
      <c r="A741">
        <v>0.73899999999999999</v>
      </c>
      <c r="B741" s="2">
        <v>5.3600000000000002E-4</v>
      </c>
      <c r="C741">
        <v>-0.03</v>
      </c>
    </row>
    <row r="742" spans="1:3" x14ac:dyDescent="0.35">
      <c r="A742">
        <v>0.74</v>
      </c>
      <c r="B742" s="2">
        <v>5.3600000000000002E-4</v>
      </c>
      <c r="C742">
        <v>-0.02</v>
      </c>
    </row>
    <row r="743" spans="1:3" x14ac:dyDescent="0.35">
      <c r="A743">
        <v>0.74099999999999999</v>
      </c>
      <c r="B743" s="2">
        <v>5.3600000000000002E-4</v>
      </c>
      <c r="C743">
        <v>-0.02</v>
      </c>
    </row>
    <row r="744" spans="1:3" x14ac:dyDescent="0.35">
      <c r="A744">
        <v>0.74199999999999999</v>
      </c>
      <c r="B744" s="2">
        <v>5.3600000000000002E-4</v>
      </c>
      <c r="C744">
        <v>-0.02</v>
      </c>
    </row>
    <row r="745" spans="1:3" x14ac:dyDescent="0.35">
      <c r="A745">
        <v>0.74299999999999999</v>
      </c>
      <c r="B745" s="2">
        <v>5.3600000000000002E-4</v>
      </c>
      <c r="C745">
        <v>-0.02</v>
      </c>
    </row>
    <row r="746" spans="1:3" x14ac:dyDescent="0.35">
      <c r="A746">
        <v>0.74399999999999999</v>
      </c>
      <c r="B746" s="2">
        <v>5.3600000000000002E-4</v>
      </c>
      <c r="C746">
        <v>-0.01</v>
      </c>
    </row>
    <row r="747" spans="1:3" x14ac:dyDescent="0.35">
      <c r="A747">
        <v>0.745</v>
      </c>
      <c r="B747" s="2">
        <v>5.3600000000000002E-4</v>
      </c>
      <c r="C747">
        <v>-0.01</v>
      </c>
    </row>
    <row r="748" spans="1:3" x14ac:dyDescent="0.35">
      <c r="A748">
        <v>0.746</v>
      </c>
      <c r="B748" s="2">
        <v>5.3600000000000002E-4</v>
      </c>
      <c r="C748">
        <v>-0.01</v>
      </c>
    </row>
    <row r="749" spans="1:3" x14ac:dyDescent="0.35">
      <c r="A749">
        <v>0.747</v>
      </c>
      <c r="B749" s="2">
        <v>5.3600000000000002E-4</v>
      </c>
      <c r="C749">
        <v>-0.01</v>
      </c>
    </row>
    <row r="750" spans="1:3" x14ac:dyDescent="0.35">
      <c r="A750">
        <v>0.748</v>
      </c>
      <c r="B750" s="2">
        <v>5.3600000000000002E-4</v>
      </c>
      <c r="C750">
        <v>0</v>
      </c>
    </row>
    <row r="751" spans="1:3" x14ac:dyDescent="0.35">
      <c r="A751">
        <v>0.749</v>
      </c>
      <c r="B751" s="2">
        <v>5.3600000000000002E-4</v>
      </c>
      <c r="C751">
        <v>0</v>
      </c>
    </row>
    <row r="752" spans="1:3" x14ac:dyDescent="0.35">
      <c r="A752">
        <v>0.75</v>
      </c>
      <c r="B752" s="2">
        <v>5.3600000000000002E-4</v>
      </c>
      <c r="C752">
        <v>0.01</v>
      </c>
    </row>
    <row r="753" spans="1:3" x14ac:dyDescent="0.35">
      <c r="A753">
        <v>0.751</v>
      </c>
      <c r="B753" s="2">
        <v>5.3600000000000002E-4</v>
      </c>
      <c r="C753">
        <v>0.01</v>
      </c>
    </row>
    <row r="754" spans="1:3" x14ac:dyDescent="0.35">
      <c r="A754">
        <v>0.752</v>
      </c>
      <c r="B754" s="2">
        <v>5.3600000000000002E-4</v>
      </c>
      <c r="C754">
        <v>0.01</v>
      </c>
    </row>
    <row r="755" spans="1:3" x14ac:dyDescent="0.35">
      <c r="A755">
        <v>0.753</v>
      </c>
      <c r="B755" s="2">
        <v>5.3600000000000002E-4</v>
      </c>
      <c r="C755">
        <v>0.01</v>
      </c>
    </row>
    <row r="756" spans="1:3" x14ac:dyDescent="0.35">
      <c r="A756">
        <v>0.754</v>
      </c>
      <c r="B756" s="2">
        <v>5.3600000000000002E-4</v>
      </c>
      <c r="C756">
        <v>0.01</v>
      </c>
    </row>
    <row r="757" spans="1:3" x14ac:dyDescent="0.35">
      <c r="A757">
        <v>0.755</v>
      </c>
      <c r="B757" s="2">
        <v>5.3600000000000002E-4</v>
      </c>
      <c r="C757">
        <v>0.01</v>
      </c>
    </row>
    <row r="758" spans="1:3" x14ac:dyDescent="0.35">
      <c r="A758">
        <v>0.75600000000000001</v>
      </c>
      <c r="B758" s="2">
        <v>5.3600000000000002E-4</v>
      </c>
      <c r="C758">
        <v>0.01</v>
      </c>
    </row>
    <row r="759" spans="1:3" x14ac:dyDescent="0.35">
      <c r="A759">
        <v>0.75700000000000001</v>
      </c>
      <c r="B759" s="2">
        <v>5.3600000000000002E-4</v>
      </c>
      <c r="C759">
        <v>0.01</v>
      </c>
    </row>
    <row r="760" spans="1:3" x14ac:dyDescent="0.35">
      <c r="A760">
        <v>0.75800000000000001</v>
      </c>
      <c r="B760" s="2">
        <v>5.3600000000000002E-4</v>
      </c>
      <c r="C760">
        <v>0.02</v>
      </c>
    </row>
    <row r="761" spans="1:3" x14ac:dyDescent="0.35">
      <c r="A761">
        <v>0.75900000000000001</v>
      </c>
      <c r="B761" s="2">
        <v>5.3600000000000002E-4</v>
      </c>
      <c r="C761">
        <v>0.02</v>
      </c>
    </row>
    <row r="762" spans="1:3" x14ac:dyDescent="0.35">
      <c r="A762">
        <v>0.76</v>
      </c>
      <c r="B762" s="2">
        <v>5.3600000000000002E-4</v>
      </c>
      <c r="C762">
        <v>0.02</v>
      </c>
    </row>
    <row r="763" spans="1:3" x14ac:dyDescent="0.35">
      <c r="A763">
        <v>0.76100000000000001</v>
      </c>
      <c r="B763" s="2">
        <v>5.3600000000000002E-4</v>
      </c>
      <c r="C763">
        <v>0.02</v>
      </c>
    </row>
    <row r="764" spans="1:3" x14ac:dyDescent="0.35">
      <c r="A764">
        <v>0.76200000000000001</v>
      </c>
      <c r="B764" s="2">
        <v>5.3600000000000002E-4</v>
      </c>
      <c r="C764">
        <v>0.02</v>
      </c>
    </row>
    <row r="765" spans="1:3" x14ac:dyDescent="0.35">
      <c r="A765">
        <v>0.76300000000000001</v>
      </c>
      <c r="B765" s="2">
        <v>5.3600000000000002E-4</v>
      </c>
      <c r="C765">
        <v>0.02</v>
      </c>
    </row>
    <row r="766" spans="1:3" x14ac:dyDescent="0.35">
      <c r="A766">
        <v>0.76400000000000001</v>
      </c>
      <c r="B766" s="2">
        <v>5.3600000000000002E-4</v>
      </c>
      <c r="C766">
        <v>0.02</v>
      </c>
    </row>
    <row r="767" spans="1:3" x14ac:dyDescent="0.35">
      <c r="A767">
        <v>0.76500000000000001</v>
      </c>
      <c r="B767" s="2">
        <v>5.3600000000000002E-4</v>
      </c>
      <c r="C767">
        <v>0.02</v>
      </c>
    </row>
    <row r="768" spans="1:3" x14ac:dyDescent="0.35">
      <c r="A768">
        <v>0.76600000000000001</v>
      </c>
      <c r="B768" s="2">
        <v>5.3600000000000002E-4</v>
      </c>
      <c r="C768">
        <v>0.02</v>
      </c>
    </row>
    <row r="769" spans="1:3" x14ac:dyDescent="0.35">
      <c r="A769">
        <v>0.76700000000000002</v>
      </c>
      <c r="B769" s="2">
        <v>5.3600000000000002E-4</v>
      </c>
      <c r="C769">
        <v>0.02</v>
      </c>
    </row>
    <row r="770" spans="1:3" x14ac:dyDescent="0.35">
      <c r="A770">
        <v>0.76800000000000002</v>
      </c>
      <c r="B770" s="2">
        <v>5.3600000000000002E-4</v>
      </c>
      <c r="C770">
        <v>0.02</v>
      </c>
    </row>
    <row r="771" spans="1:3" x14ac:dyDescent="0.35">
      <c r="A771">
        <v>0.76900000000000002</v>
      </c>
      <c r="B771" s="2">
        <v>5.3600000000000002E-4</v>
      </c>
      <c r="C771">
        <v>0.02</v>
      </c>
    </row>
    <row r="772" spans="1:3" x14ac:dyDescent="0.35">
      <c r="A772">
        <v>0.77</v>
      </c>
      <c r="B772" s="2">
        <v>5.3600000000000002E-4</v>
      </c>
      <c r="C772">
        <v>0.02</v>
      </c>
    </row>
    <row r="773" spans="1:3" x14ac:dyDescent="0.35">
      <c r="A773">
        <v>0.77100000000000002</v>
      </c>
      <c r="B773" s="2">
        <v>5.3600000000000002E-4</v>
      </c>
      <c r="C773">
        <v>0.02</v>
      </c>
    </row>
    <row r="774" spans="1:3" x14ac:dyDescent="0.35">
      <c r="A774">
        <v>0.77200000000000002</v>
      </c>
      <c r="B774" s="2">
        <v>5.3600000000000002E-4</v>
      </c>
      <c r="C774">
        <v>0.02</v>
      </c>
    </row>
    <row r="775" spans="1:3" x14ac:dyDescent="0.35">
      <c r="A775">
        <v>0.77300000000000002</v>
      </c>
      <c r="B775" s="2">
        <v>5.3600000000000002E-4</v>
      </c>
      <c r="C775">
        <v>0.02</v>
      </c>
    </row>
    <row r="776" spans="1:3" x14ac:dyDescent="0.35">
      <c r="A776">
        <v>0.77400000000000002</v>
      </c>
      <c r="B776" s="2">
        <v>5.3600000000000002E-4</v>
      </c>
      <c r="C776">
        <v>0.02</v>
      </c>
    </row>
    <row r="777" spans="1:3" x14ac:dyDescent="0.35">
      <c r="A777">
        <v>0.77500000000000002</v>
      </c>
      <c r="B777" s="2">
        <v>5.3600000000000002E-4</v>
      </c>
      <c r="C777">
        <v>0.02</v>
      </c>
    </row>
    <row r="778" spans="1:3" x14ac:dyDescent="0.35">
      <c r="A778">
        <v>0.77600000000000002</v>
      </c>
      <c r="B778" s="2">
        <v>5.3600000000000002E-4</v>
      </c>
      <c r="C778">
        <v>0.02</v>
      </c>
    </row>
    <row r="779" spans="1:3" x14ac:dyDescent="0.35">
      <c r="A779">
        <v>0.77700000000000002</v>
      </c>
      <c r="B779" s="2">
        <v>5.3600000000000002E-4</v>
      </c>
      <c r="C779">
        <v>0.02</v>
      </c>
    </row>
    <row r="780" spans="1:3" x14ac:dyDescent="0.35">
      <c r="A780">
        <v>0.77800000000000002</v>
      </c>
      <c r="B780" s="2">
        <v>5.3600000000000002E-4</v>
      </c>
      <c r="C780">
        <v>0.02</v>
      </c>
    </row>
    <row r="781" spans="1:3" x14ac:dyDescent="0.35">
      <c r="A781">
        <v>0.77900000000000003</v>
      </c>
      <c r="B781" s="2">
        <v>5.3600000000000002E-4</v>
      </c>
      <c r="C781">
        <v>0.02</v>
      </c>
    </row>
    <row r="782" spans="1:3" x14ac:dyDescent="0.35">
      <c r="A782">
        <v>0.78</v>
      </c>
      <c r="B782" s="2">
        <v>5.3600000000000002E-4</v>
      </c>
      <c r="C782">
        <v>0.02</v>
      </c>
    </row>
    <row r="783" spans="1:3" x14ac:dyDescent="0.35">
      <c r="A783">
        <v>0.78100000000000003</v>
      </c>
      <c r="B783" s="2">
        <v>5.3600000000000002E-4</v>
      </c>
      <c r="C783">
        <v>0.02</v>
      </c>
    </row>
    <row r="784" spans="1:3" x14ac:dyDescent="0.35">
      <c r="A784">
        <v>0.78200000000000003</v>
      </c>
      <c r="B784" s="2">
        <v>5.3600000000000002E-4</v>
      </c>
      <c r="C784">
        <v>0.02</v>
      </c>
    </row>
    <row r="785" spans="1:3" x14ac:dyDescent="0.35">
      <c r="A785">
        <v>0.78300000000000003</v>
      </c>
      <c r="B785" s="2">
        <v>5.3600000000000002E-4</v>
      </c>
      <c r="C785">
        <v>0.02</v>
      </c>
    </row>
    <row r="786" spans="1:3" x14ac:dyDescent="0.35">
      <c r="A786">
        <v>0.78400000000000003</v>
      </c>
      <c r="B786" s="2">
        <v>5.3600000000000002E-4</v>
      </c>
      <c r="C786">
        <v>0.02</v>
      </c>
    </row>
    <row r="787" spans="1:3" x14ac:dyDescent="0.35">
      <c r="A787">
        <v>0.78500000000000003</v>
      </c>
      <c r="B787" s="2">
        <v>5.3600000000000002E-4</v>
      </c>
      <c r="C787">
        <v>0.02</v>
      </c>
    </row>
    <row r="788" spans="1:3" x14ac:dyDescent="0.35">
      <c r="A788">
        <v>0.78600000000000003</v>
      </c>
      <c r="B788" s="2">
        <v>5.3600000000000002E-4</v>
      </c>
      <c r="C788">
        <v>0.02</v>
      </c>
    </row>
    <row r="789" spans="1:3" x14ac:dyDescent="0.35">
      <c r="A789">
        <v>0.78700000000000003</v>
      </c>
      <c r="B789" s="2">
        <v>5.3600000000000002E-4</v>
      </c>
      <c r="C789">
        <v>0.02</v>
      </c>
    </row>
    <row r="790" spans="1:3" x14ac:dyDescent="0.35">
      <c r="A790">
        <v>0.78800000000000003</v>
      </c>
      <c r="B790" s="2">
        <v>5.3600000000000002E-4</v>
      </c>
      <c r="C790">
        <v>0.02</v>
      </c>
    </row>
    <row r="791" spans="1:3" x14ac:dyDescent="0.35">
      <c r="A791">
        <v>0.78900000000000003</v>
      </c>
      <c r="B791" s="2">
        <v>5.3600000000000002E-4</v>
      </c>
      <c r="C791">
        <v>0.02</v>
      </c>
    </row>
    <row r="792" spans="1:3" x14ac:dyDescent="0.35">
      <c r="A792">
        <v>0.79</v>
      </c>
      <c r="B792" s="2">
        <v>5.3600000000000002E-4</v>
      </c>
      <c r="C792">
        <v>0.02</v>
      </c>
    </row>
    <row r="793" spans="1:3" x14ac:dyDescent="0.35">
      <c r="A793">
        <v>0.79100000000000004</v>
      </c>
      <c r="B793" s="2">
        <v>5.3600000000000002E-4</v>
      </c>
      <c r="C793">
        <v>0.02</v>
      </c>
    </row>
    <row r="794" spans="1:3" x14ac:dyDescent="0.35">
      <c r="A794">
        <v>0.79200000000000004</v>
      </c>
      <c r="B794" s="2">
        <v>5.3600000000000002E-4</v>
      </c>
      <c r="C794">
        <v>0.01</v>
      </c>
    </row>
    <row r="795" spans="1:3" x14ac:dyDescent="0.35">
      <c r="A795">
        <v>0.79300000000000004</v>
      </c>
      <c r="B795" s="2">
        <v>5.3600000000000002E-4</v>
      </c>
      <c r="C795">
        <v>0.01</v>
      </c>
    </row>
    <row r="796" spans="1:3" x14ac:dyDescent="0.35">
      <c r="A796">
        <v>0.79400000000000004</v>
      </c>
      <c r="B796" s="2">
        <v>5.3600000000000002E-4</v>
      </c>
      <c r="C796">
        <v>0.01</v>
      </c>
    </row>
    <row r="797" spans="1:3" x14ac:dyDescent="0.35">
      <c r="A797">
        <v>0.79500000000000004</v>
      </c>
      <c r="B797" s="2">
        <v>5.3600000000000002E-4</v>
      </c>
      <c r="C797">
        <v>0.01</v>
      </c>
    </row>
    <row r="798" spans="1:3" x14ac:dyDescent="0.35">
      <c r="A798">
        <v>0.79600000000000004</v>
      </c>
      <c r="B798" s="2">
        <v>5.3600000000000002E-4</v>
      </c>
      <c r="C798">
        <v>0.01</v>
      </c>
    </row>
    <row r="799" spans="1:3" x14ac:dyDescent="0.35">
      <c r="A799">
        <v>0.79700000000000004</v>
      </c>
      <c r="B799" s="2">
        <v>5.3600000000000002E-4</v>
      </c>
      <c r="C799">
        <v>0.01</v>
      </c>
    </row>
    <row r="800" spans="1:3" x14ac:dyDescent="0.35">
      <c r="A800">
        <v>0.79800000000000004</v>
      </c>
      <c r="B800" s="2">
        <v>5.3600000000000002E-4</v>
      </c>
      <c r="C800">
        <v>0.01</v>
      </c>
    </row>
    <row r="801" spans="1:3" x14ac:dyDescent="0.35">
      <c r="A801">
        <v>0.79900000000000004</v>
      </c>
      <c r="B801" s="2">
        <v>5.3600000000000002E-4</v>
      </c>
      <c r="C801">
        <v>0.01</v>
      </c>
    </row>
    <row r="802" spans="1:3" x14ac:dyDescent="0.35">
      <c r="A802">
        <v>0.8</v>
      </c>
      <c r="B802" s="2">
        <v>5.3600000000000002E-4</v>
      </c>
      <c r="C802">
        <v>0.01</v>
      </c>
    </row>
    <row r="803" spans="1:3" x14ac:dyDescent="0.35">
      <c r="A803">
        <v>0.80100000000000005</v>
      </c>
      <c r="B803" s="2">
        <v>5.3600000000000002E-4</v>
      </c>
      <c r="C803">
        <v>0.01</v>
      </c>
    </row>
    <row r="804" spans="1:3" x14ac:dyDescent="0.35">
      <c r="A804">
        <v>0.80200000000000005</v>
      </c>
      <c r="B804" s="2">
        <v>5.3600000000000002E-4</v>
      </c>
      <c r="C804">
        <v>0.01</v>
      </c>
    </row>
    <row r="805" spans="1:3" x14ac:dyDescent="0.35">
      <c r="A805">
        <v>0.80300000000000005</v>
      </c>
      <c r="B805" s="2">
        <v>5.3600000000000002E-4</v>
      </c>
      <c r="C805">
        <v>0.01</v>
      </c>
    </row>
    <row r="806" spans="1:3" x14ac:dyDescent="0.35">
      <c r="A806">
        <v>0.80400000000000005</v>
      </c>
      <c r="B806" s="2">
        <v>5.3600000000000002E-4</v>
      </c>
      <c r="C806">
        <v>0.01</v>
      </c>
    </row>
    <row r="807" spans="1:3" x14ac:dyDescent="0.35">
      <c r="A807">
        <v>0.80500000000000005</v>
      </c>
      <c r="B807" s="2">
        <v>5.3600000000000002E-4</v>
      </c>
      <c r="C807">
        <v>0.01</v>
      </c>
    </row>
    <row r="808" spans="1:3" x14ac:dyDescent="0.35">
      <c r="A808">
        <v>0.80600000000000005</v>
      </c>
      <c r="B808" s="2">
        <v>5.3600000000000002E-4</v>
      </c>
      <c r="C808">
        <v>0</v>
      </c>
    </row>
    <row r="809" spans="1:3" x14ac:dyDescent="0.35">
      <c r="A809">
        <v>0.80700000000000005</v>
      </c>
      <c r="B809" s="2">
        <v>5.3600000000000002E-4</v>
      </c>
      <c r="C809">
        <v>0</v>
      </c>
    </row>
    <row r="810" spans="1:3" x14ac:dyDescent="0.35">
      <c r="A810">
        <v>0.80800000000000005</v>
      </c>
      <c r="B810" s="2">
        <v>5.3600000000000002E-4</v>
      </c>
      <c r="C810">
        <v>0</v>
      </c>
    </row>
    <row r="811" spans="1:3" x14ac:dyDescent="0.35">
      <c r="A811">
        <v>0.80900000000000005</v>
      </c>
      <c r="B811" s="2">
        <v>5.3600000000000002E-4</v>
      </c>
      <c r="C811">
        <v>0</v>
      </c>
    </row>
    <row r="812" spans="1:3" x14ac:dyDescent="0.35">
      <c r="A812">
        <v>0.81</v>
      </c>
      <c r="B812" s="2">
        <v>5.3600000000000002E-4</v>
      </c>
      <c r="C812">
        <v>0</v>
      </c>
    </row>
    <row r="813" spans="1:3" x14ac:dyDescent="0.35">
      <c r="A813">
        <v>0.81100000000000005</v>
      </c>
      <c r="B813" s="2">
        <v>5.3600000000000002E-4</v>
      </c>
      <c r="C813">
        <v>0</v>
      </c>
    </row>
    <row r="814" spans="1:3" x14ac:dyDescent="0.35">
      <c r="A814">
        <v>0.81200000000000006</v>
      </c>
      <c r="B814" s="2">
        <v>5.3600000000000002E-4</v>
      </c>
      <c r="C814">
        <v>0</v>
      </c>
    </row>
    <row r="815" spans="1:3" x14ac:dyDescent="0.35">
      <c r="A815">
        <v>0.81299999999999994</v>
      </c>
      <c r="B815" s="2">
        <v>5.3600000000000002E-4</v>
      </c>
      <c r="C815">
        <v>0</v>
      </c>
    </row>
    <row r="816" spans="1:3" x14ac:dyDescent="0.35">
      <c r="A816">
        <v>0.81399999999999995</v>
      </c>
      <c r="B816" s="2">
        <v>5.3600000000000002E-4</v>
      </c>
      <c r="C816">
        <v>0</v>
      </c>
    </row>
    <row r="817" spans="1:3" x14ac:dyDescent="0.35">
      <c r="A817">
        <v>0.81499999999999995</v>
      </c>
      <c r="B817" s="2">
        <v>5.3600000000000002E-4</v>
      </c>
      <c r="C817">
        <v>-0.01</v>
      </c>
    </row>
    <row r="818" spans="1:3" x14ac:dyDescent="0.35">
      <c r="A818">
        <v>0.81599999999999995</v>
      </c>
      <c r="B818" s="2">
        <v>5.3600000000000002E-4</v>
      </c>
      <c r="C818">
        <v>-0.01</v>
      </c>
    </row>
    <row r="819" spans="1:3" x14ac:dyDescent="0.35">
      <c r="A819">
        <v>0.81699999999999995</v>
      </c>
      <c r="B819" s="2">
        <v>5.3600000000000002E-4</v>
      </c>
      <c r="C819">
        <v>-0.01</v>
      </c>
    </row>
    <row r="820" spans="1:3" x14ac:dyDescent="0.35">
      <c r="A820">
        <v>0.81799999999999995</v>
      </c>
      <c r="B820" s="2">
        <v>5.3600000000000002E-4</v>
      </c>
      <c r="C820">
        <v>-0.01</v>
      </c>
    </row>
    <row r="821" spans="1:3" x14ac:dyDescent="0.35">
      <c r="A821">
        <v>0.81899999999999995</v>
      </c>
      <c r="B821" s="2">
        <v>5.3600000000000002E-4</v>
      </c>
      <c r="C821">
        <v>-0.01</v>
      </c>
    </row>
    <row r="822" spans="1:3" x14ac:dyDescent="0.35">
      <c r="A822">
        <v>0.82</v>
      </c>
      <c r="B822" s="2">
        <v>5.3600000000000002E-4</v>
      </c>
      <c r="C822">
        <v>-0.01</v>
      </c>
    </row>
    <row r="823" spans="1:3" x14ac:dyDescent="0.35">
      <c r="A823">
        <v>0.82099999999999995</v>
      </c>
      <c r="B823" s="2">
        <v>5.3600000000000002E-4</v>
      </c>
      <c r="C823">
        <v>-0.01</v>
      </c>
    </row>
    <row r="824" spans="1:3" x14ac:dyDescent="0.35">
      <c r="A824">
        <v>0.82199999999999995</v>
      </c>
      <c r="B824" s="2">
        <v>5.3600000000000002E-4</v>
      </c>
      <c r="C824">
        <v>-0.01</v>
      </c>
    </row>
    <row r="825" spans="1:3" x14ac:dyDescent="0.35">
      <c r="A825">
        <v>0.82299999999999995</v>
      </c>
      <c r="B825" s="2">
        <v>5.3600000000000002E-4</v>
      </c>
      <c r="C825">
        <v>-0.01</v>
      </c>
    </row>
    <row r="826" spans="1:3" x14ac:dyDescent="0.35">
      <c r="A826">
        <v>0.82399999999999995</v>
      </c>
      <c r="B826" s="2">
        <v>5.3600000000000002E-4</v>
      </c>
      <c r="C826">
        <v>-0.01</v>
      </c>
    </row>
    <row r="827" spans="1:3" x14ac:dyDescent="0.35">
      <c r="A827">
        <v>0.82499999999999996</v>
      </c>
      <c r="B827" s="2">
        <v>5.3600000000000002E-4</v>
      </c>
      <c r="C827">
        <v>-0.01</v>
      </c>
    </row>
    <row r="828" spans="1:3" x14ac:dyDescent="0.35">
      <c r="A828">
        <v>0.82599999999999996</v>
      </c>
      <c r="B828" s="2">
        <v>5.3600000000000002E-4</v>
      </c>
      <c r="C828">
        <v>-0.01</v>
      </c>
    </row>
    <row r="829" spans="1:3" x14ac:dyDescent="0.35">
      <c r="A829">
        <v>0.82699999999999996</v>
      </c>
      <c r="B829" s="2">
        <v>5.3600000000000002E-4</v>
      </c>
      <c r="C829">
        <v>-0.01</v>
      </c>
    </row>
    <row r="830" spans="1:3" x14ac:dyDescent="0.35">
      <c r="A830">
        <v>0.82799999999999996</v>
      </c>
      <c r="B830" s="2">
        <v>5.3600000000000002E-4</v>
      </c>
      <c r="C830">
        <v>-0.01</v>
      </c>
    </row>
    <row r="831" spans="1:3" x14ac:dyDescent="0.35">
      <c r="A831">
        <v>0.82899999999999996</v>
      </c>
      <c r="B831" s="2">
        <v>5.3600000000000002E-4</v>
      </c>
      <c r="C831">
        <v>-0.01</v>
      </c>
    </row>
    <row r="832" spans="1:3" x14ac:dyDescent="0.35">
      <c r="A832">
        <v>0.83</v>
      </c>
      <c r="B832" s="2">
        <v>5.3600000000000002E-4</v>
      </c>
      <c r="C832">
        <v>-0.01</v>
      </c>
    </row>
    <row r="833" spans="1:3" x14ac:dyDescent="0.35">
      <c r="A833">
        <v>0.83099999999999996</v>
      </c>
      <c r="B833" s="2">
        <v>5.3600000000000002E-4</v>
      </c>
      <c r="C833">
        <v>-0.01</v>
      </c>
    </row>
    <row r="834" spans="1:3" x14ac:dyDescent="0.35">
      <c r="A834">
        <v>0.83199999999999996</v>
      </c>
      <c r="B834" s="2">
        <v>5.3600000000000002E-4</v>
      </c>
      <c r="C834">
        <v>-0.01</v>
      </c>
    </row>
    <row r="835" spans="1:3" x14ac:dyDescent="0.35">
      <c r="A835">
        <v>0.83299999999999996</v>
      </c>
      <c r="B835" s="2">
        <v>5.3600000000000002E-4</v>
      </c>
      <c r="C835">
        <v>-0.01</v>
      </c>
    </row>
    <row r="836" spans="1:3" x14ac:dyDescent="0.35">
      <c r="A836">
        <v>0.83399999999999996</v>
      </c>
      <c r="B836" s="2">
        <v>5.3600000000000002E-4</v>
      </c>
      <c r="C836">
        <v>-0.01</v>
      </c>
    </row>
    <row r="837" spans="1:3" x14ac:dyDescent="0.35">
      <c r="A837">
        <v>0.83499999999999996</v>
      </c>
      <c r="B837" s="2">
        <v>5.3600000000000002E-4</v>
      </c>
      <c r="C837">
        <v>-0.01</v>
      </c>
    </row>
    <row r="838" spans="1:3" x14ac:dyDescent="0.35">
      <c r="A838">
        <v>0.83599999999999997</v>
      </c>
      <c r="B838" s="2">
        <v>5.3600000000000002E-4</v>
      </c>
      <c r="C838">
        <v>-0.01</v>
      </c>
    </row>
    <row r="839" spans="1:3" x14ac:dyDescent="0.35">
      <c r="A839">
        <v>0.83699999999999997</v>
      </c>
      <c r="B839" s="2">
        <v>5.3600000000000002E-4</v>
      </c>
      <c r="C839">
        <v>-0.01</v>
      </c>
    </row>
    <row r="840" spans="1:3" x14ac:dyDescent="0.35">
      <c r="A840">
        <v>0.83799999999999997</v>
      </c>
      <c r="B840" s="2">
        <v>5.3600000000000002E-4</v>
      </c>
      <c r="C840">
        <v>-0.01</v>
      </c>
    </row>
    <row r="841" spans="1:3" x14ac:dyDescent="0.35">
      <c r="A841">
        <v>0.83899999999999997</v>
      </c>
      <c r="B841" s="2">
        <v>5.3600000000000002E-4</v>
      </c>
      <c r="C841">
        <v>-0.01</v>
      </c>
    </row>
    <row r="842" spans="1:3" x14ac:dyDescent="0.35">
      <c r="A842">
        <v>0.84</v>
      </c>
      <c r="B842" s="2">
        <v>5.3600000000000002E-4</v>
      </c>
      <c r="C842">
        <v>-0.01</v>
      </c>
    </row>
    <row r="843" spans="1:3" x14ac:dyDescent="0.35">
      <c r="A843">
        <v>0.84099999999999997</v>
      </c>
      <c r="B843" s="2">
        <v>5.3600000000000002E-4</v>
      </c>
      <c r="C843">
        <v>-0.01</v>
      </c>
    </row>
    <row r="844" spans="1:3" x14ac:dyDescent="0.35">
      <c r="A844">
        <v>0.84199999999999997</v>
      </c>
      <c r="B844" s="2">
        <v>5.3600000000000002E-4</v>
      </c>
      <c r="C844">
        <v>-0.01</v>
      </c>
    </row>
    <row r="845" spans="1:3" x14ac:dyDescent="0.35">
      <c r="A845">
        <v>0.84299999999999997</v>
      </c>
      <c r="B845" s="2">
        <v>5.3600000000000002E-4</v>
      </c>
      <c r="C845">
        <v>-0.01</v>
      </c>
    </row>
    <row r="846" spans="1:3" x14ac:dyDescent="0.35">
      <c r="A846">
        <v>0.84399999999999997</v>
      </c>
      <c r="B846" s="2">
        <v>5.3600000000000002E-4</v>
      </c>
      <c r="C846">
        <v>-0.01</v>
      </c>
    </row>
    <row r="847" spans="1:3" x14ac:dyDescent="0.35">
      <c r="A847">
        <v>0.84499999999999997</v>
      </c>
      <c r="B847" s="2">
        <v>5.3600000000000002E-4</v>
      </c>
      <c r="C847">
        <v>-0.01</v>
      </c>
    </row>
    <row r="848" spans="1:3" x14ac:dyDescent="0.35">
      <c r="A848">
        <v>0.84599999999999997</v>
      </c>
      <c r="B848" s="2">
        <v>5.3600000000000002E-4</v>
      </c>
      <c r="C848">
        <v>-0.01</v>
      </c>
    </row>
    <row r="849" spans="1:3" x14ac:dyDescent="0.35">
      <c r="A849">
        <v>0.84699999999999998</v>
      </c>
      <c r="B849" s="2">
        <v>5.3600000000000002E-4</v>
      </c>
      <c r="C849">
        <v>-0.01</v>
      </c>
    </row>
    <row r="850" spans="1:3" x14ac:dyDescent="0.35">
      <c r="A850">
        <v>0.84799999999999998</v>
      </c>
      <c r="B850" s="2">
        <v>5.3600000000000002E-4</v>
      </c>
      <c r="C850">
        <v>-0.01</v>
      </c>
    </row>
    <row r="851" spans="1:3" x14ac:dyDescent="0.35">
      <c r="A851">
        <v>0.84899999999999998</v>
      </c>
      <c r="B851" s="2">
        <v>5.3600000000000002E-4</v>
      </c>
      <c r="C851">
        <v>-0.01</v>
      </c>
    </row>
    <row r="852" spans="1:3" x14ac:dyDescent="0.35">
      <c r="A852">
        <v>0.85</v>
      </c>
      <c r="B852" s="2">
        <v>5.3600000000000002E-4</v>
      </c>
      <c r="C852">
        <v>-0.01</v>
      </c>
    </row>
    <row r="853" spans="1:3" x14ac:dyDescent="0.35">
      <c r="A853">
        <v>0.85099999999999998</v>
      </c>
      <c r="B853" s="2">
        <v>5.3600000000000002E-4</v>
      </c>
      <c r="C853">
        <v>-0.01</v>
      </c>
    </row>
    <row r="854" spans="1:3" x14ac:dyDescent="0.35">
      <c r="A854">
        <v>0.85199999999999998</v>
      </c>
      <c r="B854" s="2">
        <v>5.3600000000000002E-4</v>
      </c>
      <c r="C854">
        <v>-0.01</v>
      </c>
    </row>
    <row r="855" spans="1:3" x14ac:dyDescent="0.35">
      <c r="A855">
        <v>0.85299999999999998</v>
      </c>
      <c r="B855" s="2">
        <v>5.3600000000000002E-4</v>
      </c>
      <c r="C855">
        <v>-0.01</v>
      </c>
    </row>
    <row r="856" spans="1:3" x14ac:dyDescent="0.35">
      <c r="A856">
        <v>0.85399999999999998</v>
      </c>
      <c r="B856" s="2">
        <v>5.3600000000000002E-4</v>
      </c>
      <c r="C856">
        <v>-0.01</v>
      </c>
    </row>
    <row r="857" spans="1:3" x14ac:dyDescent="0.35">
      <c r="A857">
        <v>0.85499999999999998</v>
      </c>
      <c r="B857" s="2">
        <v>5.3600000000000002E-4</v>
      </c>
      <c r="C857">
        <v>-0.01</v>
      </c>
    </row>
    <row r="858" spans="1:3" x14ac:dyDescent="0.35">
      <c r="A858">
        <v>0.85599999999999998</v>
      </c>
      <c r="B858" s="2">
        <v>5.3600000000000002E-4</v>
      </c>
      <c r="C858">
        <v>-0.01</v>
      </c>
    </row>
    <row r="859" spans="1:3" x14ac:dyDescent="0.35">
      <c r="A859">
        <v>0.85699999999999998</v>
      </c>
      <c r="B859" s="2">
        <v>5.3600000000000002E-4</v>
      </c>
      <c r="C859">
        <v>-0.01</v>
      </c>
    </row>
    <row r="860" spans="1:3" x14ac:dyDescent="0.35">
      <c r="A860">
        <v>0.85799999999999998</v>
      </c>
      <c r="B860" s="2">
        <v>5.3600000000000002E-4</v>
      </c>
      <c r="C860">
        <v>-0.01</v>
      </c>
    </row>
    <row r="861" spans="1:3" x14ac:dyDescent="0.35">
      <c r="A861">
        <v>0.85899999999999999</v>
      </c>
      <c r="B861" s="2">
        <v>5.3600000000000002E-4</v>
      </c>
      <c r="C861">
        <v>-0.01</v>
      </c>
    </row>
    <row r="862" spans="1:3" x14ac:dyDescent="0.35">
      <c r="A862">
        <v>0.86</v>
      </c>
      <c r="B862" s="2">
        <v>5.3600000000000002E-4</v>
      </c>
      <c r="C862">
        <v>-0.01</v>
      </c>
    </row>
    <row r="863" spans="1:3" x14ac:dyDescent="0.35">
      <c r="A863">
        <v>0.86099999999999999</v>
      </c>
      <c r="B863" s="2">
        <v>5.3600000000000002E-4</v>
      </c>
      <c r="C863">
        <v>-0.01</v>
      </c>
    </row>
    <row r="864" spans="1:3" x14ac:dyDescent="0.35">
      <c r="A864">
        <v>0.86199999999999999</v>
      </c>
      <c r="B864" s="2">
        <v>5.3600000000000002E-4</v>
      </c>
      <c r="C864">
        <v>-0.01</v>
      </c>
    </row>
    <row r="865" spans="1:3" x14ac:dyDescent="0.35">
      <c r="A865">
        <v>0.86299999999999999</v>
      </c>
      <c r="B865" s="2">
        <v>5.3600000000000002E-4</v>
      </c>
      <c r="C865">
        <v>-0.01</v>
      </c>
    </row>
    <row r="866" spans="1:3" x14ac:dyDescent="0.35">
      <c r="A866">
        <v>0.86399999999999999</v>
      </c>
      <c r="B866" s="2">
        <v>5.3600000000000002E-4</v>
      </c>
      <c r="C866">
        <v>-0.01</v>
      </c>
    </row>
    <row r="867" spans="1:3" x14ac:dyDescent="0.35">
      <c r="A867">
        <v>0.86499999999999999</v>
      </c>
      <c r="B867" s="2">
        <v>5.3600000000000002E-4</v>
      </c>
      <c r="C867">
        <v>-0.01</v>
      </c>
    </row>
    <row r="868" spans="1:3" x14ac:dyDescent="0.35">
      <c r="A868">
        <v>0.86599999999999999</v>
      </c>
      <c r="B868" s="2">
        <v>5.3600000000000002E-4</v>
      </c>
      <c r="C868">
        <v>-0.01</v>
      </c>
    </row>
    <row r="869" spans="1:3" x14ac:dyDescent="0.35">
      <c r="A869">
        <v>0.86699999999999999</v>
      </c>
      <c r="B869" s="2">
        <v>5.3600000000000002E-4</v>
      </c>
      <c r="C869">
        <v>-0.01</v>
      </c>
    </row>
    <row r="870" spans="1:3" x14ac:dyDescent="0.35">
      <c r="A870">
        <v>0.86799999999999999</v>
      </c>
      <c r="B870" s="2">
        <v>5.3600000000000002E-4</v>
      </c>
      <c r="C870">
        <v>-0.01</v>
      </c>
    </row>
    <row r="871" spans="1:3" x14ac:dyDescent="0.35">
      <c r="A871">
        <v>0.86899999999999999</v>
      </c>
      <c r="B871" s="2">
        <v>5.3600000000000002E-4</v>
      </c>
      <c r="C871">
        <v>-0.01</v>
      </c>
    </row>
    <row r="872" spans="1:3" x14ac:dyDescent="0.35">
      <c r="A872">
        <v>0.87</v>
      </c>
      <c r="B872" s="2">
        <v>5.3600000000000002E-4</v>
      </c>
      <c r="C872">
        <v>-0.01</v>
      </c>
    </row>
    <row r="873" spans="1:3" x14ac:dyDescent="0.35">
      <c r="A873">
        <v>0.871</v>
      </c>
      <c r="B873" s="2">
        <v>5.3600000000000002E-4</v>
      </c>
      <c r="C873">
        <v>-0.01</v>
      </c>
    </row>
    <row r="874" spans="1:3" x14ac:dyDescent="0.35">
      <c r="A874">
        <v>0.872</v>
      </c>
      <c r="B874" s="2">
        <v>5.3600000000000002E-4</v>
      </c>
      <c r="C874">
        <v>-0.01</v>
      </c>
    </row>
    <row r="875" spans="1:3" x14ac:dyDescent="0.35">
      <c r="A875">
        <v>0.873</v>
      </c>
      <c r="B875" s="2">
        <v>5.3600000000000002E-4</v>
      </c>
      <c r="C875">
        <v>-0.01</v>
      </c>
    </row>
    <row r="876" spans="1:3" x14ac:dyDescent="0.35">
      <c r="A876">
        <v>0.874</v>
      </c>
      <c r="B876" s="2">
        <v>5.3600000000000002E-4</v>
      </c>
      <c r="C876">
        <v>-0.01</v>
      </c>
    </row>
    <row r="877" spans="1:3" x14ac:dyDescent="0.35">
      <c r="A877">
        <v>0.875</v>
      </c>
      <c r="B877" s="2">
        <v>5.3600000000000002E-4</v>
      </c>
      <c r="C877">
        <v>-0.01</v>
      </c>
    </row>
    <row r="878" spans="1:3" x14ac:dyDescent="0.35">
      <c r="A878">
        <v>0.876</v>
      </c>
      <c r="B878" s="2">
        <v>5.3600000000000002E-4</v>
      </c>
      <c r="C878">
        <v>-0.01</v>
      </c>
    </row>
    <row r="879" spans="1:3" x14ac:dyDescent="0.35">
      <c r="A879">
        <v>0.877</v>
      </c>
      <c r="B879" s="2">
        <v>5.3600000000000002E-4</v>
      </c>
      <c r="C879">
        <v>-0.01</v>
      </c>
    </row>
    <row r="880" spans="1:3" x14ac:dyDescent="0.35">
      <c r="A880">
        <v>0.878</v>
      </c>
      <c r="B880" s="2">
        <v>5.3600000000000002E-4</v>
      </c>
      <c r="C880">
        <v>-0.01</v>
      </c>
    </row>
    <row r="881" spans="1:3" x14ac:dyDescent="0.35">
      <c r="A881">
        <v>0.879</v>
      </c>
      <c r="B881" s="2">
        <v>5.3600000000000002E-4</v>
      </c>
      <c r="C881">
        <v>-0.01</v>
      </c>
    </row>
    <row r="882" spans="1:3" x14ac:dyDescent="0.35">
      <c r="A882">
        <v>0.88</v>
      </c>
      <c r="B882" s="2">
        <v>5.3600000000000002E-4</v>
      </c>
      <c r="C882">
        <v>-0.01</v>
      </c>
    </row>
    <row r="883" spans="1:3" x14ac:dyDescent="0.35">
      <c r="A883">
        <v>0.88100000000000001</v>
      </c>
      <c r="B883" s="2">
        <v>5.3600000000000002E-4</v>
      </c>
      <c r="C883">
        <v>-0.01</v>
      </c>
    </row>
    <row r="884" spans="1:3" x14ac:dyDescent="0.35">
      <c r="A884">
        <v>0.88200000000000001</v>
      </c>
      <c r="B884" s="2">
        <v>5.3600000000000002E-4</v>
      </c>
      <c r="C884">
        <v>-0.01</v>
      </c>
    </row>
    <row r="885" spans="1:3" x14ac:dyDescent="0.35">
      <c r="A885">
        <v>0.88300000000000001</v>
      </c>
      <c r="B885" s="2">
        <v>5.3600000000000002E-4</v>
      </c>
      <c r="C885">
        <v>-0.01</v>
      </c>
    </row>
    <row r="886" spans="1:3" x14ac:dyDescent="0.35">
      <c r="A886">
        <v>0.88400000000000001</v>
      </c>
      <c r="B886" s="2">
        <v>5.3600000000000002E-4</v>
      </c>
      <c r="C886">
        <v>-0.01</v>
      </c>
    </row>
    <row r="887" spans="1:3" x14ac:dyDescent="0.35">
      <c r="A887">
        <v>0.88500000000000001</v>
      </c>
      <c r="B887" s="2">
        <v>5.3600000000000002E-4</v>
      </c>
      <c r="C887">
        <v>-0.01</v>
      </c>
    </row>
    <row r="888" spans="1:3" x14ac:dyDescent="0.35">
      <c r="A888">
        <v>0.88600000000000001</v>
      </c>
      <c r="B888" s="2">
        <v>5.3600000000000002E-4</v>
      </c>
      <c r="C888">
        <v>-0.01</v>
      </c>
    </row>
    <row r="889" spans="1:3" x14ac:dyDescent="0.35">
      <c r="A889">
        <v>0.88700000000000001</v>
      </c>
      <c r="B889" s="2">
        <v>5.3600000000000002E-4</v>
      </c>
      <c r="C889">
        <v>-0.01</v>
      </c>
    </row>
    <row r="890" spans="1:3" x14ac:dyDescent="0.35">
      <c r="A890">
        <v>0.88800000000000001</v>
      </c>
      <c r="B890" s="2">
        <v>5.3600000000000002E-4</v>
      </c>
      <c r="C890">
        <v>-0.01</v>
      </c>
    </row>
    <row r="891" spans="1:3" x14ac:dyDescent="0.35">
      <c r="A891">
        <v>0.88900000000000001</v>
      </c>
      <c r="B891" s="2">
        <v>5.3600000000000002E-4</v>
      </c>
      <c r="C891">
        <v>-0.01</v>
      </c>
    </row>
    <row r="892" spans="1:3" x14ac:dyDescent="0.35">
      <c r="A892">
        <v>0.89</v>
      </c>
      <c r="B892" s="2">
        <v>5.3600000000000002E-4</v>
      </c>
      <c r="C892">
        <v>-0.01</v>
      </c>
    </row>
    <row r="893" spans="1:3" x14ac:dyDescent="0.35">
      <c r="A893">
        <v>0.89100000000000001</v>
      </c>
      <c r="B893" s="2">
        <v>5.3600000000000002E-4</v>
      </c>
      <c r="C893">
        <v>-0.01</v>
      </c>
    </row>
    <row r="894" spans="1:3" x14ac:dyDescent="0.35">
      <c r="A894">
        <v>0.89200000000000002</v>
      </c>
      <c r="B894" s="2">
        <v>5.3600000000000002E-4</v>
      </c>
      <c r="C894">
        <v>-0.01</v>
      </c>
    </row>
    <row r="895" spans="1:3" x14ac:dyDescent="0.35">
      <c r="A895">
        <v>0.89300000000000002</v>
      </c>
      <c r="B895" s="2">
        <v>5.3600000000000002E-4</v>
      </c>
      <c r="C895">
        <v>-0.01</v>
      </c>
    </row>
    <row r="896" spans="1:3" x14ac:dyDescent="0.35">
      <c r="A896">
        <v>0.89400000000000002</v>
      </c>
      <c r="B896" s="2">
        <v>5.3600000000000002E-4</v>
      </c>
      <c r="C896">
        <v>-0.01</v>
      </c>
    </row>
    <row r="897" spans="1:3" x14ac:dyDescent="0.35">
      <c r="A897">
        <v>0.89500000000000002</v>
      </c>
      <c r="B897" s="2">
        <v>5.3600000000000002E-4</v>
      </c>
      <c r="C897">
        <v>-0.01</v>
      </c>
    </row>
    <row r="898" spans="1:3" x14ac:dyDescent="0.35">
      <c r="A898">
        <v>0.89600000000000002</v>
      </c>
      <c r="B898" s="2">
        <v>5.3600000000000002E-4</v>
      </c>
      <c r="C898">
        <v>-0.01</v>
      </c>
    </row>
    <row r="899" spans="1:3" x14ac:dyDescent="0.35">
      <c r="A899">
        <v>0.89700000000000002</v>
      </c>
      <c r="B899" s="2">
        <v>5.3600000000000002E-4</v>
      </c>
      <c r="C899">
        <v>-0.01</v>
      </c>
    </row>
    <row r="900" spans="1:3" x14ac:dyDescent="0.35">
      <c r="A900">
        <v>0.89800000000000002</v>
      </c>
      <c r="B900" s="2">
        <v>5.3600000000000002E-4</v>
      </c>
      <c r="C900">
        <v>-0.01</v>
      </c>
    </row>
    <row r="901" spans="1:3" x14ac:dyDescent="0.35">
      <c r="A901">
        <v>0.89900000000000002</v>
      </c>
      <c r="B901" s="2">
        <v>5.3600000000000002E-4</v>
      </c>
      <c r="C901">
        <v>-0.01</v>
      </c>
    </row>
    <row r="902" spans="1:3" x14ac:dyDescent="0.35">
      <c r="A902">
        <v>0.9</v>
      </c>
      <c r="B902" s="2">
        <v>5.3600000000000002E-4</v>
      </c>
      <c r="C902">
        <v>-0.01</v>
      </c>
    </row>
    <row r="903" spans="1:3" x14ac:dyDescent="0.35">
      <c r="A903">
        <v>0.90100000000000002</v>
      </c>
      <c r="B903" s="2">
        <v>5.3600000000000002E-4</v>
      </c>
      <c r="C903">
        <v>-0.01</v>
      </c>
    </row>
    <row r="904" spans="1:3" x14ac:dyDescent="0.35">
      <c r="A904">
        <v>0.90200000000000002</v>
      </c>
      <c r="B904" s="2">
        <v>5.3600000000000002E-4</v>
      </c>
      <c r="C904">
        <v>-0.01</v>
      </c>
    </row>
    <row r="905" spans="1:3" x14ac:dyDescent="0.35">
      <c r="A905">
        <v>0.90300000000000002</v>
      </c>
      <c r="B905" s="2">
        <v>5.3600000000000002E-4</v>
      </c>
      <c r="C905">
        <v>-0.01</v>
      </c>
    </row>
    <row r="906" spans="1:3" x14ac:dyDescent="0.35">
      <c r="A906">
        <v>0.90400000000000003</v>
      </c>
      <c r="B906" s="2">
        <v>5.3600000000000002E-4</v>
      </c>
      <c r="C906">
        <v>-0.01</v>
      </c>
    </row>
    <row r="907" spans="1:3" x14ac:dyDescent="0.35">
      <c r="A907">
        <v>0.90500000000000003</v>
      </c>
      <c r="B907" s="2">
        <v>5.3600000000000002E-4</v>
      </c>
      <c r="C907">
        <v>-0.01</v>
      </c>
    </row>
    <row r="908" spans="1:3" x14ac:dyDescent="0.35">
      <c r="A908">
        <v>0.90600000000000003</v>
      </c>
      <c r="B908" s="2">
        <v>5.3600000000000002E-4</v>
      </c>
      <c r="C908">
        <v>-0.01</v>
      </c>
    </row>
    <row r="909" spans="1:3" x14ac:dyDescent="0.35">
      <c r="A909">
        <v>0.90700000000000003</v>
      </c>
      <c r="B909" s="2">
        <v>5.3600000000000002E-4</v>
      </c>
      <c r="C909">
        <v>0</v>
      </c>
    </row>
    <row r="910" spans="1:3" x14ac:dyDescent="0.35">
      <c r="A910">
        <v>0.90800000000000003</v>
      </c>
      <c r="B910" s="2">
        <v>5.3600000000000002E-4</v>
      </c>
      <c r="C910">
        <v>-0.01</v>
      </c>
    </row>
    <row r="911" spans="1:3" x14ac:dyDescent="0.35">
      <c r="A911">
        <v>0.90900000000000003</v>
      </c>
      <c r="B911" s="2">
        <v>5.3600000000000002E-4</v>
      </c>
      <c r="C911">
        <v>-0.01</v>
      </c>
    </row>
    <row r="912" spans="1:3" x14ac:dyDescent="0.35">
      <c r="A912">
        <v>0.91</v>
      </c>
      <c r="B912" s="2">
        <v>5.3600000000000002E-4</v>
      </c>
      <c r="C912">
        <v>-0.01</v>
      </c>
    </row>
    <row r="913" spans="1:3" x14ac:dyDescent="0.35">
      <c r="A913">
        <v>0.91100000000000003</v>
      </c>
      <c r="B913" s="2">
        <v>5.3600000000000002E-4</v>
      </c>
      <c r="C913">
        <v>-0.01</v>
      </c>
    </row>
    <row r="914" spans="1:3" x14ac:dyDescent="0.35">
      <c r="A914">
        <v>0.91200000000000003</v>
      </c>
      <c r="B914" s="2">
        <v>5.3600000000000002E-4</v>
      </c>
      <c r="C914">
        <v>-0.01</v>
      </c>
    </row>
    <row r="915" spans="1:3" x14ac:dyDescent="0.35">
      <c r="A915">
        <v>0.91300000000000003</v>
      </c>
      <c r="B915" s="2">
        <v>5.3600000000000002E-4</v>
      </c>
      <c r="C915">
        <v>-0.01</v>
      </c>
    </row>
    <row r="916" spans="1:3" x14ac:dyDescent="0.35">
      <c r="A916">
        <v>0.91400000000000003</v>
      </c>
      <c r="B916" s="2">
        <v>5.3600000000000002E-4</v>
      </c>
      <c r="C916">
        <v>-0.01</v>
      </c>
    </row>
    <row r="917" spans="1:3" x14ac:dyDescent="0.35">
      <c r="A917">
        <v>0.91500000000000004</v>
      </c>
      <c r="B917" s="2">
        <v>5.3600000000000002E-4</v>
      </c>
      <c r="C917">
        <v>-0.01</v>
      </c>
    </row>
    <row r="918" spans="1:3" x14ac:dyDescent="0.35">
      <c r="A918">
        <v>0.91600000000000004</v>
      </c>
      <c r="B918" s="2">
        <v>5.3600000000000002E-4</v>
      </c>
      <c r="C918">
        <v>-0.01</v>
      </c>
    </row>
    <row r="919" spans="1:3" x14ac:dyDescent="0.35">
      <c r="A919">
        <v>0.91700000000000004</v>
      </c>
      <c r="B919" s="2">
        <v>5.3600000000000002E-4</v>
      </c>
      <c r="C919">
        <v>-0.01</v>
      </c>
    </row>
    <row r="920" spans="1:3" x14ac:dyDescent="0.35">
      <c r="A920">
        <v>0.91800000000000004</v>
      </c>
      <c r="B920" s="2">
        <v>5.3600000000000002E-4</v>
      </c>
      <c r="C920">
        <v>-0.01</v>
      </c>
    </row>
    <row r="921" spans="1:3" x14ac:dyDescent="0.35">
      <c r="A921">
        <v>0.91900000000000004</v>
      </c>
      <c r="B921" s="2">
        <v>5.3600000000000002E-4</v>
      </c>
      <c r="C921">
        <v>-0.01</v>
      </c>
    </row>
    <row r="922" spans="1:3" x14ac:dyDescent="0.35">
      <c r="A922">
        <v>0.92</v>
      </c>
      <c r="B922" s="2">
        <v>5.3600000000000002E-4</v>
      </c>
      <c r="C922">
        <v>-0.01</v>
      </c>
    </row>
    <row r="923" spans="1:3" x14ac:dyDescent="0.35">
      <c r="A923">
        <v>0.92100000000000004</v>
      </c>
      <c r="B923" s="2">
        <v>5.3600000000000002E-4</v>
      </c>
      <c r="C923">
        <v>-0.01</v>
      </c>
    </row>
    <row r="924" spans="1:3" x14ac:dyDescent="0.35">
      <c r="A924">
        <v>0.92200000000000004</v>
      </c>
      <c r="B924" s="2">
        <v>5.3600000000000002E-4</v>
      </c>
      <c r="C924">
        <v>-0.01</v>
      </c>
    </row>
    <row r="925" spans="1:3" x14ac:dyDescent="0.35">
      <c r="A925">
        <v>0.92300000000000004</v>
      </c>
      <c r="B925" s="2">
        <v>5.3600000000000002E-4</v>
      </c>
      <c r="C925">
        <v>-0.01</v>
      </c>
    </row>
    <row r="926" spans="1:3" x14ac:dyDescent="0.35">
      <c r="A926">
        <v>0.92400000000000004</v>
      </c>
      <c r="B926" s="2">
        <v>5.3600000000000002E-4</v>
      </c>
      <c r="C926">
        <v>-0.01</v>
      </c>
    </row>
    <row r="927" spans="1:3" x14ac:dyDescent="0.35">
      <c r="A927">
        <v>0.92500000000000004</v>
      </c>
      <c r="B927" s="2">
        <v>5.3600000000000002E-4</v>
      </c>
      <c r="C927">
        <v>-0.01</v>
      </c>
    </row>
    <row r="928" spans="1:3" x14ac:dyDescent="0.35">
      <c r="A928">
        <v>0.92600000000000005</v>
      </c>
      <c r="B928" s="2">
        <v>5.3600000000000002E-4</v>
      </c>
      <c r="C928">
        <v>-0.01</v>
      </c>
    </row>
    <row r="929" spans="1:3" x14ac:dyDescent="0.35">
      <c r="A929">
        <v>0.92700000000000005</v>
      </c>
      <c r="B929" s="2">
        <v>5.3600000000000002E-4</v>
      </c>
      <c r="C929">
        <v>-0.01</v>
      </c>
    </row>
    <row r="930" spans="1:3" x14ac:dyDescent="0.35">
      <c r="A930">
        <v>0.92800000000000005</v>
      </c>
      <c r="B930" s="2">
        <v>5.3600000000000002E-4</v>
      </c>
      <c r="C930">
        <v>-0.01</v>
      </c>
    </row>
    <row r="931" spans="1:3" x14ac:dyDescent="0.35">
      <c r="A931">
        <v>0.92900000000000005</v>
      </c>
      <c r="B931" s="2">
        <v>5.3600000000000002E-4</v>
      </c>
      <c r="C931">
        <v>-0.01</v>
      </c>
    </row>
    <row r="932" spans="1:3" x14ac:dyDescent="0.35">
      <c r="A932">
        <v>0.93</v>
      </c>
      <c r="B932" s="2">
        <v>5.3600000000000002E-4</v>
      </c>
      <c r="C932">
        <v>-0.01</v>
      </c>
    </row>
    <row r="933" spans="1:3" x14ac:dyDescent="0.35">
      <c r="A933">
        <v>0.93100000000000005</v>
      </c>
      <c r="B933" s="2">
        <v>5.3600000000000002E-4</v>
      </c>
      <c r="C933">
        <v>-0.01</v>
      </c>
    </row>
    <row r="934" spans="1:3" x14ac:dyDescent="0.35">
      <c r="A934">
        <v>0.93200000000000005</v>
      </c>
      <c r="B934" s="2">
        <v>5.3600000000000002E-4</v>
      </c>
      <c r="C934">
        <v>-0.01</v>
      </c>
    </row>
    <row r="935" spans="1:3" x14ac:dyDescent="0.35">
      <c r="A935">
        <v>0.93300000000000005</v>
      </c>
      <c r="B935">
        <v>0</v>
      </c>
      <c r="C935">
        <v>-0.01</v>
      </c>
    </row>
    <row r="936" spans="1:3" x14ac:dyDescent="0.35">
      <c r="A936">
        <v>0.93400000000000005</v>
      </c>
      <c r="B936" s="2">
        <v>5.3600000000000002E-4</v>
      </c>
      <c r="C936">
        <v>-0.01</v>
      </c>
    </row>
    <row r="937" spans="1:3" x14ac:dyDescent="0.35">
      <c r="A937">
        <v>0.93500000000000005</v>
      </c>
      <c r="B937" s="2">
        <v>5.3600000000000002E-4</v>
      </c>
      <c r="C937">
        <v>-0.01</v>
      </c>
    </row>
    <row r="938" spans="1:3" x14ac:dyDescent="0.35">
      <c r="A938">
        <v>0.93600000000000005</v>
      </c>
      <c r="B938" s="2">
        <v>5.3600000000000002E-4</v>
      </c>
      <c r="C938">
        <v>-0.01</v>
      </c>
    </row>
    <row r="939" spans="1:3" x14ac:dyDescent="0.35">
      <c r="A939">
        <v>0.93700000000000006</v>
      </c>
      <c r="B939" s="2">
        <v>5.3600000000000002E-4</v>
      </c>
      <c r="C939">
        <v>-0.01</v>
      </c>
    </row>
    <row r="940" spans="1:3" x14ac:dyDescent="0.35">
      <c r="A940">
        <v>0.93799999999999994</v>
      </c>
      <c r="B940" s="2">
        <v>5.3600000000000002E-4</v>
      </c>
      <c r="C940">
        <v>-0.01</v>
      </c>
    </row>
    <row r="941" spans="1:3" x14ac:dyDescent="0.35">
      <c r="A941">
        <v>0.93899999999999995</v>
      </c>
      <c r="B941" s="2">
        <v>5.3600000000000002E-4</v>
      </c>
      <c r="C941">
        <v>-0.01</v>
      </c>
    </row>
    <row r="942" spans="1:3" x14ac:dyDescent="0.35">
      <c r="A942">
        <v>0.94</v>
      </c>
      <c r="B942" s="2">
        <v>5.3600000000000002E-4</v>
      </c>
      <c r="C942">
        <v>-0.01</v>
      </c>
    </row>
    <row r="943" spans="1:3" x14ac:dyDescent="0.35">
      <c r="A943">
        <v>0.94099999999999995</v>
      </c>
      <c r="B943" s="2">
        <v>5.3600000000000002E-4</v>
      </c>
      <c r="C943">
        <v>-0.01</v>
      </c>
    </row>
    <row r="944" spans="1:3" x14ac:dyDescent="0.35">
      <c r="A944">
        <v>0.94199999999999995</v>
      </c>
      <c r="B944" s="2">
        <v>5.3600000000000002E-4</v>
      </c>
      <c r="C944">
        <v>-0.01</v>
      </c>
    </row>
    <row r="945" spans="1:3" x14ac:dyDescent="0.35">
      <c r="A945">
        <v>0.94299999999999995</v>
      </c>
      <c r="B945" s="2">
        <v>5.3600000000000002E-4</v>
      </c>
      <c r="C945">
        <v>-0.01</v>
      </c>
    </row>
    <row r="946" spans="1:3" x14ac:dyDescent="0.35">
      <c r="A946">
        <v>0.94399999999999995</v>
      </c>
      <c r="B946" s="2">
        <v>5.3600000000000002E-4</v>
      </c>
      <c r="C946">
        <v>-0.01</v>
      </c>
    </row>
    <row r="947" spans="1:3" x14ac:dyDescent="0.35">
      <c r="A947">
        <v>0.94499999999999995</v>
      </c>
      <c r="B947" s="2">
        <v>5.3600000000000002E-4</v>
      </c>
      <c r="C947">
        <v>-0.01</v>
      </c>
    </row>
    <row r="948" spans="1:3" x14ac:dyDescent="0.35">
      <c r="A948">
        <v>0.94599999999999995</v>
      </c>
      <c r="B948" s="2">
        <v>5.3600000000000002E-4</v>
      </c>
      <c r="C948">
        <v>-0.01</v>
      </c>
    </row>
    <row r="949" spans="1:3" x14ac:dyDescent="0.35">
      <c r="A949">
        <v>0.94699999999999995</v>
      </c>
      <c r="B949" s="2">
        <v>5.3600000000000002E-4</v>
      </c>
      <c r="C949">
        <v>-0.01</v>
      </c>
    </row>
    <row r="950" spans="1:3" x14ac:dyDescent="0.35">
      <c r="A950">
        <v>0.94799999999999995</v>
      </c>
      <c r="B950" s="2">
        <v>5.3600000000000002E-4</v>
      </c>
      <c r="C950">
        <v>-0.01</v>
      </c>
    </row>
    <row r="951" spans="1:3" x14ac:dyDescent="0.35">
      <c r="A951">
        <v>0.94899999999999995</v>
      </c>
      <c r="B951" s="2">
        <v>5.3600000000000002E-4</v>
      </c>
      <c r="C951">
        <v>-0.01</v>
      </c>
    </row>
    <row r="952" spans="1:3" x14ac:dyDescent="0.35">
      <c r="A952">
        <v>0.95</v>
      </c>
      <c r="B952" s="2">
        <v>5.3600000000000002E-4</v>
      </c>
      <c r="C952">
        <v>-0.01</v>
      </c>
    </row>
    <row r="953" spans="1:3" x14ac:dyDescent="0.35">
      <c r="A953">
        <v>0.95099999999999996</v>
      </c>
      <c r="B953" s="2">
        <v>5.3600000000000002E-4</v>
      </c>
      <c r="C953">
        <v>-0.01</v>
      </c>
    </row>
    <row r="954" spans="1:3" x14ac:dyDescent="0.35">
      <c r="A954">
        <v>0.95199999999999996</v>
      </c>
      <c r="B954" s="2">
        <v>5.3600000000000002E-4</v>
      </c>
      <c r="C954">
        <v>-0.01</v>
      </c>
    </row>
    <row r="955" spans="1:3" x14ac:dyDescent="0.35">
      <c r="A955">
        <v>0.95299999999999996</v>
      </c>
      <c r="B955" s="2">
        <v>5.3600000000000002E-4</v>
      </c>
      <c r="C955">
        <v>-0.01</v>
      </c>
    </row>
    <row r="956" spans="1:3" x14ac:dyDescent="0.35">
      <c r="A956">
        <v>0.95399999999999996</v>
      </c>
      <c r="B956" s="2">
        <v>5.3600000000000002E-4</v>
      </c>
      <c r="C956">
        <v>-0.01</v>
      </c>
    </row>
    <row r="957" spans="1:3" x14ac:dyDescent="0.35">
      <c r="A957">
        <v>0.95499999999999996</v>
      </c>
      <c r="B957" s="2">
        <v>5.3600000000000002E-4</v>
      </c>
      <c r="C957">
        <v>-0.01</v>
      </c>
    </row>
    <row r="958" spans="1:3" x14ac:dyDescent="0.35">
      <c r="A958">
        <v>0.95599999999999996</v>
      </c>
      <c r="B958" s="2">
        <v>5.3600000000000002E-4</v>
      </c>
      <c r="C958">
        <v>-0.01</v>
      </c>
    </row>
    <row r="959" spans="1:3" x14ac:dyDescent="0.35">
      <c r="A959">
        <v>0.95699999999999996</v>
      </c>
      <c r="B959" s="2">
        <v>5.3600000000000002E-4</v>
      </c>
      <c r="C959">
        <v>-0.01</v>
      </c>
    </row>
    <row r="960" spans="1:3" x14ac:dyDescent="0.35">
      <c r="A960">
        <v>0.95799999999999996</v>
      </c>
      <c r="B960" s="2">
        <v>5.3600000000000002E-4</v>
      </c>
      <c r="C960">
        <v>-0.01</v>
      </c>
    </row>
    <row r="961" spans="1:3" x14ac:dyDescent="0.35">
      <c r="A961">
        <v>0.95899999999999996</v>
      </c>
      <c r="B961" s="2">
        <v>5.3600000000000002E-4</v>
      </c>
      <c r="C961">
        <v>-0.01</v>
      </c>
    </row>
    <row r="962" spans="1:3" x14ac:dyDescent="0.35">
      <c r="A962">
        <v>0.96</v>
      </c>
      <c r="B962" s="2">
        <v>5.3600000000000002E-4</v>
      </c>
      <c r="C962">
        <v>-0.01</v>
      </c>
    </row>
    <row r="963" spans="1:3" x14ac:dyDescent="0.35">
      <c r="A963">
        <v>0.96099999999999997</v>
      </c>
      <c r="B963" s="2">
        <v>5.3600000000000002E-4</v>
      </c>
      <c r="C963">
        <v>-0.01</v>
      </c>
    </row>
    <row r="964" spans="1:3" x14ac:dyDescent="0.35">
      <c r="A964">
        <v>0.96199999999999997</v>
      </c>
      <c r="B964" s="2">
        <v>5.3600000000000002E-4</v>
      </c>
      <c r="C964">
        <v>-0.01</v>
      </c>
    </row>
    <row r="965" spans="1:3" x14ac:dyDescent="0.35">
      <c r="A965">
        <v>0.96299999999999997</v>
      </c>
      <c r="B965" s="2">
        <v>5.3600000000000002E-4</v>
      </c>
      <c r="C965">
        <v>-0.01</v>
      </c>
    </row>
    <row r="966" spans="1:3" x14ac:dyDescent="0.35">
      <c r="A966">
        <v>0.96399999999999997</v>
      </c>
      <c r="B966" s="2">
        <v>5.3600000000000002E-4</v>
      </c>
      <c r="C966">
        <v>-0.01</v>
      </c>
    </row>
    <row r="967" spans="1:3" x14ac:dyDescent="0.35">
      <c r="A967">
        <v>0.96499999999999997</v>
      </c>
      <c r="B967" s="2">
        <v>5.3600000000000002E-4</v>
      </c>
      <c r="C967">
        <v>-0.01</v>
      </c>
    </row>
    <row r="968" spans="1:3" x14ac:dyDescent="0.35">
      <c r="A968">
        <v>0.96599999999999997</v>
      </c>
      <c r="B968" s="2">
        <v>5.3600000000000002E-4</v>
      </c>
      <c r="C968">
        <v>-0.01</v>
      </c>
    </row>
    <row r="969" spans="1:3" x14ac:dyDescent="0.35">
      <c r="A969">
        <v>0.96699999999999997</v>
      </c>
      <c r="B969" s="2">
        <v>5.3600000000000002E-4</v>
      </c>
      <c r="C969">
        <v>-0.01</v>
      </c>
    </row>
    <row r="970" spans="1:3" x14ac:dyDescent="0.35">
      <c r="A970">
        <v>0.96799999999999997</v>
      </c>
      <c r="B970" s="2">
        <v>5.3600000000000002E-4</v>
      </c>
      <c r="C970">
        <v>-0.01</v>
      </c>
    </row>
    <row r="971" spans="1:3" x14ac:dyDescent="0.35">
      <c r="A971">
        <v>0.96899999999999997</v>
      </c>
      <c r="B971" s="2">
        <v>5.3600000000000002E-4</v>
      </c>
      <c r="C971">
        <v>-0.01</v>
      </c>
    </row>
    <row r="972" spans="1:3" x14ac:dyDescent="0.35">
      <c r="B972" s="2"/>
    </row>
    <row r="973" spans="1:3" x14ac:dyDescent="0.35">
      <c r="B973" s="2"/>
    </row>
    <row r="974" spans="1:3" x14ac:dyDescent="0.35">
      <c r="B974" s="2"/>
    </row>
    <row r="975" spans="1:3" x14ac:dyDescent="0.35">
      <c r="B975" s="2"/>
    </row>
    <row r="976" spans="1:3" x14ac:dyDescent="0.35">
      <c r="B976" s="2"/>
    </row>
    <row r="977" spans="2:2" x14ac:dyDescent="0.35">
      <c r="B977" s="2"/>
    </row>
    <row r="978" spans="2:2" x14ac:dyDescent="0.35">
      <c r="B978" s="2"/>
    </row>
    <row r="979" spans="2:2" x14ac:dyDescent="0.35">
      <c r="B979" s="2"/>
    </row>
    <row r="980" spans="2:2" x14ac:dyDescent="0.35">
      <c r="B980" s="2"/>
    </row>
    <row r="981" spans="2:2" x14ac:dyDescent="0.35">
      <c r="B981" s="2"/>
    </row>
    <row r="982" spans="2:2" x14ac:dyDescent="0.35">
      <c r="B982" s="2"/>
    </row>
    <row r="983" spans="2:2" x14ac:dyDescent="0.35">
      <c r="B983" s="2"/>
    </row>
    <row r="984" spans="2:2" x14ac:dyDescent="0.35">
      <c r="B984" s="2"/>
    </row>
    <row r="985" spans="2:2" x14ac:dyDescent="0.35">
      <c r="B985" s="2"/>
    </row>
    <row r="986" spans="2:2" x14ac:dyDescent="0.35">
      <c r="B986" s="2"/>
    </row>
    <row r="987" spans="2:2" x14ac:dyDescent="0.35">
      <c r="B987" s="2"/>
    </row>
    <row r="988" spans="2:2" x14ac:dyDescent="0.35">
      <c r="B988" s="2"/>
    </row>
    <row r="989" spans="2:2" x14ac:dyDescent="0.35">
      <c r="B989" s="2"/>
    </row>
    <row r="990" spans="2:2" x14ac:dyDescent="0.35">
      <c r="B990" s="2"/>
    </row>
    <row r="991" spans="2:2" x14ac:dyDescent="0.35">
      <c r="B991" s="2"/>
    </row>
    <row r="992" spans="2:2" x14ac:dyDescent="0.35">
      <c r="B992" s="2"/>
    </row>
    <row r="993" spans="1:2" x14ac:dyDescent="0.35">
      <c r="B993" s="2"/>
    </row>
    <row r="994" spans="1:2" x14ac:dyDescent="0.35">
      <c r="B994" s="2"/>
    </row>
    <row r="995" spans="1:2" x14ac:dyDescent="0.35">
      <c r="B995" s="2"/>
    </row>
    <row r="996" spans="1:2" x14ac:dyDescent="0.35">
      <c r="B996" s="2"/>
    </row>
    <row r="997" spans="1:2" x14ac:dyDescent="0.35">
      <c r="B997" s="2"/>
    </row>
    <row r="998" spans="1:2" x14ac:dyDescent="0.35">
      <c r="B998" s="2"/>
    </row>
    <row r="999" spans="1:2" x14ac:dyDescent="0.35">
      <c r="B999" s="2"/>
    </row>
    <row r="1000" spans="1:2" x14ac:dyDescent="0.35">
      <c r="B1000" s="2"/>
    </row>
    <row r="1001" spans="1:2" x14ac:dyDescent="0.35">
      <c r="B1001" s="2"/>
    </row>
    <row r="1002" spans="1:2" x14ac:dyDescent="0.35">
      <c r="A1002" s="1"/>
      <c r="B1002" s="2"/>
    </row>
    <row r="1003" spans="1:2" x14ac:dyDescent="0.35">
      <c r="A1003" s="1"/>
      <c r="B1003" s="2"/>
    </row>
    <row r="1004" spans="1:2" x14ac:dyDescent="0.35">
      <c r="A1004" s="1"/>
      <c r="B1004" s="2"/>
    </row>
    <row r="1005" spans="1:2" x14ac:dyDescent="0.35">
      <c r="A1005" s="1"/>
      <c r="B1005" s="2"/>
    </row>
    <row r="1006" spans="1:2" x14ac:dyDescent="0.35">
      <c r="A1006" s="1"/>
      <c r="B1006" s="2"/>
    </row>
    <row r="1007" spans="1:2" x14ac:dyDescent="0.35">
      <c r="A1007" s="1"/>
      <c r="B1007" s="2"/>
    </row>
    <row r="1008" spans="1:2" x14ac:dyDescent="0.35">
      <c r="A1008" s="1"/>
      <c r="B1008" s="2"/>
    </row>
    <row r="1009" spans="1:2" x14ac:dyDescent="0.35">
      <c r="A1009" s="1"/>
      <c r="B1009" s="2"/>
    </row>
    <row r="1010" spans="1:2" x14ac:dyDescent="0.35">
      <c r="A1010" s="1"/>
      <c r="B1010" s="2"/>
    </row>
    <row r="1011" spans="1:2" x14ac:dyDescent="0.35">
      <c r="A1011" s="1"/>
      <c r="B1011" s="2"/>
    </row>
    <row r="1012" spans="1:2" x14ac:dyDescent="0.35">
      <c r="A1012" s="1"/>
      <c r="B1012" s="2"/>
    </row>
    <row r="1013" spans="1:2" x14ac:dyDescent="0.35">
      <c r="A1013" s="1"/>
      <c r="B1013" s="2"/>
    </row>
    <row r="1014" spans="1:2" x14ac:dyDescent="0.35">
      <c r="A1014" s="1"/>
      <c r="B1014" s="2"/>
    </row>
    <row r="1015" spans="1:2" x14ac:dyDescent="0.35">
      <c r="A1015" s="1"/>
      <c r="B1015" s="2"/>
    </row>
    <row r="1016" spans="1:2" x14ac:dyDescent="0.35">
      <c r="A1016" s="1"/>
      <c r="B1016" s="2"/>
    </row>
    <row r="1017" spans="1:2" x14ac:dyDescent="0.35">
      <c r="A1017" s="1"/>
      <c r="B1017" s="2"/>
    </row>
    <row r="1018" spans="1:2" x14ac:dyDescent="0.35">
      <c r="A1018" s="1"/>
      <c r="B1018" s="2"/>
    </row>
    <row r="1019" spans="1:2" x14ac:dyDescent="0.35">
      <c r="A1019" s="1"/>
      <c r="B1019" s="2"/>
    </row>
    <row r="1020" spans="1:2" x14ac:dyDescent="0.35">
      <c r="A1020" s="1"/>
      <c r="B1020" s="2"/>
    </row>
    <row r="1021" spans="1:2" x14ac:dyDescent="0.35">
      <c r="A1021" s="1"/>
      <c r="B1021" s="2"/>
    </row>
    <row r="1022" spans="1:2" x14ac:dyDescent="0.35">
      <c r="A1022" s="1"/>
      <c r="B1022" s="2"/>
    </row>
    <row r="1023" spans="1:2" x14ac:dyDescent="0.35">
      <c r="A1023" s="1"/>
      <c r="B1023" s="2"/>
    </row>
    <row r="1024" spans="1:2" x14ac:dyDescent="0.35">
      <c r="A1024" s="1"/>
      <c r="B1024" s="2"/>
    </row>
    <row r="1025" spans="1:2" x14ac:dyDescent="0.35">
      <c r="A1025" s="1"/>
      <c r="B1025" s="2"/>
    </row>
    <row r="1026" spans="1:2" x14ac:dyDescent="0.35">
      <c r="A1026" s="1"/>
      <c r="B1026" s="2"/>
    </row>
    <row r="1027" spans="1:2" x14ac:dyDescent="0.35">
      <c r="A1027" s="1"/>
      <c r="B1027" s="2"/>
    </row>
    <row r="1028" spans="1:2" x14ac:dyDescent="0.35">
      <c r="A1028" s="1"/>
      <c r="B1028" s="2"/>
    </row>
    <row r="1029" spans="1:2" x14ac:dyDescent="0.35">
      <c r="A1029" s="1"/>
      <c r="B1029" s="2"/>
    </row>
    <row r="1030" spans="1:2" x14ac:dyDescent="0.35">
      <c r="A1030" s="1"/>
      <c r="B1030" s="2"/>
    </row>
    <row r="1031" spans="1:2" x14ac:dyDescent="0.35">
      <c r="A1031" s="1"/>
      <c r="B1031" s="2"/>
    </row>
    <row r="1032" spans="1:2" x14ac:dyDescent="0.35">
      <c r="A1032" s="1"/>
      <c r="B1032" s="2"/>
    </row>
    <row r="1033" spans="1:2" x14ac:dyDescent="0.35">
      <c r="A1033" s="1"/>
      <c r="B1033" s="2"/>
    </row>
    <row r="1034" spans="1:2" x14ac:dyDescent="0.35">
      <c r="A1034" s="1"/>
      <c r="B1034" s="2"/>
    </row>
    <row r="1035" spans="1:2" x14ac:dyDescent="0.35">
      <c r="A1035" s="1"/>
      <c r="B1035" s="2"/>
    </row>
    <row r="1036" spans="1:2" x14ac:dyDescent="0.35">
      <c r="A1036" s="1"/>
      <c r="B1036" s="2"/>
    </row>
    <row r="1037" spans="1:2" x14ac:dyDescent="0.35">
      <c r="A1037" s="1"/>
      <c r="B1037" s="2"/>
    </row>
    <row r="1038" spans="1:2" x14ac:dyDescent="0.35">
      <c r="A1038" s="1"/>
      <c r="B1038" s="2"/>
    </row>
    <row r="1039" spans="1:2" x14ac:dyDescent="0.35">
      <c r="A1039" s="1"/>
      <c r="B1039" s="2"/>
    </row>
    <row r="1040" spans="1:2" x14ac:dyDescent="0.35">
      <c r="A1040" s="1"/>
      <c r="B1040" s="2"/>
    </row>
    <row r="1041" spans="1:2" x14ac:dyDescent="0.35">
      <c r="A1041" s="1"/>
      <c r="B1041" s="2"/>
    </row>
    <row r="1042" spans="1:2" x14ac:dyDescent="0.35">
      <c r="A1042" s="1"/>
      <c r="B1042" s="2"/>
    </row>
    <row r="1043" spans="1:2" x14ac:dyDescent="0.35">
      <c r="A1043" s="1"/>
      <c r="B1043" s="2"/>
    </row>
    <row r="1044" spans="1:2" x14ac:dyDescent="0.35">
      <c r="A1044" s="1"/>
      <c r="B1044" s="2"/>
    </row>
    <row r="1045" spans="1:2" x14ac:dyDescent="0.35">
      <c r="A1045" s="1"/>
      <c r="B1045" s="2"/>
    </row>
    <row r="1046" spans="1:2" x14ac:dyDescent="0.35">
      <c r="A1046" s="1"/>
      <c r="B1046" s="2"/>
    </row>
    <row r="1047" spans="1:2" x14ac:dyDescent="0.35">
      <c r="A1047" s="1"/>
      <c r="B1047" s="2"/>
    </row>
    <row r="1048" spans="1:2" x14ac:dyDescent="0.35">
      <c r="A1048" s="1"/>
      <c r="B1048" s="2"/>
    </row>
    <row r="1049" spans="1:2" x14ac:dyDescent="0.35">
      <c r="A1049" s="1"/>
      <c r="B1049" s="2"/>
    </row>
    <row r="1050" spans="1:2" x14ac:dyDescent="0.35">
      <c r="A1050" s="1"/>
      <c r="B1050" s="2"/>
    </row>
    <row r="1051" spans="1:2" x14ac:dyDescent="0.35">
      <c r="A1051" s="1"/>
      <c r="B1051" s="2"/>
    </row>
    <row r="1052" spans="1:2" x14ac:dyDescent="0.35">
      <c r="A1052" s="1"/>
      <c r="B1052" s="2"/>
    </row>
    <row r="1053" spans="1:2" x14ac:dyDescent="0.35">
      <c r="A1053" s="1"/>
      <c r="B1053" s="2"/>
    </row>
    <row r="1054" spans="1:2" x14ac:dyDescent="0.35">
      <c r="A1054" s="1"/>
      <c r="B1054" s="2"/>
    </row>
    <row r="1055" spans="1:2" x14ac:dyDescent="0.35">
      <c r="A1055" s="1"/>
      <c r="B1055" s="2"/>
    </row>
    <row r="1056" spans="1:2" x14ac:dyDescent="0.35">
      <c r="A1056" s="1"/>
      <c r="B1056" s="2"/>
    </row>
    <row r="1057" spans="1:2" x14ac:dyDescent="0.35">
      <c r="A1057" s="1"/>
      <c r="B1057" s="2"/>
    </row>
    <row r="1058" spans="1:2" x14ac:dyDescent="0.35">
      <c r="A1058" s="1"/>
      <c r="B1058" s="2"/>
    </row>
    <row r="1059" spans="1:2" x14ac:dyDescent="0.35">
      <c r="A1059" s="1"/>
      <c r="B1059" s="2"/>
    </row>
    <row r="1060" spans="1:2" x14ac:dyDescent="0.35">
      <c r="A1060" s="1"/>
      <c r="B1060" s="2"/>
    </row>
    <row r="1061" spans="1:2" x14ac:dyDescent="0.35">
      <c r="A1061" s="1"/>
      <c r="B1061" s="2"/>
    </row>
    <row r="1062" spans="1:2" x14ac:dyDescent="0.35">
      <c r="A1062" s="1"/>
      <c r="B1062" s="2"/>
    </row>
    <row r="1063" spans="1:2" x14ac:dyDescent="0.35">
      <c r="A1063" s="1"/>
      <c r="B1063" s="2"/>
    </row>
    <row r="1064" spans="1:2" x14ac:dyDescent="0.35">
      <c r="A1064" s="1"/>
      <c r="B1064" s="2"/>
    </row>
    <row r="1065" spans="1:2" x14ac:dyDescent="0.35">
      <c r="A1065" s="1"/>
      <c r="B1065" s="2"/>
    </row>
    <row r="1066" spans="1:2" x14ac:dyDescent="0.35">
      <c r="A1066" s="1"/>
      <c r="B1066" s="2"/>
    </row>
    <row r="1067" spans="1:2" x14ac:dyDescent="0.35">
      <c r="A1067" s="1"/>
      <c r="B1067" s="2"/>
    </row>
    <row r="1068" spans="1:2" x14ac:dyDescent="0.35">
      <c r="A1068" s="1"/>
      <c r="B1068" s="2"/>
    </row>
    <row r="1069" spans="1:2" x14ac:dyDescent="0.35">
      <c r="A1069" s="1"/>
      <c r="B1069" s="2"/>
    </row>
    <row r="1070" spans="1:2" x14ac:dyDescent="0.35">
      <c r="A1070" s="1"/>
      <c r="B1070" s="2"/>
    </row>
    <row r="1071" spans="1:2" x14ac:dyDescent="0.35">
      <c r="A1071" s="1"/>
      <c r="B1071" s="2"/>
    </row>
    <row r="1072" spans="1:2" x14ac:dyDescent="0.35">
      <c r="A1072" s="1"/>
      <c r="B1072" s="2"/>
    </row>
    <row r="1073" spans="1:2" x14ac:dyDescent="0.35">
      <c r="A1073" s="1"/>
      <c r="B1073" s="2"/>
    </row>
    <row r="1074" spans="1:2" x14ac:dyDescent="0.35">
      <c r="A1074" s="1"/>
      <c r="B1074" s="2"/>
    </row>
    <row r="1075" spans="1:2" x14ac:dyDescent="0.35">
      <c r="A1075" s="1"/>
      <c r="B1075" s="2"/>
    </row>
    <row r="1076" spans="1:2" x14ac:dyDescent="0.35">
      <c r="A1076" s="1"/>
      <c r="B1076" s="2"/>
    </row>
    <row r="1077" spans="1:2" x14ac:dyDescent="0.35">
      <c r="A1077" s="1"/>
      <c r="B1077" s="2"/>
    </row>
    <row r="1078" spans="1:2" x14ac:dyDescent="0.35">
      <c r="A1078" s="1"/>
      <c r="B1078" s="2"/>
    </row>
    <row r="1079" spans="1:2" x14ac:dyDescent="0.35">
      <c r="A1079" s="1"/>
      <c r="B1079" s="2"/>
    </row>
    <row r="1080" spans="1:2" x14ac:dyDescent="0.35">
      <c r="A1080" s="1"/>
      <c r="B1080" s="2"/>
    </row>
    <row r="1081" spans="1:2" x14ac:dyDescent="0.35">
      <c r="A1081" s="1"/>
      <c r="B1081" s="2"/>
    </row>
    <row r="1082" spans="1:2" x14ac:dyDescent="0.35">
      <c r="A1082" s="1"/>
      <c r="B1082" s="2"/>
    </row>
    <row r="1083" spans="1:2" x14ac:dyDescent="0.35">
      <c r="A1083" s="1"/>
      <c r="B1083" s="2"/>
    </row>
    <row r="1084" spans="1:2" x14ac:dyDescent="0.35">
      <c r="A1084" s="1"/>
      <c r="B1084" s="2"/>
    </row>
    <row r="1085" spans="1:2" x14ac:dyDescent="0.35">
      <c r="A1085" s="1"/>
      <c r="B1085" s="2"/>
    </row>
    <row r="1086" spans="1:2" x14ac:dyDescent="0.35">
      <c r="A1086" s="1"/>
      <c r="B1086" s="2"/>
    </row>
    <row r="1087" spans="1:2" x14ac:dyDescent="0.35">
      <c r="A1087" s="1"/>
      <c r="B1087" s="2"/>
    </row>
    <row r="1088" spans="1:2" x14ac:dyDescent="0.35">
      <c r="A1088" s="1"/>
      <c r="B1088" s="2"/>
    </row>
    <row r="1089" spans="1:2" x14ac:dyDescent="0.35">
      <c r="A1089" s="1"/>
      <c r="B1089" s="2"/>
    </row>
    <row r="1090" spans="1:2" x14ac:dyDescent="0.35">
      <c r="A1090" s="1"/>
      <c r="B1090" s="2"/>
    </row>
    <row r="1091" spans="1:2" x14ac:dyDescent="0.35">
      <c r="A1091" s="1"/>
      <c r="B1091" s="2"/>
    </row>
    <row r="1092" spans="1:2" x14ac:dyDescent="0.35">
      <c r="A1092" s="1"/>
      <c r="B1092" s="2"/>
    </row>
    <row r="1093" spans="1:2" x14ac:dyDescent="0.35">
      <c r="A1093" s="1"/>
      <c r="B1093" s="2"/>
    </row>
    <row r="1094" spans="1:2" x14ac:dyDescent="0.35">
      <c r="A1094" s="1"/>
      <c r="B1094" s="2"/>
    </row>
    <row r="1095" spans="1:2" x14ac:dyDescent="0.35">
      <c r="A1095" s="1"/>
      <c r="B1095" s="2"/>
    </row>
    <row r="1096" spans="1:2" x14ac:dyDescent="0.35">
      <c r="A1096" s="1"/>
      <c r="B1096" s="2"/>
    </row>
    <row r="1097" spans="1:2" x14ac:dyDescent="0.35">
      <c r="A1097" s="1"/>
      <c r="B1097" s="2"/>
    </row>
    <row r="1098" spans="1:2" x14ac:dyDescent="0.35">
      <c r="A1098" s="1"/>
      <c r="B1098" s="2"/>
    </row>
    <row r="1099" spans="1:2" x14ac:dyDescent="0.35">
      <c r="A1099" s="1"/>
      <c r="B1099" s="2"/>
    </row>
    <row r="1100" spans="1:2" x14ac:dyDescent="0.35">
      <c r="A1100" s="1"/>
      <c r="B1100" s="2"/>
    </row>
    <row r="1101" spans="1:2" x14ac:dyDescent="0.35">
      <c r="A1101" s="1"/>
      <c r="B1101" s="2"/>
    </row>
    <row r="1102" spans="1:2" x14ac:dyDescent="0.35">
      <c r="A1102" s="1"/>
      <c r="B1102" s="2"/>
    </row>
    <row r="1103" spans="1:2" x14ac:dyDescent="0.35">
      <c r="A1103" s="1"/>
      <c r="B1103" s="2"/>
    </row>
    <row r="1104" spans="1:2" x14ac:dyDescent="0.35">
      <c r="A1104" s="1"/>
      <c r="B1104" s="2"/>
    </row>
    <row r="1105" spans="1:2" x14ac:dyDescent="0.35">
      <c r="A1105" s="1"/>
      <c r="B1105" s="2"/>
    </row>
    <row r="1106" spans="1:2" x14ac:dyDescent="0.35">
      <c r="A1106" s="1"/>
      <c r="B1106" s="2"/>
    </row>
    <row r="1107" spans="1:2" x14ac:dyDescent="0.35">
      <c r="A1107" s="1"/>
      <c r="B1107" s="2"/>
    </row>
    <row r="1108" spans="1:2" x14ac:dyDescent="0.35">
      <c r="A1108" s="1"/>
      <c r="B1108" s="2"/>
    </row>
    <row r="1109" spans="1:2" x14ac:dyDescent="0.35">
      <c r="A1109" s="1"/>
      <c r="B1109" s="2"/>
    </row>
    <row r="1110" spans="1:2" x14ac:dyDescent="0.35">
      <c r="A1110" s="1"/>
      <c r="B1110" s="2"/>
    </row>
    <row r="1111" spans="1:2" x14ac:dyDescent="0.35">
      <c r="A1111" s="1"/>
    </row>
    <row r="1112" spans="1:2" x14ac:dyDescent="0.35">
      <c r="A1112" s="1"/>
      <c r="B1112" s="2"/>
    </row>
    <row r="1113" spans="1:2" x14ac:dyDescent="0.35">
      <c r="A1113" s="1"/>
      <c r="B1113" s="2"/>
    </row>
    <row r="1114" spans="1:2" x14ac:dyDescent="0.35">
      <c r="A1114" s="1"/>
      <c r="B1114" s="2"/>
    </row>
    <row r="1115" spans="1:2" x14ac:dyDescent="0.35">
      <c r="A1115" s="1"/>
      <c r="B1115" s="2"/>
    </row>
    <row r="1116" spans="1:2" x14ac:dyDescent="0.35">
      <c r="A1116" s="1"/>
      <c r="B1116" s="2"/>
    </row>
    <row r="1117" spans="1:2" x14ac:dyDescent="0.35">
      <c r="A1117" s="1"/>
      <c r="B1117" s="2"/>
    </row>
    <row r="1118" spans="1:2" x14ac:dyDescent="0.35">
      <c r="A1118" s="1"/>
      <c r="B1118" s="2"/>
    </row>
    <row r="1119" spans="1:2" x14ac:dyDescent="0.35">
      <c r="A1119" s="1"/>
      <c r="B1119" s="2"/>
    </row>
    <row r="1120" spans="1:2" x14ac:dyDescent="0.35">
      <c r="A1120" s="1"/>
      <c r="B1120" s="2"/>
    </row>
    <row r="1121" spans="1:2" x14ac:dyDescent="0.35">
      <c r="A1121" s="1"/>
      <c r="B1121" s="2"/>
    </row>
    <row r="1122" spans="1:2" x14ac:dyDescent="0.35">
      <c r="A1122" s="1"/>
      <c r="B1122" s="2"/>
    </row>
    <row r="1123" spans="1:2" x14ac:dyDescent="0.35">
      <c r="A1123" s="1"/>
      <c r="B1123" s="2"/>
    </row>
    <row r="1124" spans="1:2" x14ac:dyDescent="0.35">
      <c r="A1124" s="1"/>
      <c r="B1124" s="2"/>
    </row>
    <row r="1125" spans="1:2" x14ac:dyDescent="0.35">
      <c r="A1125" s="1"/>
      <c r="B1125" s="2"/>
    </row>
    <row r="1126" spans="1:2" x14ac:dyDescent="0.35">
      <c r="A1126" s="1"/>
      <c r="B1126" s="2"/>
    </row>
    <row r="1127" spans="1:2" x14ac:dyDescent="0.35">
      <c r="A1127" s="1"/>
      <c r="B1127" s="2"/>
    </row>
    <row r="1128" spans="1:2" x14ac:dyDescent="0.35">
      <c r="A1128" s="1"/>
      <c r="B1128" s="2"/>
    </row>
    <row r="1129" spans="1:2" x14ac:dyDescent="0.35">
      <c r="A1129" s="1"/>
      <c r="B1129" s="2"/>
    </row>
    <row r="1130" spans="1:2" x14ac:dyDescent="0.35">
      <c r="A1130" s="1"/>
      <c r="B1130" s="2"/>
    </row>
    <row r="1131" spans="1:2" x14ac:dyDescent="0.35">
      <c r="A1131" s="1"/>
      <c r="B1131" s="2"/>
    </row>
    <row r="1132" spans="1:2" x14ac:dyDescent="0.35">
      <c r="A1132" s="1"/>
      <c r="B1132" s="2"/>
    </row>
    <row r="1133" spans="1:2" x14ac:dyDescent="0.35">
      <c r="A1133" s="1"/>
      <c r="B1133" s="2"/>
    </row>
    <row r="1134" spans="1:2" x14ac:dyDescent="0.35">
      <c r="A1134" s="1"/>
      <c r="B1134" s="2"/>
    </row>
    <row r="1135" spans="1:2" x14ac:dyDescent="0.35">
      <c r="A1135" s="1"/>
      <c r="B1135" s="2"/>
    </row>
    <row r="1136" spans="1:2" x14ac:dyDescent="0.35">
      <c r="A1136" s="1"/>
      <c r="B1136" s="2"/>
    </row>
    <row r="1137" spans="1:2" x14ac:dyDescent="0.35">
      <c r="A1137" s="1"/>
      <c r="B1137" s="2"/>
    </row>
    <row r="1138" spans="1:2" x14ac:dyDescent="0.35">
      <c r="A1138" s="1"/>
      <c r="B1138" s="2"/>
    </row>
    <row r="1139" spans="1:2" x14ac:dyDescent="0.35">
      <c r="A1139" s="1"/>
      <c r="B1139" s="2"/>
    </row>
    <row r="1140" spans="1:2" x14ac:dyDescent="0.35">
      <c r="A1140" s="1"/>
      <c r="B1140" s="2"/>
    </row>
    <row r="1141" spans="1:2" x14ac:dyDescent="0.35">
      <c r="A1141" s="1"/>
      <c r="B1141" s="2"/>
    </row>
    <row r="1142" spans="1:2" x14ac:dyDescent="0.35">
      <c r="A1142" s="1"/>
      <c r="B1142" s="2"/>
    </row>
    <row r="1143" spans="1:2" x14ac:dyDescent="0.35">
      <c r="A1143" s="1"/>
      <c r="B1143" s="2"/>
    </row>
    <row r="1144" spans="1:2" x14ac:dyDescent="0.35">
      <c r="A1144" s="1"/>
      <c r="B1144" s="2"/>
    </row>
    <row r="1145" spans="1:2" x14ac:dyDescent="0.35">
      <c r="A1145" s="1"/>
      <c r="B1145" s="2"/>
    </row>
    <row r="1146" spans="1:2" x14ac:dyDescent="0.35">
      <c r="A1146" s="1"/>
      <c r="B1146" s="2"/>
    </row>
    <row r="1147" spans="1:2" x14ac:dyDescent="0.35">
      <c r="A1147" s="1"/>
      <c r="B1147" s="2"/>
    </row>
    <row r="1148" spans="1:2" x14ac:dyDescent="0.35">
      <c r="A1148" s="1"/>
      <c r="B1148" s="2"/>
    </row>
    <row r="1149" spans="1:2" x14ac:dyDescent="0.35">
      <c r="A1149" s="1"/>
      <c r="B1149" s="2"/>
    </row>
    <row r="1150" spans="1:2" x14ac:dyDescent="0.35">
      <c r="A1150" s="1"/>
      <c r="B1150" s="2"/>
    </row>
    <row r="1151" spans="1:2" x14ac:dyDescent="0.35">
      <c r="A1151" s="1"/>
      <c r="B1151" s="2"/>
    </row>
    <row r="1152" spans="1:2" x14ac:dyDescent="0.35">
      <c r="A1152" s="1"/>
      <c r="B1152" s="2"/>
    </row>
    <row r="1153" spans="1:2" x14ac:dyDescent="0.35">
      <c r="A1153" s="1"/>
      <c r="B1153" s="2"/>
    </row>
    <row r="1154" spans="1:2" x14ac:dyDescent="0.35">
      <c r="A1154" s="1"/>
      <c r="B1154" s="2"/>
    </row>
    <row r="1155" spans="1:2" x14ac:dyDescent="0.35">
      <c r="A1155" s="1"/>
      <c r="B1155" s="2"/>
    </row>
    <row r="1156" spans="1:2" x14ac:dyDescent="0.35">
      <c r="A1156" s="1"/>
      <c r="B1156" s="2"/>
    </row>
    <row r="1157" spans="1:2" x14ac:dyDescent="0.35">
      <c r="A1157" s="1"/>
      <c r="B1157" s="2"/>
    </row>
    <row r="1158" spans="1:2" x14ac:dyDescent="0.35">
      <c r="A1158" s="1"/>
      <c r="B1158" s="2"/>
    </row>
    <row r="1159" spans="1:2" x14ac:dyDescent="0.35">
      <c r="A1159" s="1"/>
      <c r="B1159" s="2"/>
    </row>
    <row r="1160" spans="1:2" x14ac:dyDescent="0.35">
      <c r="A1160" s="1"/>
      <c r="B1160" s="2"/>
    </row>
    <row r="1161" spans="1:2" x14ac:dyDescent="0.35">
      <c r="A1161" s="1"/>
      <c r="B1161" s="2"/>
    </row>
    <row r="1162" spans="1:2" x14ac:dyDescent="0.35">
      <c r="A1162" s="1"/>
      <c r="B1162" s="2"/>
    </row>
    <row r="1163" spans="1:2" x14ac:dyDescent="0.35">
      <c r="A1163" s="1"/>
      <c r="B1163" s="2"/>
    </row>
    <row r="1164" spans="1:2" x14ac:dyDescent="0.35">
      <c r="A1164" s="1"/>
      <c r="B1164" s="2"/>
    </row>
    <row r="1165" spans="1:2" x14ac:dyDescent="0.35">
      <c r="A1165" s="1"/>
      <c r="B1165" s="2"/>
    </row>
    <row r="1166" spans="1:2" x14ac:dyDescent="0.35">
      <c r="A1166" s="1"/>
      <c r="B1166" s="2"/>
    </row>
    <row r="1167" spans="1:2" x14ac:dyDescent="0.35">
      <c r="A1167" s="1"/>
      <c r="B1167" s="2"/>
    </row>
    <row r="1168" spans="1:2" x14ac:dyDescent="0.35">
      <c r="A1168" s="1"/>
      <c r="B1168" s="2"/>
    </row>
    <row r="1169" spans="1:2" x14ac:dyDescent="0.35">
      <c r="A1169" s="1"/>
      <c r="B1169" s="2"/>
    </row>
    <row r="1170" spans="1:2" x14ac:dyDescent="0.35">
      <c r="A1170" s="1"/>
      <c r="B1170" s="2"/>
    </row>
    <row r="1171" spans="1:2" x14ac:dyDescent="0.35">
      <c r="A1171" s="1"/>
      <c r="B1171" s="2"/>
    </row>
    <row r="1172" spans="1:2" x14ac:dyDescent="0.35">
      <c r="A1172" s="1"/>
      <c r="B1172" s="2"/>
    </row>
    <row r="1173" spans="1:2" x14ac:dyDescent="0.35">
      <c r="A1173" s="1"/>
      <c r="B1173" s="2"/>
    </row>
    <row r="1174" spans="1:2" x14ac:dyDescent="0.35">
      <c r="A1174" s="1"/>
      <c r="B1174" s="2"/>
    </row>
    <row r="1175" spans="1:2" x14ac:dyDescent="0.35">
      <c r="A1175" s="1"/>
      <c r="B1175" s="2"/>
    </row>
    <row r="1176" spans="1:2" x14ac:dyDescent="0.35">
      <c r="A1176" s="1"/>
      <c r="B1176" s="2"/>
    </row>
    <row r="1177" spans="1:2" x14ac:dyDescent="0.35">
      <c r="A1177" s="1"/>
      <c r="B1177" s="2"/>
    </row>
    <row r="1178" spans="1:2" x14ac:dyDescent="0.35">
      <c r="A1178" s="1"/>
      <c r="B1178" s="2"/>
    </row>
    <row r="1179" spans="1:2" x14ac:dyDescent="0.35">
      <c r="A1179" s="1"/>
      <c r="B1179" s="2"/>
    </row>
    <row r="1180" spans="1:2" x14ac:dyDescent="0.35">
      <c r="A1180" s="1"/>
      <c r="B1180" s="2"/>
    </row>
    <row r="1181" spans="1:2" x14ac:dyDescent="0.35">
      <c r="A1181" s="1"/>
      <c r="B1181" s="2"/>
    </row>
    <row r="1182" spans="1:2" x14ac:dyDescent="0.35">
      <c r="A1182" s="1"/>
      <c r="B1182" s="2"/>
    </row>
    <row r="1183" spans="1:2" x14ac:dyDescent="0.35">
      <c r="A1183" s="1"/>
      <c r="B1183" s="2"/>
    </row>
    <row r="1184" spans="1:2" x14ac:dyDescent="0.35">
      <c r="A1184" s="1"/>
      <c r="B1184" s="2"/>
    </row>
    <row r="1185" spans="1:2" x14ac:dyDescent="0.35">
      <c r="A1185" s="1"/>
      <c r="B1185" s="2"/>
    </row>
    <row r="1186" spans="1:2" x14ac:dyDescent="0.35">
      <c r="A1186" s="1"/>
      <c r="B1186" s="2"/>
    </row>
    <row r="1187" spans="1:2" x14ac:dyDescent="0.35">
      <c r="A1187" s="1"/>
      <c r="B1187" s="2"/>
    </row>
    <row r="1188" spans="1:2" x14ac:dyDescent="0.35">
      <c r="A1188" s="1"/>
      <c r="B1188" s="2"/>
    </row>
    <row r="1189" spans="1:2" x14ac:dyDescent="0.35">
      <c r="A1189" s="1"/>
      <c r="B1189" s="2"/>
    </row>
    <row r="1190" spans="1:2" x14ac:dyDescent="0.35">
      <c r="A1190" s="1"/>
      <c r="B1190" s="2"/>
    </row>
    <row r="1191" spans="1:2" x14ac:dyDescent="0.35">
      <c r="A1191" s="1"/>
      <c r="B1191" s="2"/>
    </row>
    <row r="1192" spans="1:2" x14ac:dyDescent="0.35">
      <c r="A1192" s="1"/>
      <c r="B1192" s="2"/>
    </row>
    <row r="1193" spans="1:2" x14ac:dyDescent="0.35">
      <c r="A1193" s="1"/>
      <c r="B1193" s="2"/>
    </row>
    <row r="1194" spans="1:2" x14ac:dyDescent="0.35">
      <c r="A1194" s="1"/>
      <c r="B1194" s="2"/>
    </row>
    <row r="1195" spans="1:2" x14ac:dyDescent="0.35">
      <c r="A1195" s="1"/>
      <c r="B1195" s="2"/>
    </row>
    <row r="1196" spans="1:2" x14ac:dyDescent="0.35">
      <c r="A1196" s="1"/>
      <c r="B1196" s="2"/>
    </row>
    <row r="1197" spans="1:2" x14ac:dyDescent="0.35">
      <c r="A1197" s="1"/>
      <c r="B1197" s="2"/>
    </row>
    <row r="1198" spans="1:2" x14ac:dyDescent="0.35">
      <c r="A1198" s="1"/>
      <c r="B1198" s="2"/>
    </row>
    <row r="1199" spans="1:2" x14ac:dyDescent="0.35">
      <c r="A1199" s="1"/>
      <c r="B1199" s="2"/>
    </row>
    <row r="1200" spans="1:2" x14ac:dyDescent="0.35">
      <c r="A1200" s="1"/>
      <c r="B1200" s="2"/>
    </row>
    <row r="1201" spans="1:2" x14ac:dyDescent="0.35">
      <c r="A1201" s="1"/>
      <c r="B1201" s="2"/>
    </row>
    <row r="1202" spans="1:2" x14ac:dyDescent="0.35">
      <c r="A1202" s="1"/>
      <c r="B1202" s="2"/>
    </row>
    <row r="1203" spans="1:2" x14ac:dyDescent="0.35">
      <c r="A1203" s="1"/>
      <c r="B1203" s="2"/>
    </row>
    <row r="1204" spans="1:2" x14ac:dyDescent="0.35">
      <c r="A1204" s="1"/>
      <c r="B1204" s="2"/>
    </row>
    <row r="1205" spans="1:2" x14ac:dyDescent="0.35">
      <c r="A1205" s="1"/>
      <c r="B1205" s="2"/>
    </row>
    <row r="1206" spans="1:2" x14ac:dyDescent="0.35">
      <c r="A1206" s="1"/>
      <c r="B1206" s="2"/>
    </row>
    <row r="1207" spans="1:2" x14ac:dyDescent="0.35">
      <c r="A1207" s="1"/>
      <c r="B1207" s="2"/>
    </row>
    <row r="1208" spans="1:2" x14ac:dyDescent="0.35">
      <c r="A1208" s="1"/>
      <c r="B1208" s="2"/>
    </row>
    <row r="1209" spans="1:2" x14ac:dyDescent="0.35">
      <c r="A1209" s="1"/>
      <c r="B1209" s="2"/>
    </row>
    <row r="1210" spans="1:2" x14ac:dyDescent="0.35">
      <c r="A1210" s="1"/>
      <c r="B1210" s="2"/>
    </row>
    <row r="1211" spans="1:2" x14ac:dyDescent="0.35">
      <c r="A1211" s="1"/>
      <c r="B1211" s="2"/>
    </row>
    <row r="1212" spans="1:2" x14ac:dyDescent="0.35">
      <c r="A1212" s="1"/>
      <c r="B1212" s="2"/>
    </row>
    <row r="1213" spans="1:2" x14ac:dyDescent="0.35">
      <c r="A1213" s="1"/>
      <c r="B1213" s="2"/>
    </row>
    <row r="1214" spans="1:2" x14ac:dyDescent="0.35">
      <c r="A1214" s="1"/>
      <c r="B1214" s="2"/>
    </row>
    <row r="1215" spans="1:2" x14ac:dyDescent="0.35">
      <c r="A1215" s="1"/>
      <c r="B1215" s="2"/>
    </row>
    <row r="1216" spans="1:2" x14ac:dyDescent="0.35">
      <c r="A1216" s="1"/>
      <c r="B1216" s="2"/>
    </row>
    <row r="1217" spans="1:2" x14ac:dyDescent="0.35">
      <c r="A1217" s="1"/>
      <c r="B1217" s="2"/>
    </row>
    <row r="1218" spans="1:2" x14ac:dyDescent="0.35">
      <c r="A1218" s="1"/>
      <c r="B1218" s="2"/>
    </row>
    <row r="1219" spans="1:2" x14ac:dyDescent="0.35">
      <c r="A1219" s="1"/>
      <c r="B1219" s="2"/>
    </row>
    <row r="1220" spans="1:2" x14ac:dyDescent="0.35">
      <c r="A1220" s="1"/>
      <c r="B1220" s="2"/>
    </row>
    <row r="1221" spans="1:2" x14ac:dyDescent="0.35">
      <c r="A1221" s="1"/>
      <c r="B1221" s="2"/>
    </row>
    <row r="1222" spans="1:2" x14ac:dyDescent="0.35">
      <c r="A1222" s="1"/>
      <c r="B1222" s="2"/>
    </row>
    <row r="1223" spans="1:2" x14ac:dyDescent="0.35">
      <c r="A1223" s="1"/>
      <c r="B1223" s="2"/>
    </row>
    <row r="1224" spans="1:2" x14ac:dyDescent="0.35">
      <c r="A1224" s="1"/>
      <c r="B1224" s="2"/>
    </row>
    <row r="1225" spans="1:2" x14ac:dyDescent="0.35">
      <c r="A1225" s="1"/>
      <c r="B1225" s="2"/>
    </row>
    <row r="1226" spans="1:2" x14ac:dyDescent="0.35">
      <c r="A1226" s="1"/>
      <c r="B1226" s="2"/>
    </row>
    <row r="1227" spans="1:2" x14ac:dyDescent="0.35">
      <c r="A1227" s="1"/>
      <c r="B1227" s="2"/>
    </row>
    <row r="1228" spans="1:2" x14ac:dyDescent="0.35">
      <c r="A1228" s="1"/>
      <c r="B1228" s="2"/>
    </row>
    <row r="1229" spans="1:2" x14ac:dyDescent="0.35">
      <c r="A1229" s="1"/>
      <c r="B1229" s="2"/>
    </row>
    <row r="1230" spans="1:2" x14ac:dyDescent="0.35">
      <c r="A1230" s="1"/>
      <c r="B1230" s="2"/>
    </row>
    <row r="1231" spans="1:2" x14ac:dyDescent="0.35">
      <c r="A1231" s="1"/>
      <c r="B1231" s="2"/>
    </row>
    <row r="1232" spans="1:2" x14ac:dyDescent="0.35">
      <c r="A1232" s="1"/>
      <c r="B1232" s="2"/>
    </row>
    <row r="1233" spans="1:2" x14ac:dyDescent="0.35">
      <c r="A1233" s="1"/>
      <c r="B1233" s="2"/>
    </row>
    <row r="1234" spans="1:2" x14ac:dyDescent="0.35">
      <c r="A1234" s="1"/>
      <c r="B1234" s="2"/>
    </row>
    <row r="1235" spans="1:2" x14ac:dyDescent="0.35">
      <c r="A1235" s="1"/>
      <c r="B1235" s="2"/>
    </row>
    <row r="1236" spans="1:2" x14ac:dyDescent="0.35">
      <c r="A1236" s="1"/>
      <c r="B1236" s="2"/>
    </row>
    <row r="1237" spans="1:2" x14ac:dyDescent="0.35">
      <c r="A1237" s="1"/>
      <c r="B1237" s="2"/>
    </row>
    <row r="1238" spans="1:2" x14ac:dyDescent="0.35">
      <c r="A1238" s="1"/>
      <c r="B1238" s="2"/>
    </row>
    <row r="1239" spans="1:2" x14ac:dyDescent="0.35">
      <c r="A1239" s="1"/>
      <c r="B1239" s="2"/>
    </row>
    <row r="1240" spans="1:2" x14ac:dyDescent="0.35">
      <c r="A1240" s="1"/>
      <c r="B1240" s="2"/>
    </row>
    <row r="1241" spans="1:2" x14ac:dyDescent="0.35">
      <c r="A1241" s="1"/>
      <c r="B1241" s="2"/>
    </row>
    <row r="1242" spans="1:2" x14ac:dyDescent="0.35">
      <c r="A1242" s="1"/>
      <c r="B1242" s="2"/>
    </row>
    <row r="1243" spans="1:2" x14ac:dyDescent="0.35">
      <c r="A1243" s="1"/>
      <c r="B1243" s="2"/>
    </row>
    <row r="1244" spans="1:2" x14ac:dyDescent="0.35">
      <c r="A1244" s="1"/>
      <c r="B1244" s="2"/>
    </row>
    <row r="1245" spans="1:2" x14ac:dyDescent="0.35">
      <c r="A1245" s="1"/>
      <c r="B1245" s="2"/>
    </row>
    <row r="1246" spans="1:2" x14ac:dyDescent="0.35">
      <c r="A1246" s="1"/>
      <c r="B1246" s="2"/>
    </row>
    <row r="1247" spans="1:2" x14ac:dyDescent="0.35">
      <c r="A1247" s="1"/>
      <c r="B1247" s="2"/>
    </row>
    <row r="1248" spans="1:2" x14ac:dyDescent="0.35">
      <c r="A1248" s="1"/>
      <c r="B1248" s="2"/>
    </row>
    <row r="1249" spans="1:2" x14ac:dyDescent="0.35">
      <c r="A1249" s="1"/>
      <c r="B1249" s="2"/>
    </row>
    <row r="1250" spans="1:2" x14ac:dyDescent="0.35">
      <c r="A1250" s="1"/>
      <c r="B1250" s="2"/>
    </row>
    <row r="1251" spans="1:2" x14ac:dyDescent="0.35">
      <c r="A1251" s="1"/>
      <c r="B1251" s="2"/>
    </row>
    <row r="1252" spans="1:2" x14ac:dyDescent="0.35">
      <c r="A1252" s="1"/>
      <c r="B1252" s="2"/>
    </row>
    <row r="1253" spans="1:2" x14ac:dyDescent="0.35">
      <c r="A1253" s="1"/>
      <c r="B1253" s="2"/>
    </row>
    <row r="1254" spans="1:2" x14ac:dyDescent="0.35">
      <c r="A1254" s="1"/>
      <c r="B1254" s="2"/>
    </row>
    <row r="1255" spans="1:2" x14ac:dyDescent="0.35">
      <c r="A1255" s="1"/>
      <c r="B1255" s="2"/>
    </row>
    <row r="1256" spans="1:2" x14ac:dyDescent="0.35">
      <c r="A1256" s="1"/>
      <c r="B1256" s="2"/>
    </row>
    <row r="1257" spans="1:2" x14ac:dyDescent="0.35">
      <c r="A1257" s="1"/>
      <c r="B1257" s="2"/>
    </row>
    <row r="1258" spans="1:2" x14ac:dyDescent="0.35">
      <c r="A1258" s="1"/>
      <c r="B1258" s="2"/>
    </row>
    <row r="1259" spans="1:2" x14ac:dyDescent="0.35">
      <c r="A1259" s="1"/>
      <c r="B1259" s="2"/>
    </row>
    <row r="1260" spans="1:2" x14ac:dyDescent="0.35">
      <c r="A1260" s="1"/>
      <c r="B1260" s="2"/>
    </row>
    <row r="1261" spans="1:2" x14ac:dyDescent="0.35">
      <c r="A1261" s="1"/>
      <c r="B1261" s="2"/>
    </row>
    <row r="1262" spans="1:2" x14ac:dyDescent="0.35">
      <c r="A1262" s="1"/>
      <c r="B1262" s="2"/>
    </row>
    <row r="1263" spans="1:2" x14ac:dyDescent="0.35">
      <c r="A1263" s="1"/>
      <c r="B1263" s="2"/>
    </row>
    <row r="1264" spans="1:2" x14ac:dyDescent="0.35">
      <c r="A1264" s="1"/>
      <c r="B1264" s="2"/>
    </row>
    <row r="1265" spans="1:2" x14ac:dyDescent="0.35">
      <c r="A1265" s="1"/>
      <c r="B1265" s="2"/>
    </row>
    <row r="1266" spans="1:2" x14ac:dyDescent="0.35">
      <c r="A1266" s="1"/>
      <c r="B1266" s="2"/>
    </row>
    <row r="1267" spans="1:2" x14ac:dyDescent="0.35">
      <c r="A1267" s="1"/>
      <c r="B1267" s="2"/>
    </row>
    <row r="1268" spans="1:2" x14ac:dyDescent="0.35">
      <c r="A1268" s="1"/>
      <c r="B1268" s="2"/>
    </row>
    <row r="1269" spans="1:2" x14ac:dyDescent="0.35">
      <c r="A1269" s="1"/>
      <c r="B1269" s="2"/>
    </row>
    <row r="1270" spans="1:2" x14ac:dyDescent="0.35">
      <c r="A1270" s="1"/>
      <c r="B1270" s="2"/>
    </row>
    <row r="1271" spans="1:2" x14ac:dyDescent="0.35">
      <c r="A1271" s="1"/>
      <c r="B1271" s="2"/>
    </row>
    <row r="1272" spans="1:2" x14ac:dyDescent="0.35">
      <c r="A1272" s="1"/>
      <c r="B1272" s="2"/>
    </row>
    <row r="1273" spans="1:2" x14ac:dyDescent="0.35">
      <c r="A1273" s="1"/>
      <c r="B1273" s="2"/>
    </row>
    <row r="1274" spans="1:2" x14ac:dyDescent="0.35">
      <c r="A1274" s="1"/>
      <c r="B1274" s="2"/>
    </row>
    <row r="1275" spans="1:2" x14ac:dyDescent="0.35">
      <c r="A1275" s="1"/>
      <c r="B1275" s="2"/>
    </row>
    <row r="1276" spans="1:2" x14ac:dyDescent="0.35">
      <c r="A1276" s="1"/>
      <c r="B1276" s="2"/>
    </row>
    <row r="1277" spans="1:2" x14ac:dyDescent="0.35">
      <c r="A1277" s="1"/>
      <c r="B1277" s="2"/>
    </row>
    <row r="1278" spans="1:2" x14ac:dyDescent="0.35">
      <c r="A1278" s="1"/>
      <c r="B1278" s="2"/>
    </row>
    <row r="1279" spans="1:2" x14ac:dyDescent="0.35">
      <c r="A1279" s="1"/>
      <c r="B1279" s="2"/>
    </row>
    <row r="1280" spans="1:2" x14ac:dyDescent="0.35">
      <c r="A1280" s="1"/>
      <c r="B1280" s="2"/>
    </row>
    <row r="1281" spans="1:2" x14ac:dyDescent="0.35">
      <c r="A1281" s="1"/>
      <c r="B1281" s="2"/>
    </row>
    <row r="1282" spans="1:2" x14ac:dyDescent="0.35">
      <c r="A1282" s="1"/>
      <c r="B1282" s="2"/>
    </row>
    <row r="1283" spans="1:2" x14ac:dyDescent="0.35">
      <c r="A1283" s="1"/>
      <c r="B1283" s="2"/>
    </row>
    <row r="1284" spans="1:2" x14ac:dyDescent="0.35">
      <c r="A1284" s="1"/>
      <c r="B1284" s="2"/>
    </row>
    <row r="1285" spans="1:2" x14ac:dyDescent="0.35">
      <c r="A1285" s="1"/>
      <c r="B1285" s="2"/>
    </row>
    <row r="1286" spans="1:2" x14ac:dyDescent="0.35">
      <c r="A1286" s="1"/>
      <c r="B1286" s="2"/>
    </row>
    <row r="1287" spans="1:2" x14ac:dyDescent="0.35">
      <c r="A1287" s="1"/>
      <c r="B1287" s="2"/>
    </row>
    <row r="1288" spans="1:2" x14ac:dyDescent="0.35">
      <c r="A1288" s="1"/>
      <c r="B1288" s="2"/>
    </row>
    <row r="1289" spans="1:2" x14ac:dyDescent="0.35">
      <c r="A1289" s="1"/>
      <c r="B1289" s="2"/>
    </row>
    <row r="1290" spans="1:2" x14ac:dyDescent="0.35">
      <c r="A1290" s="1"/>
      <c r="B1290" s="2"/>
    </row>
    <row r="1291" spans="1:2" x14ac:dyDescent="0.35">
      <c r="A1291" s="1"/>
      <c r="B1291" s="2"/>
    </row>
    <row r="1292" spans="1:2" x14ac:dyDescent="0.35">
      <c r="A1292" s="1"/>
    </row>
    <row r="1293" spans="1:2" x14ac:dyDescent="0.35">
      <c r="A1293" s="1"/>
      <c r="B1293" s="2"/>
    </row>
    <row r="1294" spans="1:2" x14ac:dyDescent="0.35">
      <c r="A1294" s="1"/>
      <c r="B1294" s="2"/>
    </row>
    <row r="1295" spans="1:2" x14ac:dyDescent="0.35">
      <c r="A1295" s="1"/>
      <c r="B1295" s="2"/>
    </row>
    <row r="1296" spans="1:2" x14ac:dyDescent="0.35">
      <c r="A1296" s="1"/>
      <c r="B1296" s="2"/>
    </row>
    <row r="1297" spans="1:2" x14ac:dyDescent="0.35">
      <c r="A1297" s="1"/>
      <c r="B1297" s="2"/>
    </row>
    <row r="1298" spans="1:2" x14ac:dyDescent="0.35">
      <c r="A1298" s="1"/>
      <c r="B1298" s="2"/>
    </row>
    <row r="1299" spans="1:2" x14ac:dyDescent="0.35">
      <c r="A1299" s="1"/>
      <c r="B1299" s="2"/>
    </row>
    <row r="1300" spans="1:2" x14ac:dyDescent="0.35">
      <c r="A1300" s="1"/>
      <c r="B1300" s="2"/>
    </row>
    <row r="1301" spans="1:2" x14ac:dyDescent="0.35">
      <c r="A1301" s="1"/>
      <c r="B1301" s="2"/>
    </row>
    <row r="1302" spans="1:2" x14ac:dyDescent="0.35">
      <c r="A1302" s="1"/>
      <c r="B1302" s="2"/>
    </row>
    <row r="1303" spans="1:2" x14ac:dyDescent="0.35">
      <c r="A1303" s="1"/>
      <c r="B1303" s="2"/>
    </row>
    <row r="1304" spans="1:2" x14ac:dyDescent="0.35">
      <c r="A1304" s="1"/>
      <c r="B1304" s="2"/>
    </row>
    <row r="1305" spans="1:2" x14ac:dyDescent="0.35">
      <c r="A1305" s="1"/>
      <c r="B1305" s="2"/>
    </row>
    <row r="1306" spans="1:2" x14ac:dyDescent="0.35">
      <c r="A1306" s="1"/>
      <c r="B1306" s="2"/>
    </row>
    <row r="1307" spans="1:2" x14ac:dyDescent="0.35">
      <c r="A1307" s="1"/>
      <c r="B1307" s="2"/>
    </row>
    <row r="1308" spans="1:2" x14ac:dyDescent="0.35">
      <c r="A1308" s="1"/>
      <c r="B1308" s="2"/>
    </row>
    <row r="1309" spans="1:2" x14ac:dyDescent="0.35">
      <c r="A1309" s="1"/>
      <c r="B1309" s="2"/>
    </row>
    <row r="1310" spans="1:2" x14ac:dyDescent="0.35">
      <c r="A1310" s="1"/>
      <c r="B1310" s="2"/>
    </row>
    <row r="1311" spans="1:2" x14ac:dyDescent="0.35">
      <c r="A1311" s="1"/>
      <c r="B1311" s="2"/>
    </row>
    <row r="1312" spans="1:2" x14ac:dyDescent="0.35">
      <c r="A1312" s="1"/>
      <c r="B1312" s="2"/>
    </row>
    <row r="1313" spans="1:2" x14ac:dyDescent="0.35">
      <c r="A1313" s="1"/>
      <c r="B1313" s="2"/>
    </row>
    <row r="1314" spans="1:2" x14ac:dyDescent="0.35">
      <c r="A1314" s="1"/>
      <c r="B1314" s="2"/>
    </row>
    <row r="1315" spans="1:2" x14ac:dyDescent="0.35">
      <c r="A1315" s="1"/>
      <c r="B1315" s="2"/>
    </row>
    <row r="1316" spans="1:2" x14ac:dyDescent="0.35">
      <c r="A1316" s="1"/>
      <c r="B1316" s="2"/>
    </row>
    <row r="1317" spans="1:2" x14ac:dyDescent="0.35">
      <c r="A1317" s="1"/>
      <c r="B1317" s="2"/>
    </row>
    <row r="1318" spans="1:2" x14ac:dyDescent="0.35">
      <c r="A1318" s="1"/>
      <c r="B1318" s="2"/>
    </row>
    <row r="1319" spans="1:2" x14ac:dyDescent="0.35">
      <c r="A1319" s="1"/>
      <c r="B1319" s="2"/>
    </row>
    <row r="1320" spans="1:2" x14ac:dyDescent="0.35">
      <c r="A1320" s="1"/>
      <c r="B1320" s="2"/>
    </row>
    <row r="1321" spans="1:2" x14ac:dyDescent="0.35">
      <c r="A1321" s="1"/>
      <c r="B1321" s="2"/>
    </row>
    <row r="1322" spans="1:2" x14ac:dyDescent="0.35">
      <c r="A1322" s="1"/>
      <c r="B1322" s="2"/>
    </row>
    <row r="1323" spans="1:2" x14ac:dyDescent="0.35">
      <c r="A1323" s="1"/>
      <c r="B1323" s="2"/>
    </row>
    <row r="1324" spans="1:2" x14ac:dyDescent="0.35">
      <c r="A1324" s="1"/>
      <c r="B1324" s="2"/>
    </row>
    <row r="1325" spans="1:2" x14ac:dyDescent="0.35">
      <c r="A1325" s="1"/>
      <c r="B1325" s="2"/>
    </row>
    <row r="1326" spans="1:2" x14ac:dyDescent="0.35">
      <c r="A1326" s="1"/>
      <c r="B1326" s="2"/>
    </row>
    <row r="1327" spans="1:2" x14ac:dyDescent="0.35">
      <c r="A1327" s="1"/>
      <c r="B1327" s="2"/>
    </row>
    <row r="1328" spans="1:2" x14ac:dyDescent="0.35">
      <c r="A1328" s="1"/>
      <c r="B1328" s="2"/>
    </row>
    <row r="1329" spans="1:2" x14ac:dyDescent="0.35">
      <c r="A1329" s="1"/>
      <c r="B1329" s="2"/>
    </row>
    <row r="1330" spans="1:2" x14ac:dyDescent="0.35">
      <c r="A1330" s="1"/>
      <c r="B1330" s="2"/>
    </row>
    <row r="1331" spans="1:2" x14ac:dyDescent="0.35">
      <c r="A1331" s="1"/>
      <c r="B1331" s="2"/>
    </row>
    <row r="1332" spans="1:2" x14ac:dyDescent="0.35">
      <c r="A1332" s="1"/>
      <c r="B1332" s="2"/>
    </row>
    <row r="1333" spans="1:2" x14ac:dyDescent="0.35">
      <c r="A1333" s="1"/>
      <c r="B1333" s="2"/>
    </row>
    <row r="1334" spans="1:2" x14ac:dyDescent="0.35">
      <c r="A1334" s="1"/>
      <c r="B1334" s="2"/>
    </row>
    <row r="1335" spans="1:2" x14ac:dyDescent="0.35">
      <c r="A1335" s="1"/>
      <c r="B1335" s="2"/>
    </row>
    <row r="1336" spans="1:2" x14ac:dyDescent="0.35">
      <c r="A1336" s="1"/>
      <c r="B1336" s="2"/>
    </row>
    <row r="1337" spans="1:2" x14ac:dyDescent="0.35">
      <c r="A1337" s="1"/>
      <c r="B1337" s="2"/>
    </row>
    <row r="1338" spans="1:2" x14ac:dyDescent="0.35">
      <c r="A1338" s="1"/>
      <c r="B1338" s="2"/>
    </row>
    <row r="1339" spans="1:2" x14ac:dyDescent="0.35">
      <c r="A1339" s="1"/>
      <c r="B1339" s="2"/>
    </row>
    <row r="1340" spans="1:2" x14ac:dyDescent="0.35">
      <c r="A1340" s="1"/>
      <c r="B1340" s="2"/>
    </row>
    <row r="1341" spans="1:2" x14ac:dyDescent="0.35">
      <c r="A1341" s="1"/>
      <c r="B1341" s="2"/>
    </row>
    <row r="1342" spans="1:2" x14ac:dyDescent="0.35">
      <c r="A1342" s="1"/>
      <c r="B1342" s="2"/>
    </row>
    <row r="1343" spans="1:2" x14ac:dyDescent="0.35">
      <c r="A1343" s="1"/>
      <c r="B1343" s="2"/>
    </row>
    <row r="1344" spans="1:2" x14ac:dyDescent="0.35">
      <c r="A1344" s="1"/>
      <c r="B1344" s="2"/>
    </row>
    <row r="1345" spans="1:2" x14ac:dyDescent="0.35">
      <c r="A1345" s="1"/>
      <c r="B1345" s="2"/>
    </row>
    <row r="1346" spans="1:2" x14ac:dyDescent="0.35">
      <c r="A1346" s="1"/>
      <c r="B1346" s="2"/>
    </row>
    <row r="1347" spans="1:2" x14ac:dyDescent="0.35">
      <c r="A1347" s="1"/>
      <c r="B1347" s="2"/>
    </row>
    <row r="1348" spans="1:2" x14ac:dyDescent="0.35">
      <c r="A1348" s="1"/>
      <c r="B1348" s="2"/>
    </row>
    <row r="1349" spans="1:2" x14ac:dyDescent="0.35">
      <c r="A1349" s="1"/>
      <c r="B1349" s="2"/>
    </row>
    <row r="1350" spans="1:2" x14ac:dyDescent="0.35">
      <c r="A1350" s="1"/>
      <c r="B1350" s="2"/>
    </row>
    <row r="1351" spans="1:2" x14ac:dyDescent="0.35">
      <c r="A1351" s="1"/>
      <c r="B1351" s="2"/>
    </row>
    <row r="1352" spans="1:2" x14ac:dyDescent="0.35">
      <c r="A1352" s="1"/>
      <c r="B1352" s="2"/>
    </row>
    <row r="1353" spans="1:2" x14ac:dyDescent="0.35">
      <c r="A1353" s="1"/>
      <c r="B1353" s="2"/>
    </row>
    <row r="1354" spans="1:2" x14ac:dyDescent="0.35">
      <c r="A1354" s="1"/>
      <c r="B1354" s="2"/>
    </row>
    <row r="1355" spans="1:2" x14ac:dyDescent="0.35">
      <c r="A1355" s="1"/>
      <c r="B1355" s="2"/>
    </row>
    <row r="1356" spans="1:2" x14ac:dyDescent="0.35">
      <c r="A1356" s="1"/>
      <c r="B1356" s="2"/>
    </row>
    <row r="1357" spans="1:2" x14ac:dyDescent="0.35">
      <c r="A1357" s="1"/>
      <c r="B1357" s="2"/>
    </row>
    <row r="1358" spans="1:2" x14ac:dyDescent="0.35">
      <c r="A1358" s="1"/>
      <c r="B1358" s="2"/>
    </row>
    <row r="1359" spans="1:2" x14ac:dyDescent="0.35">
      <c r="A1359" s="1"/>
      <c r="B1359" s="2"/>
    </row>
    <row r="1360" spans="1:2" x14ac:dyDescent="0.35">
      <c r="A1360" s="1"/>
      <c r="B1360" s="2"/>
    </row>
    <row r="1361" spans="1:2" x14ac:dyDescent="0.35">
      <c r="A1361" s="1"/>
      <c r="B1361" s="2"/>
    </row>
    <row r="1362" spans="1:2" x14ac:dyDescent="0.35">
      <c r="A1362" s="1"/>
      <c r="B1362" s="2"/>
    </row>
    <row r="1363" spans="1:2" x14ac:dyDescent="0.35">
      <c r="A1363" s="1"/>
      <c r="B1363" s="2"/>
    </row>
    <row r="1364" spans="1:2" x14ac:dyDescent="0.35">
      <c r="A1364" s="1"/>
      <c r="B1364" s="2"/>
    </row>
    <row r="1365" spans="1:2" x14ac:dyDescent="0.35">
      <c r="A1365" s="1"/>
      <c r="B1365" s="2"/>
    </row>
    <row r="1366" spans="1:2" x14ac:dyDescent="0.35">
      <c r="A1366" s="1"/>
      <c r="B1366" s="2"/>
    </row>
    <row r="1367" spans="1:2" x14ac:dyDescent="0.35">
      <c r="A1367" s="1"/>
      <c r="B1367" s="2"/>
    </row>
    <row r="1368" spans="1:2" x14ac:dyDescent="0.35">
      <c r="A1368" s="1"/>
      <c r="B1368" s="2"/>
    </row>
    <row r="1369" spans="1:2" x14ac:dyDescent="0.35">
      <c r="A1369" s="1"/>
      <c r="B1369" s="2"/>
    </row>
    <row r="1370" spans="1:2" x14ac:dyDescent="0.35">
      <c r="A1370" s="1"/>
      <c r="B1370" s="2"/>
    </row>
    <row r="1371" spans="1:2" x14ac:dyDescent="0.35">
      <c r="A1371" s="1"/>
      <c r="B1371" s="2"/>
    </row>
    <row r="1372" spans="1:2" x14ac:dyDescent="0.35">
      <c r="A1372" s="1"/>
      <c r="B1372" s="2"/>
    </row>
    <row r="1373" spans="1:2" x14ac:dyDescent="0.35">
      <c r="A1373" s="1"/>
      <c r="B1373" s="2"/>
    </row>
    <row r="1374" spans="1:2" x14ac:dyDescent="0.35">
      <c r="A1374" s="1"/>
      <c r="B1374" s="2"/>
    </row>
    <row r="1375" spans="1:2" x14ac:dyDescent="0.35">
      <c r="A1375" s="1"/>
      <c r="B1375" s="2"/>
    </row>
    <row r="1376" spans="1:2" x14ac:dyDescent="0.35">
      <c r="A1376" s="1"/>
      <c r="B1376" s="2"/>
    </row>
    <row r="1377" spans="1:2" x14ac:dyDescent="0.35">
      <c r="A1377" s="1"/>
      <c r="B1377" s="2"/>
    </row>
    <row r="1378" spans="1:2" x14ac:dyDescent="0.35">
      <c r="A1378" s="1"/>
      <c r="B1378" s="2"/>
    </row>
    <row r="1379" spans="1:2" x14ac:dyDescent="0.35">
      <c r="A1379" s="1"/>
      <c r="B1379" s="2"/>
    </row>
    <row r="1380" spans="1:2" x14ac:dyDescent="0.35">
      <c r="A1380" s="1"/>
      <c r="B1380" s="2"/>
    </row>
    <row r="1381" spans="1:2" x14ac:dyDescent="0.35">
      <c r="A1381" s="1"/>
      <c r="B1381" s="2"/>
    </row>
    <row r="1382" spans="1:2" x14ac:dyDescent="0.35">
      <c r="A1382" s="1"/>
      <c r="B1382" s="2"/>
    </row>
    <row r="1383" spans="1:2" x14ac:dyDescent="0.35">
      <c r="A1383" s="1"/>
      <c r="B1383" s="2"/>
    </row>
    <row r="1384" spans="1:2" x14ac:dyDescent="0.35">
      <c r="A1384" s="1"/>
      <c r="B1384" s="2"/>
    </row>
    <row r="1385" spans="1:2" x14ac:dyDescent="0.35">
      <c r="A1385" s="1"/>
      <c r="B1385" s="2"/>
    </row>
    <row r="1386" spans="1:2" x14ac:dyDescent="0.35">
      <c r="A1386" s="1"/>
      <c r="B1386" s="2"/>
    </row>
    <row r="1387" spans="1:2" x14ac:dyDescent="0.35">
      <c r="A1387" s="1"/>
      <c r="B1387" s="2"/>
    </row>
    <row r="1388" spans="1:2" x14ac:dyDescent="0.35">
      <c r="A1388" s="1"/>
      <c r="B1388" s="2"/>
    </row>
    <row r="1389" spans="1:2" x14ac:dyDescent="0.35">
      <c r="A1389" s="1"/>
      <c r="B1389" s="2"/>
    </row>
    <row r="1390" spans="1:2" x14ac:dyDescent="0.35">
      <c r="A1390" s="1"/>
      <c r="B1390" s="2"/>
    </row>
    <row r="1391" spans="1:2" x14ac:dyDescent="0.35">
      <c r="A1391" s="1"/>
      <c r="B1391" s="2"/>
    </row>
    <row r="1392" spans="1:2" x14ac:dyDescent="0.35">
      <c r="A1392" s="1"/>
      <c r="B1392" s="2"/>
    </row>
    <row r="1393" spans="1:2" x14ac:dyDescent="0.35">
      <c r="A1393" s="1"/>
      <c r="B1393" s="2"/>
    </row>
    <row r="1394" spans="1:2" x14ac:dyDescent="0.35">
      <c r="A1394" s="1"/>
      <c r="B1394" s="2"/>
    </row>
    <row r="1395" spans="1:2" x14ac:dyDescent="0.35">
      <c r="A1395" s="1"/>
      <c r="B1395" s="2"/>
    </row>
    <row r="1396" spans="1:2" x14ac:dyDescent="0.35">
      <c r="A1396" s="1"/>
      <c r="B1396" s="2"/>
    </row>
    <row r="1397" spans="1:2" x14ac:dyDescent="0.35">
      <c r="A1397" s="1"/>
      <c r="B1397" s="2"/>
    </row>
    <row r="1398" spans="1:2" x14ac:dyDescent="0.35">
      <c r="A1398" s="1"/>
      <c r="B1398" s="2"/>
    </row>
    <row r="1399" spans="1:2" x14ac:dyDescent="0.35">
      <c r="A1399" s="1"/>
      <c r="B1399" s="2"/>
    </row>
    <row r="1400" spans="1:2" x14ac:dyDescent="0.35">
      <c r="A1400" s="1"/>
      <c r="B1400" s="2"/>
    </row>
    <row r="1401" spans="1:2" x14ac:dyDescent="0.35">
      <c r="A1401" s="1"/>
      <c r="B1401" s="2"/>
    </row>
    <row r="1402" spans="1:2" x14ac:dyDescent="0.35">
      <c r="A1402" s="1"/>
      <c r="B1402" s="2"/>
    </row>
    <row r="1403" spans="1:2" x14ac:dyDescent="0.35">
      <c r="A1403" s="1"/>
      <c r="B1403" s="2"/>
    </row>
    <row r="1404" spans="1:2" x14ac:dyDescent="0.35">
      <c r="A1404" s="1"/>
      <c r="B1404" s="2"/>
    </row>
    <row r="1405" spans="1:2" x14ac:dyDescent="0.35">
      <c r="A1405" s="1"/>
      <c r="B1405" s="2"/>
    </row>
    <row r="1406" spans="1:2" x14ac:dyDescent="0.35">
      <c r="A1406" s="1"/>
      <c r="B1406" s="2"/>
    </row>
    <row r="1407" spans="1:2" x14ac:dyDescent="0.35">
      <c r="A1407" s="1"/>
      <c r="B1407" s="2"/>
    </row>
    <row r="1408" spans="1:2" x14ac:dyDescent="0.35">
      <c r="A1408" s="1"/>
      <c r="B1408" s="2"/>
    </row>
    <row r="1409" spans="1:2" x14ac:dyDescent="0.35">
      <c r="A1409" s="1"/>
      <c r="B1409" s="2"/>
    </row>
    <row r="1410" spans="1:2" x14ac:dyDescent="0.35">
      <c r="A1410" s="1"/>
      <c r="B1410" s="2"/>
    </row>
    <row r="1411" spans="1:2" x14ac:dyDescent="0.35">
      <c r="A1411" s="1"/>
      <c r="B1411" s="2"/>
    </row>
    <row r="1412" spans="1:2" x14ac:dyDescent="0.35">
      <c r="A1412" s="1"/>
      <c r="B1412" s="2"/>
    </row>
    <row r="1413" spans="1:2" x14ac:dyDescent="0.35">
      <c r="A1413" s="1"/>
      <c r="B1413" s="2"/>
    </row>
    <row r="1414" spans="1:2" x14ac:dyDescent="0.35">
      <c r="A1414" s="1"/>
      <c r="B1414" s="2"/>
    </row>
    <row r="1415" spans="1:2" x14ac:dyDescent="0.35">
      <c r="A1415" s="1"/>
      <c r="B1415" s="2"/>
    </row>
    <row r="1416" spans="1:2" x14ac:dyDescent="0.35">
      <c r="A1416" s="1"/>
      <c r="B1416" s="2"/>
    </row>
    <row r="1417" spans="1:2" x14ac:dyDescent="0.35">
      <c r="A1417" s="1"/>
      <c r="B1417" s="2"/>
    </row>
    <row r="1418" spans="1:2" x14ac:dyDescent="0.35">
      <c r="A1418" s="1"/>
      <c r="B1418" s="2"/>
    </row>
    <row r="1419" spans="1:2" x14ac:dyDescent="0.35">
      <c r="A1419" s="1"/>
      <c r="B1419" s="2"/>
    </row>
    <row r="1420" spans="1:2" x14ac:dyDescent="0.35">
      <c r="A1420" s="1"/>
      <c r="B1420" s="2"/>
    </row>
    <row r="1421" spans="1:2" x14ac:dyDescent="0.35">
      <c r="A1421" s="1"/>
      <c r="B1421" s="2"/>
    </row>
    <row r="1422" spans="1:2" x14ac:dyDescent="0.35">
      <c r="A1422" s="1"/>
      <c r="B1422" s="2"/>
    </row>
    <row r="1423" spans="1:2" x14ac:dyDescent="0.35">
      <c r="A1423" s="1"/>
      <c r="B1423" s="2"/>
    </row>
    <row r="1424" spans="1:2" x14ac:dyDescent="0.35">
      <c r="A1424" s="1"/>
      <c r="B1424" s="2"/>
    </row>
    <row r="1425" spans="1:2" x14ac:dyDescent="0.35">
      <c r="A1425" s="1"/>
      <c r="B1425" s="2"/>
    </row>
    <row r="1426" spans="1:2" x14ac:dyDescent="0.35">
      <c r="A1426" s="1"/>
      <c r="B1426" s="2"/>
    </row>
    <row r="1427" spans="1:2" x14ac:dyDescent="0.35">
      <c r="A1427" s="1"/>
      <c r="B1427" s="2"/>
    </row>
    <row r="1428" spans="1:2" x14ac:dyDescent="0.35">
      <c r="A1428" s="1"/>
      <c r="B1428" s="2"/>
    </row>
    <row r="1429" spans="1:2" x14ac:dyDescent="0.35">
      <c r="A1429" s="1"/>
      <c r="B1429" s="2"/>
    </row>
    <row r="1430" spans="1:2" x14ac:dyDescent="0.35">
      <c r="A1430" s="1"/>
      <c r="B1430" s="2"/>
    </row>
    <row r="1431" spans="1:2" x14ac:dyDescent="0.35">
      <c r="A1431" s="1"/>
      <c r="B1431" s="2"/>
    </row>
    <row r="1432" spans="1:2" x14ac:dyDescent="0.35">
      <c r="A1432" s="1"/>
      <c r="B1432" s="2"/>
    </row>
    <row r="1433" spans="1:2" x14ac:dyDescent="0.35">
      <c r="A1433" s="1"/>
      <c r="B1433" s="2"/>
    </row>
    <row r="1434" spans="1:2" x14ac:dyDescent="0.35">
      <c r="A1434" s="1"/>
      <c r="B1434" s="2"/>
    </row>
    <row r="1435" spans="1:2" x14ac:dyDescent="0.35">
      <c r="A1435" s="1"/>
      <c r="B1435" s="2"/>
    </row>
    <row r="1436" spans="1:2" x14ac:dyDescent="0.35">
      <c r="A1436" s="1"/>
      <c r="B1436" s="2"/>
    </row>
    <row r="1437" spans="1:2" x14ac:dyDescent="0.35">
      <c r="A1437" s="1"/>
      <c r="B1437" s="2"/>
    </row>
    <row r="1438" spans="1:2" x14ac:dyDescent="0.35">
      <c r="A1438" s="1"/>
      <c r="B1438" s="2"/>
    </row>
    <row r="1439" spans="1:2" x14ac:dyDescent="0.35">
      <c r="A1439" s="1"/>
      <c r="B1439" s="2"/>
    </row>
    <row r="1440" spans="1:2" x14ac:dyDescent="0.35">
      <c r="A1440" s="1"/>
      <c r="B1440" s="2"/>
    </row>
    <row r="1441" spans="1:2" x14ac:dyDescent="0.35">
      <c r="A1441" s="1"/>
      <c r="B1441" s="2"/>
    </row>
    <row r="1442" spans="1:2" x14ac:dyDescent="0.35">
      <c r="A1442" s="1"/>
      <c r="B1442" s="2"/>
    </row>
    <row r="1443" spans="1:2" x14ac:dyDescent="0.35">
      <c r="A1443" s="1"/>
      <c r="B1443" s="2"/>
    </row>
    <row r="1444" spans="1:2" x14ac:dyDescent="0.35">
      <c r="A1444" s="1"/>
      <c r="B1444" s="2"/>
    </row>
    <row r="1445" spans="1:2" x14ac:dyDescent="0.35">
      <c r="A1445" s="1"/>
      <c r="B1445" s="2"/>
    </row>
    <row r="1446" spans="1:2" x14ac:dyDescent="0.35">
      <c r="A1446" s="1"/>
      <c r="B1446" s="2"/>
    </row>
    <row r="1447" spans="1:2" x14ac:dyDescent="0.35">
      <c r="A1447" s="1"/>
      <c r="B1447" s="2"/>
    </row>
    <row r="1448" spans="1:2" x14ac:dyDescent="0.35">
      <c r="A1448" s="1"/>
      <c r="B1448" s="2"/>
    </row>
    <row r="1449" spans="1:2" x14ac:dyDescent="0.35">
      <c r="A1449" s="1"/>
      <c r="B1449" s="2"/>
    </row>
    <row r="1450" spans="1:2" x14ac:dyDescent="0.35">
      <c r="A1450" s="1"/>
      <c r="B1450" s="2"/>
    </row>
    <row r="1451" spans="1:2" x14ac:dyDescent="0.35">
      <c r="A1451" s="1"/>
      <c r="B1451" s="2"/>
    </row>
    <row r="1452" spans="1:2" x14ac:dyDescent="0.35">
      <c r="A1452" s="1"/>
      <c r="B1452" s="2"/>
    </row>
    <row r="1453" spans="1:2" x14ac:dyDescent="0.35">
      <c r="A1453" s="1"/>
      <c r="B1453" s="2"/>
    </row>
    <row r="1454" spans="1:2" x14ac:dyDescent="0.35">
      <c r="A1454" s="1"/>
      <c r="B1454" s="2"/>
    </row>
    <row r="1455" spans="1:2" x14ac:dyDescent="0.35">
      <c r="A1455" s="1"/>
      <c r="B1455" s="2"/>
    </row>
    <row r="1456" spans="1:2" x14ac:dyDescent="0.35">
      <c r="A1456" s="1"/>
      <c r="B1456" s="2"/>
    </row>
    <row r="1457" spans="1:2" x14ac:dyDescent="0.35">
      <c r="A1457" s="1"/>
      <c r="B1457" s="2"/>
    </row>
    <row r="1458" spans="1:2" x14ac:dyDescent="0.35">
      <c r="A1458" s="1"/>
      <c r="B1458" s="2"/>
    </row>
    <row r="1459" spans="1:2" x14ac:dyDescent="0.35">
      <c r="A1459" s="1"/>
      <c r="B1459" s="2"/>
    </row>
    <row r="1460" spans="1:2" x14ac:dyDescent="0.35">
      <c r="A1460" s="1"/>
      <c r="B1460" s="2"/>
    </row>
    <row r="1461" spans="1:2" x14ac:dyDescent="0.35">
      <c r="A1461" s="1"/>
      <c r="B1461" s="2"/>
    </row>
    <row r="1462" spans="1:2" x14ac:dyDescent="0.35">
      <c r="A1462" s="1"/>
      <c r="B1462" s="2"/>
    </row>
    <row r="1463" spans="1:2" x14ac:dyDescent="0.35">
      <c r="A1463" s="1"/>
      <c r="B1463" s="2"/>
    </row>
    <row r="1464" spans="1:2" x14ac:dyDescent="0.35">
      <c r="A1464" s="1"/>
      <c r="B1464" s="2"/>
    </row>
    <row r="1465" spans="1:2" x14ac:dyDescent="0.35">
      <c r="A1465" s="1"/>
      <c r="B1465" s="2"/>
    </row>
    <row r="1466" spans="1:2" x14ac:dyDescent="0.35">
      <c r="A1466" s="1"/>
      <c r="B1466" s="2"/>
    </row>
    <row r="1467" spans="1:2" x14ac:dyDescent="0.35">
      <c r="A1467" s="1"/>
      <c r="B1467" s="2"/>
    </row>
    <row r="1468" spans="1:2" x14ac:dyDescent="0.35">
      <c r="A1468" s="1"/>
      <c r="B1468" s="2"/>
    </row>
    <row r="1469" spans="1:2" x14ac:dyDescent="0.35">
      <c r="A1469" s="1"/>
      <c r="B1469" s="2"/>
    </row>
    <row r="1470" spans="1:2" x14ac:dyDescent="0.35">
      <c r="A1470" s="1"/>
      <c r="B1470" s="2"/>
    </row>
    <row r="1471" spans="1:2" x14ac:dyDescent="0.35">
      <c r="A1471" s="1"/>
      <c r="B1471" s="2"/>
    </row>
    <row r="1472" spans="1:2" x14ac:dyDescent="0.35">
      <c r="A1472" s="1"/>
      <c r="B1472" s="2"/>
    </row>
    <row r="1473" spans="1:2" x14ac:dyDescent="0.35">
      <c r="A1473" s="1"/>
      <c r="B1473" s="2"/>
    </row>
    <row r="1474" spans="1:2" x14ac:dyDescent="0.35">
      <c r="A1474" s="1"/>
      <c r="B1474" s="2"/>
    </row>
    <row r="1475" spans="1:2" x14ac:dyDescent="0.35">
      <c r="A1475" s="1"/>
      <c r="B1475" s="2"/>
    </row>
    <row r="1476" spans="1:2" x14ac:dyDescent="0.35">
      <c r="A1476" s="1"/>
      <c r="B1476" s="2"/>
    </row>
    <row r="1477" spans="1:2" x14ac:dyDescent="0.35">
      <c r="A1477" s="1"/>
      <c r="B1477" s="2"/>
    </row>
    <row r="1478" spans="1:2" x14ac:dyDescent="0.35">
      <c r="A1478" s="1"/>
      <c r="B1478" s="2"/>
    </row>
    <row r="1479" spans="1:2" x14ac:dyDescent="0.35">
      <c r="A1479" s="1"/>
      <c r="B1479" s="2"/>
    </row>
    <row r="1480" spans="1:2" x14ac:dyDescent="0.35">
      <c r="A1480" s="1"/>
      <c r="B1480" s="2"/>
    </row>
    <row r="1481" spans="1:2" x14ac:dyDescent="0.35">
      <c r="A1481" s="1"/>
      <c r="B1481" s="2"/>
    </row>
    <row r="1482" spans="1:2" x14ac:dyDescent="0.35">
      <c r="A1482" s="1"/>
      <c r="B1482" s="2"/>
    </row>
    <row r="1483" spans="1:2" x14ac:dyDescent="0.35">
      <c r="A1483" s="1"/>
      <c r="B1483" s="2"/>
    </row>
    <row r="1484" spans="1:2" x14ac:dyDescent="0.35">
      <c r="A1484" s="1"/>
      <c r="B1484" s="2"/>
    </row>
    <row r="1485" spans="1:2" x14ac:dyDescent="0.35">
      <c r="A1485" s="1"/>
      <c r="B1485" s="2"/>
    </row>
    <row r="1486" spans="1:2" x14ac:dyDescent="0.35">
      <c r="A1486" s="1"/>
      <c r="B1486" s="2"/>
    </row>
    <row r="1487" spans="1:2" x14ac:dyDescent="0.35">
      <c r="A1487" s="1"/>
      <c r="B1487" s="2"/>
    </row>
    <row r="1488" spans="1:2" x14ac:dyDescent="0.35">
      <c r="A1488" s="1"/>
      <c r="B1488" s="2"/>
    </row>
    <row r="1489" spans="1:2" x14ac:dyDescent="0.35">
      <c r="A1489" s="1"/>
      <c r="B1489" s="2"/>
    </row>
    <row r="1490" spans="1:2" x14ac:dyDescent="0.35">
      <c r="A1490" s="1"/>
      <c r="B1490" s="2"/>
    </row>
    <row r="1491" spans="1:2" x14ac:dyDescent="0.35">
      <c r="A1491" s="1"/>
      <c r="B149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m225N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FM</cp:lastModifiedBy>
  <dcterms:created xsi:type="dcterms:W3CDTF">2022-01-19T14:07:25Z</dcterms:created>
  <dcterms:modified xsi:type="dcterms:W3CDTF">2022-01-21T10:28:08Z</dcterms:modified>
</cp:coreProperties>
</file>