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0951B8B-7D7B-4375-8ACC-E58CFD71DF39}" xr6:coauthVersionLast="31" xr6:coauthVersionMax="31" xr10:uidLastSave="{00000000-0000-0000-0000-000000000000}"/>
  <bookViews>
    <workbookView xWindow="0" yWindow="0" windowWidth="22266" windowHeight="12648" firstSheet="1" activeTab="4" xr2:uid="{00000000-000D-0000-FFFF-FFFF00000000}"/>
  </bookViews>
  <sheets>
    <sheet name="sigmoid" sheetId="1" r:id="rId1"/>
    <sheet name="sigmoid2" sheetId="6" r:id="rId2"/>
    <sheet name="Bipola" sheetId="2" r:id="rId3"/>
    <sheet name="sigmoid_0.9" sheetId="3" r:id="rId4"/>
    <sheet name="Bipola_0.9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5" l="1"/>
  <c r="J30" i="5"/>
</calcChain>
</file>

<file path=xl/sharedStrings.xml><?xml version="1.0" encoding="utf-8"?>
<sst xmlns="http://schemas.openxmlformats.org/spreadsheetml/2006/main" count="34" uniqueCount="14">
  <si>
    <t>data</t>
  </si>
  <si>
    <t>X</t>
  </si>
  <si>
    <t xml:space="preserve">Total Error
</t>
  </si>
  <si>
    <t>Epoch</t>
  </si>
  <si>
    <t>Total Error</t>
  </si>
  <si>
    <t>Binary 
Learning Rate:0.2 
Momentum 0.0</t>
  </si>
  <si>
    <t>Average Epoches</t>
  </si>
  <si>
    <t>Min Epoches</t>
  </si>
  <si>
    <t>Max Epoches</t>
  </si>
  <si>
    <t>Beyond_Upper_Bound</t>
  </si>
  <si>
    <t>Trial in group of 400</t>
  </si>
  <si>
    <t>Binary 
Learning Rate:0.2 
Momentum 0.9</t>
  </si>
  <si>
    <t>Bipolar 
Learning Rate:0.2 
Momentum 0.0</t>
  </si>
  <si>
    <t>Bipola 
Learning Rate:0.2 
Momentum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</si>
</sst>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5"/>
      <color rgb="FF000000"/>
      <name val="SimS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sigmoid!$B$1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sigmoid!$B$2:$B$4877</c:f>
              <c:numCache>
                <c:formatCode>General</c:formatCode>
                <c:ptCount val="4876"/>
                <c:pt idx="0">
                  <c:v>0.513202377615808</c:v>
                </c:pt>
                <c:pt idx="1">
                  <c:v>0.51282395036354</c:v>
                </c:pt>
                <c:pt idx="2">
                  <c:v>0.51250204894326401</c:v>
                </c:pt>
                <c:pt idx="3">
                  <c:v>0.51222826917340103</c:v>
                </c:pt>
                <c:pt idx="4">
                  <c:v>0.51199542959640798</c:v>
                </c:pt>
                <c:pt idx="5">
                  <c:v>0.51179740198816304</c:v>
                </c:pt>
                <c:pt idx="6">
                  <c:v>0.51162896286872905</c:v>
                </c:pt>
                <c:pt idx="7">
                  <c:v>0.51148566416516905</c:v>
                </c:pt>
                <c:pt idx="8">
                  <c:v>0.51136372109066797</c:v>
                </c:pt>
                <c:pt idx="9">
                  <c:v>0.511259915328235</c:v>
                </c:pt>
                <c:pt idx="10">
                  <c:v>0.51117151170014896</c:v>
                </c:pt>
                <c:pt idx="11">
                  <c:v>0.51109618663705403</c:v>
                </c:pt>
                <c:pt idx="12">
                  <c:v>0.51103196691270703</c:v>
                </c:pt>
                <c:pt idx="13">
                  <c:v>0.51097717726852798</c:v>
                </c:pt>
                <c:pt idx="14">
                  <c:v>0.510930395707204</c:v>
                </c:pt>
                <c:pt idx="15">
                  <c:v>0.51089041538161395</c:v>
                </c:pt>
                <c:pt idx="16">
                  <c:v>0.51085621214094701</c:v>
                </c:pt>
                <c:pt idx="17">
                  <c:v>0.51082691691896498</c:v>
                </c:pt>
                <c:pt idx="18">
                  <c:v>0.51080179225938005</c:v>
                </c:pt>
                <c:pt idx="19">
                  <c:v>0.510780212370751</c:v>
                </c:pt>
                <c:pt idx="20">
                  <c:v>0.51076164618879605</c:v>
                </c:pt>
                <c:pt idx="21">
                  <c:v>0.51074564299865299</c:v>
                </c:pt>
                <c:pt idx="22">
                  <c:v>0.51073182023428598</c:v>
                </c:pt>
                <c:pt idx="23">
                  <c:v>0.510719853128207</c:v>
                </c:pt>
                <c:pt idx="24">
                  <c:v>0.51070946593278899</c:v>
                </c:pt>
                <c:pt idx="25">
                  <c:v>0.51070042447578201</c:v>
                </c:pt>
                <c:pt idx="26">
                  <c:v>0.51069252984805902</c:v>
                </c:pt>
                <c:pt idx="27">
                  <c:v>0.51068561305186899</c:v>
                </c:pt>
                <c:pt idx="28">
                  <c:v>0.51067953046369696</c:v>
                </c:pt>
                <c:pt idx="29">
                  <c:v>0.51067415998784504</c:v>
                </c:pt>
                <c:pt idx="30">
                  <c:v>0.51066939779560405</c:v>
                </c:pt>
                <c:pt idx="31">
                  <c:v>0.51066515556080505</c:v>
                </c:pt>
                <c:pt idx="32">
                  <c:v>0.51066135811608704</c:v>
                </c:pt>
                <c:pt idx="33">
                  <c:v>0.51065794146574806</c:v>
                </c:pt>
                <c:pt idx="34">
                  <c:v>0.51065485110078601</c:v>
                </c:pt>
                <c:pt idx="35">
                  <c:v>0.51065204057004498</c:v>
                </c:pt>
                <c:pt idx="36">
                  <c:v>0.51064947026839802</c:v>
                </c:pt>
                <c:pt idx="37">
                  <c:v>0.51064710640886102</c:v>
                </c:pt>
                <c:pt idx="38">
                  <c:v>0.51064492015061402</c:v>
                </c:pt>
                <c:pt idx="39">
                  <c:v>0.51064288685913295</c:v>
                </c:pt>
                <c:pt idx="40">
                  <c:v>0.51064098547832104</c:v>
                </c:pt>
                <c:pt idx="41">
                  <c:v>0.51063919799757895</c:v>
                </c:pt>
                <c:pt idx="42">
                  <c:v>0.51063750899934501</c:v>
                </c:pt>
                <c:pt idx="43">
                  <c:v>0.51063590527488301</c:v>
                </c:pt>
                <c:pt idx="44">
                  <c:v>0.51063437549792601</c:v>
                </c:pt>
                <c:pt idx="45">
                  <c:v>0.51063290994739297</c:v>
                </c:pt>
                <c:pt idx="46">
                  <c:v>0.51063150027172199</c:v>
                </c:pt>
                <c:pt idx="47">
                  <c:v>0.51063013928851797</c:v>
                </c:pt>
                <c:pt idx="48">
                  <c:v>0.51062882081415395</c:v>
                </c:pt>
                <c:pt idx="49">
                  <c:v>0.51062753951880202</c:v>
                </c:pt>
                <c:pt idx="50">
                  <c:v>0.51062629080303401</c:v>
                </c:pt>
                <c:pt idx="51">
                  <c:v>0.51062507069275997</c:v>
                </c:pt>
                <c:pt idx="52">
                  <c:v>0.51062387574971202</c:v>
                </c:pt>
                <c:pt idx="53">
                  <c:v>0.510622702995155</c:v>
                </c:pt>
                <c:pt idx="54">
                  <c:v>0.510621549844822</c:v>
                </c:pt>
                <c:pt idx="55">
                  <c:v>0.51062041405339498</c:v>
                </c:pt>
                <c:pt idx="56">
                  <c:v>0.51061929366710901</c:v>
                </c:pt>
                <c:pt idx="57">
                  <c:v>0.51061818698325001</c:v>
                </c:pt>
                <c:pt idx="58">
                  <c:v>0.510617092515531</c:v>
                </c:pt>
                <c:pt idx="59">
                  <c:v>0.51061600896446502</c:v>
                </c:pt>
                <c:pt idx="60">
                  <c:v>0.51061493519200196</c:v>
                </c:pt>
                <c:pt idx="61">
                  <c:v>0.51061387019978399</c:v>
                </c:pt>
                <c:pt idx="62">
                  <c:v>0.510612813110498</c:v>
                </c:pt>
                <c:pt idx="63">
                  <c:v>0.51061176315186796</c:v>
                </c:pt>
                <c:pt idx="64">
                  <c:v>0.51061071964289395</c:v>
                </c:pt>
                <c:pt idx="65">
                  <c:v>0.51060968198201395</c:v>
                </c:pt>
                <c:pt idx="66">
                  <c:v>0.510608649636906</c:v>
                </c:pt>
                <c:pt idx="67">
                  <c:v>0.51060762213570199</c:v>
                </c:pt>
                <c:pt idx="68">
                  <c:v>0.51060659905939298</c:v>
                </c:pt>
                <c:pt idx="69">
                  <c:v>0.51060558003527301</c:v>
                </c:pt>
                <c:pt idx="70">
                  <c:v>0.51060456473125804</c:v>
                </c:pt>
                <c:pt idx="71">
                  <c:v>0.51060355285096504</c:v>
                </c:pt>
                <c:pt idx="72">
                  <c:v>0.51060254412944095</c:v>
                </c:pt>
                <c:pt idx="73">
                  <c:v>0.51060153832945099</c:v>
                </c:pt>
                <c:pt idx="74">
                  <c:v>0.510600535238245</c:v>
                </c:pt>
                <c:pt idx="75">
                  <c:v>0.51059953466473995</c:v>
                </c:pt>
                <c:pt idx="76">
                  <c:v>0.51059853643705599</c:v>
                </c:pt>
                <c:pt idx="77">
                  <c:v>0.51059754040036998</c:v>
                </c:pt>
                <c:pt idx="78">
                  <c:v>0.51059654641502605</c:v>
                </c:pt>
                <c:pt idx="79">
                  <c:v>0.51059555435488002</c:v>
                </c:pt>
                <c:pt idx="80">
                  <c:v>0.51059456410584403</c:v>
                </c:pt>
                <c:pt idx="81">
                  <c:v>0.51059357556461105</c:v>
                </c:pt>
                <c:pt idx="82">
                  <c:v>0.510592588637515</c:v>
                </c:pt>
                <c:pt idx="83">
                  <c:v>0.510591603239541</c:v>
                </c:pt>
                <c:pt idx="84">
                  <c:v>0.51059061929343796</c:v>
                </c:pt>
                <c:pt idx="85">
                  <c:v>0.51058963672893298</c:v>
                </c:pt>
                <c:pt idx="86">
                  <c:v>0.51058865548204002</c:v>
                </c:pt>
                <c:pt idx="87">
                  <c:v>0.51058767549443496</c:v>
                </c:pt>
                <c:pt idx="88">
                  <c:v>0.51058669671290802</c:v>
                </c:pt>
                <c:pt idx="89">
                  <c:v>0.51058571908887196</c:v>
                </c:pt>
                <c:pt idx="90">
                  <c:v>0.51058474257791797</c:v>
                </c:pt>
                <c:pt idx="91">
                  <c:v>0.51058376713942299</c:v>
                </c:pt>
                <c:pt idx="92">
                  <c:v>0.5105827927362</c:v>
                </c:pt>
                <c:pt idx="93">
                  <c:v>0.51058181933417401</c:v>
                </c:pt>
                <c:pt idx="94">
                  <c:v>0.51058084690210204</c:v>
                </c:pt>
                <c:pt idx="95">
                  <c:v>0.510579875411316</c:v>
                </c:pt>
                <c:pt idx="96">
                  <c:v>0.51057890483548696</c:v>
                </c:pt>
                <c:pt idx="97">
                  <c:v>0.51057793515041905</c:v>
                </c:pt>
                <c:pt idx="98">
                  <c:v>0.51057696633386096</c:v>
                </c:pt>
                <c:pt idx="99">
                  <c:v>0.51057599836533496</c:v>
                </c:pt>
                <c:pt idx="100">
                  <c:v>0.51057503122597703</c:v>
                </c:pt>
                <c:pt idx="101">
                  <c:v>0.51057406489840595</c:v>
                </c:pt>
                <c:pt idx="102">
                  <c:v>0.51057309936658701</c:v>
                </c:pt>
                <c:pt idx="103">
                  <c:v>0.51057213461572004</c:v>
                </c:pt>
                <c:pt idx="104">
                  <c:v>0.51057117063213298</c:v>
                </c:pt>
                <c:pt idx="105">
                  <c:v>0.51057020740318904</c:v>
                </c:pt>
                <c:pt idx="106">
                  <c:v>0.51056924491719602</c:v>
                </c:pt>
                <c:pt idx="107">
                  <c:v>0.51056828316332703</c:v>
                </c:pt>
                <c:pt idx="108">
                  <c:v>0.51056732213155098</c:v>
                </c:pt>
                <c:pt idx="109">
                  <c:v>0.51056636181256099</c:v>
                </c:pt>
                <c:pt idx="110">
                  <c:v>0.51056540219772195</c:v>
                </c:pt>
                <c:pt idx="111">
                  <c:v>0.51056444327900796</c:v>
                </c:pt>
                <c:pt idx="112">
                  <c:v>0.51056348504895299</c:v>
                </c:pt>
                <c:pt idx="113">
                  <c:v>0.51056252750061104</c:v>
                </c:pt>
                <c:pt idx="114">
                  <c:v>0.51056157062750596</c:v>
                </c:pt>
                <c:pt idx="115">
                  <c:v>0.51056061442359502</c:v>
                </c:pt>
                <c:pt idx="116">
                  <c:v>0.51055965888323895</c:v>
                </c:pt>
                <c:pt idx="117">
                  <c:v>0.51055870400116099</c:v>
                </c:pt>
                <c:pt idx="118">
                  <c:v>0.51055774977242296</c:v>
                </c:pt>
                <c:pt idx="119">
                  <c:v>0.51055679619239802</c:v>
                </c:pt>
                <c:pt idx="120">
                  <c:v>0.51055584325674097</c:v>
                </c:pt>
                <c:pt idx="121">
                  <c:v>0.51055489096136997</c:v>
                </c:pt>
                <c:pt idx="122">
                  <c:v>0.51055393930244597</c:v>
                </c:pt>
                <c:pt idx="123">
                  <c:v>0.51055298827634898</c:v>
                </c:pt>
                <c:pt idx="124">
                  <c:v>0.51055203787966297</c:v>
                </c:pt>
                <c:pt idx="125">
                  <c:v>0.51055108810916106</c:v>
                </c:pt>
                <c:pt idx="126">
                  <c:v>0.51055013896178802</c:v>
                </c:pt>
                <c:pt idx="127">
                  <c:v>0.51054919043464797</c:v>
                </c:pt>
                <c:pt idx="128">
                  <c:v>0.51054824252499098</c:v>
                </c:pt>
                <c:pt idx="129">
                  <c:v>0.51054729523020304</c:v>
                </c:pt>
                <c:pt idx="130">
                  <c:v>0.51054634854779402</c:v>
                </c:pt>
                <c:pt idx="131">
                  <c:v>0.51054540247538804</c:v>
                </c:pt>
                <c:pt idx="132">
                  <c:v>0.51054445701071405</c:v>
                </c:pt>
                <c:pt idx="133">
                  <c:v>0.51054351215159999</c:v>
                </c:pt>
                <c:pt idx="134">
                  <c:v>0.51054256789596197</c:v>
                </c:pt>
                <c:pt idx="135">
                  <c:v>0.51054162424180005</c:v>
                </c:pt>
                <c:pt idx="136">
                  <c:v>0.51054068118718898</c:v>
                </c:pt>
                <c:pt idx="137">
                  <c:v>0.51053973873027503</c:v>
                </c:pt>
                <c:pt idx="138">
                  <c:v>0.51053879686926995</c:v>
                </c:pt>
                <c:pt idx="139">
                  <c:v>0.51053785560244502</c:v>
                </c:pt>
                <c:pt idx="140">
                  <c:v>0.51053691492812703</c:v>
                </c:pt>
                <c:pt idx="141">
                  <c:v>0.51053597484469204</c:v>
                </c:pt>
                <c:pt idx="142">
                  <c:v>0.51053503535056799</c:v>
                </c:pt>
                <c:pt idx="143">
                  <c:v>0.51053409644422099</c:v>
                </c:pt>
                <c:pt idx="144">
                  <c:v>0.510533158124162</c:v>
                </c:pt>
                <c:pt idx="145">
                  <c:v>0.51053222038893797</c:v>
                </c:pt>
                <c:pt idx="146">
                  <c:v>0.51053128323713104</c:v>
                </c:pt>
                <c:pt idx="147">
                  <c:v>0.51053034666735297</c:v>
                </c:pt>
                <c:pt idx="148">
                  <c:v>0.51052941067824897</c:v>
                </c:pt>
                <c:pt idx="149">
                  <c:v>0.51052847526848999</c:v>
                </c:pt>
                <c:pt idx="150">
                  <c:v>0.51052754043677195</c:v>
                </c:pt>
                <c:pt idx="151">
                  <c:v>0.510526606181815</c:v>
                </c:pt>
                <c:pt idx="152">
                  <c:v>0.51052567250236303</c:v>
                </c:pt>
                <c:pt idx="153">
                  <c:v>0.51052473939717902</c:v>
                </c:pt>
                <c:pt idx="154">
                  <c:v>0.51052380686504495</c:v>
                </c:pt>
                <c:pt idx="155">
                  <c:v>0.51052287490476</c:v>
                </c:pt>
                <c:pt idx="156">
                  <c:v>0.51052194351514102</c:v>
                </c:pt>
                <c:pt idx="157">
                  <c:v>0.51052101269502204</c:v>
                </c:pt>
                <c:pt idx="158">
                  <c:v>0.51052008244324598</c:v>
                </c:pt>
                <c:pt idx="159">
                  <c:v>0.51051915275867599</c:v>
                </c:pt>
                <c:pt idx="160">
                  <c:v>0.51051822364018296</c:v>
                </c:pt>
                <c:pt idx="161">
                  <c:v>0.510517295086652</c:v>
                </c:pt>
                <c:pt idx="162">
                  <c:v>0.51051636709697701</c:v>
                </c:pt>
                <c:pt idx="163">
                  <c:v>0.51051543967006596</c:v>
                </c:pt>
                <c:pt idx="164">
                  <c:v>0.51051451280483295</c:v>
                </c:pt>
                <c:pt idx="165">
                  <c:v>0.51051358650020395</c:v>
                </c:pt>
                <c:pt idx="166">
                  <c:v>0.51051266075511104</c:v>
                </c:pt>
                <c:pt idx="167">
                  <c:v>0.51051173556849605</c:v>
                </c:pt>
                <c:pt idx="168">
                  <c:v>0.51051081093930795</c:v>
                </c:pt>
                <c:pt idx="169">
                  <c:v>0.510509886866504</c:v>
                </c:pt>
                <c:pt idx="170">
                  <c:v>0.51050896334904605</c:v>
                </c:pt>
                <c:pt idx="171">
                  <c:v>0.51050804038590603</c:v>
                </c:pt>
                <c:pt idx="172">
                  <c:v>0.51050711797605997</c:v>
                </c:pt>
                <c:pt idx="173">
                  <c:v>0.51050619611848802</c:v>
                </c:pt>
                <c:pt idx="174">
                  <c:v>0.510505274812179</c:v>
                </c:pt>
                <c:pt idx="175">
                  <c:v>0.51050435405612504</c:v>
                </c:pt>
                <c:pt idx="176">
                  <c:v>0.51050343384932595</c:v>
                </c:pt>
                <c:pt idx="177">
                  <c:v>0.51050251419078396</c:v>
                </c:pt>
                <c:pt idx="178">
                  <c:v>0.51050159507950599</c:v>
                </c:pt>
                <c:pt idx="179">
                  <c:v>0.51050067651450604</c:v>
                </c:pt>
                <c:pt idx="180">
                  <c:v>0.51049975849479901</c:v>
                </c:pt>
                <c:pt idx="181">
                  <c:v>0.51049884101940701</c:v>
                </c:pt>
                <c:pt idx="182">
                  <c:v>0.51049792408735395</c:v>
                </c:pt>
                <c:pt idx="183">
                  <c:v>0.51049700769767004</c:v>
                </c:pt>
                <c:pt idx="184">
                  <c:v>0.51049609184938605</c:v>
                </c:pt>
                <c:pt idx="185">
                  <c:v>0.51049517654153997</c:v>
                </c:pt>
                <c:pt idx="186">
                  <c:v>0.51049426177317103</c:v>
                </c:pt>
                <c:pt idx="187">
                  <c:v>0.51049334754332198</c:v>
                </c:pt>
                <c:pt idx="188">
                  <c:v>0.51049243385104004</c:v>
                </c:pt>
                <c:pt idx="189">
                  <c:v>0.51049152069537496</c:v>
                </c:pt>
                <c:pt idx="190">
                  <c:v>0.51049060807537905</c:v>
                </c:pt>
                <c:pt idx="191">
                  <c:v>0.51048969599010996</c:v>
                </c:pt>
                <c:pt idx="192">
                  <c:v>0.510488784438627</c:v>
                </c:pt>
                <c:pt idx="193">
                  <c:v>0.51048787341999102</c:v>
                </c:pt>
                <c:pt idx="194">
                  <c:v>0.51048696293326901</c:v>
                </c:pt>
                <c:pt idx="195">
                  <c:v>0.51048605297752703</c:v>
                </c:pt>
                <c:pt idx="196">
                  <c:v>0.51048514355183805</c:v>
                </c:pt>
                <c:pt idx="197">
                  <c:v>0.51048423465527404</c:v>
                </c:pt>
                <c:pt idx="198">
                  <c:v>0.51048332628691295</c:v>
                </c:pt>
                <c:pt idx="199">
                  <c:v>0.51048241844583397</c:v>
                </c:pt>
                <c:pt idx="200">
                  <c:v>0.51048151113111695</c:v>
                </c:pt>
                <c:pt idx="201">
                  <c:v>0.51048060434184905</c:v>
                </c:pt>
                <c:pt idx="202">
                  <c:v>0.51047969807711502</c:v>
                </c:pt>
                <c:pt idx="203">
                  <c:v>0.51047879233600502</c:v>
                </c:pt>
                <c:pt idx="204">
                  <c:v>0.51047788711761199</c:v>
                </c:pt>
                <c:pt idx="205">
                  <c:v>0.51047698242102901</c:v>
                </c:pt>
                <c:pt idx="206">
                  <c:v>0.51047607824535501</c:v>
                </c:pt>
                <c:pt idx="207">
                  <c:v>0.51047517458968805</c:v>
                </c:pt>
                <c:pt idx="208">
                  <c:v>0.51047427145313096</c:v>
                </c:pt>
                <c:pt idx="209">
                  <c:v>0.510473368834787</c:v>
                </c:pt>
                <c:pt idx="210">
                  <c:v>0.51047246673376401</c:v>
                </c:pt>
                <c:pt idx="211">
                  <c:v>0.51047156514917003</c:v>
                </c:pt>
                <c:pt idx="212">
                  <c:v>0.51047066408011699</c:v>
                </c:pt>
                <c:pt idx="213">
                  <c:v>0.51046976352571805</c:v>
                </c:pt>
                <c:pt idx="214">
                  <c:v>0.51046886348509002</c:v>
                </c:pt>
                <c:pt idx="215">
                  <c:v>0.51046796395734995</c:v>
                </c:pt>
                <c:pt idx="216">
                  <c:v>0.51046706494161997</c:v>
                </c:pt>
                <c:pt idx="217">
                  <c:v>0.51046616643702103</c:v>
                </c:pt>
                <c:pt idx="218">
                  <c:v>0.51046526844268003</c:v>
                </c:pt>
                <c:pt idx="219">
                  <c:v>0.51046437095772301</c:v>
                </c:pt>
                <c:pt idx="220">
                  <c:v>0.51046347398128</c:v>
                </c:pt>
                <c:pt idx="221">
                  <c:v>0.51046257751248303</c:v>
                </c:pt>
                <c:pt idx="222">
                  <c:v>0.51046168155046401</c:v>
                </c:pt>
                <c:pt idx="223">
                  <c:v>0.51046078609436196</c:v>
                </c:pt>
                <c:pt idx="224">
                  <c:v>0.51045989114331203</c:v>
                </c:pt>
                <c:pt idx="225">
                  <c:v>0.510458996696457</c:v>
                </c:pt>
                <c:pt idx="226">
                  <c:v>0.51045810275293801</c:v>
                </c:pt>
                <c:pt idx="227">
                  <c:v>0.51045720931189997</c:v>
                </c:pt>
                <c:pt idx="228">
                  <c:v>0.51045631637249</c:v>
                </c:pt>
                <c:pt idx="229">
                  <c:v>0.51045542393385701</c:v>
                </c:pt>
                <c:pt idx="230">
                  <c:v>0.51045453199515201</c:v>
                </c:pt>
                <c:pt idx="231">
                  <c:v>0.510453640555527</c:v>
                </c:pt>
                <c:pt idx="232">
                  <c:v>0.510452749614138</c:v>
                </c:pt>
                <c:pt idx="233">
                  <c:v>0.51045185917014202</c:v>
                </c:pt>
                <c:pt idx="234">
                  <c:v>0.51045096922269895</c:v>
                </c:pt>
                <c:pt idx="235">
                  <c:v>0.51045007977097001</c:v>
                </c:pt>
                <c:pt idx="236">
                  <c:v>0.51044919081411799</c:v>
                </c:pt>
                <c:pt idx="237">
                  <c:v>0.510448302351308</c:v>
                </c:pt>
                <c:pt idx="238">
                  <c:v>0.51044741438170904</c:v>
                </c:pt>
                <c:pt idx="239">
                  <c:v>0.51044652690448999</c:v>
                </c:pt>
                <c:pt idx="240">
                  <c:v>0.51044563991882097</c:v>
                </c:pt>
                <c:pt idx="241">
                  <c:v>0.51044475342387796</c:v>
                </c:pt>
                <c:pt idx="242">
                  <c:v>0.51044386741883496</c:v>
                </c:pt>
                <c:pt idx="243">
                  <c:v>0.51044298190286996</c:v>
                </c:pt>
                <c:pt idx="244">
                  <c:v>0.51044209687516195</c:v>
                </c:pt>
                <c:pt idx="245">
                  <c:v>0.51044121233489304</c:v>
                </c:pt>
                <c:pt idx="246">
                  <c:v>0.51044032828124697</c:v>
                </c:pt>
                <c:pt idx="247">
                  <c:v>0.51043944471340896</c:v>
                </c:pt>
                <c:pt idx="248">
                  <c:v>0.510438561630566</c:v>
                </c:pt>
                <c:pt idx="249">
                  <c:v>0.51043767903190795</c:v>
                </c:pt>
                <c:pt idx="250">
                  <c:v>0.51043679691662602</c:v>
                </c:pt>
                <c:pt idx="251">
                  <c:v>0.51043591528391397</c:v>
                </c:pt>
                <c:pt idx="252">
                  <c:v>0.51043503413296598</c:v>
                </c:pt>
                <c:pt idx="253">
                  <c:v>0.51043415346298004</c:v>
                </c:pt>
                <c:pt idx="254">
                  <c:v>0.51043327327315502</c:v>
                </c:pt>
                <c:pt idx="255">
                  <c:v>0.51043239356269199</c:v>
                </c:pt>
                <c:pt idx="256">
                  <c:v>0.51043151433079303</c:v>
                </c:pt>
                <c:pt idx="257">
                  <c:v>0.51043063557666402</c:v>
                </c:pt>
                <c:pt idx="258">
                  <c:v>0.51042975729951101</c:v>
                </c:pt>
                <c:pt idx="259">
                  <c:v>0.51042887949854299</c:v>
                </c:pt>
                <c:pt idx="260">
                  <c:v>0.51042800217297002</c:v>
                </c:pt>
                <c:pt idx="261">
                  <c:v>0.51042712532200396</c:v>
                </c:pt>
                <c:pt idx="262">
                  <c:v>0.51042624894486099</c:v>
                </c:pt>
                <c:pt idx="263">
                  <c:v>0.51042537304075397</c:v>
                </c:pt>
                <c:pt idx="264">
                  <c:v>0.51042449760890396</c:v>
                </c:pt>
                <c:pt idx="265">
                  <c:v>0.51042362264852903</c:v>
                </c:pt>
                <c:pt idx="266">
                  <c:v>0.51042274815885103</c:v>
                </c:pt>
                <c:pt idx="267">
                  <c:v>0.51042187413909401</c:v>
                </c:pt>
                <c:pt idx="268">
                  <c:v>0.51042100058848205</c:v>
                </c:pt>
                <c:pt idx="269">
                  <c:v>0.51042012750624299</c:v>
                </c:pt>
                <c:pt idx="270">
                  <c:v>0.510419254891606</c:v>
                </c:pt>
                <c:pt idx="271">
                  <c:v>0.51041838274380202</c:v>
                </c:pt>
                <c:pt idx="272">
                  <c:v>0.51041751106206201</c:v>
                </c:pt>
                <c:pt idx="273">
                  <c:v>0.51041663984562202</c:v>
                </c:pt>
                <c:pt idx="274">
                  <c:v>0.510415769093718</c:v>
                </c:pt>
                <c:pt idx="275">
                  <c:v>0.51041489880558699</c:v>
                </c:pt>
                <c:pt idx="276">
                  <c:v>0.51041402898046995</c:v>
                </c:pt>
                <c:pt idx="277">
                  <c:v>0.51041315961760703</c:v>
                </c:pt>
                <c:pt idx="278">
                  <c:v>0.51041229071624195</c:v>
                </c:pt>
                <c:pt idx="279">
                  <c:v>0.51041142227561997</c:v>
                </c:pt>
                <c:pt idx="280">
                  <c:v>0.51041055429498905</c:v>
                </c:pt>
                <c:pt idx="281">
                  <c:v>0.51040968677359499</c:v>
                </c:pt>
                <c:pt idx="282">
                  <c:v>0.51040881971069096</c:v>
                </c:pt>
                <c:pt idx="283">
                  <c:v>0.510407953105527</c:v>
                </c:pt>
                <c:pt idx="284">
                  <c:v>0.51040708695735804</c:v>
                </c:pt>
                <c:pt idx="285">
                  <c:v>0.510406221265439</c:v>
                </c:pt>
                <c:pt idx="286">
                  <c:v>0.51040535602902704</c:v>
                </c:pt>
                <c:pt idx="287">
                  <c:v>0.51040449124738196</c:v>
                </c:pt>
                <c:pt idx="288">
                  <c:v>0.51040362691976304</c:v>
                </c:pt>
                <c:pt idx="289">
                  <c:v>0.51040276304543497</c:v>
                </c:pt>
                <c:pt idx="290">
                  <c:v>0.51040189962365901</c:v>
                </c:pt>
                <c:pt idx="291">
                  <c:v>0.51040103665370296</c:v>
                </c:pt>
                <c:pt idx="292">
                  <c:v>0.51040017413483396</c:v>
                </c:pt>
                <c:pt idx="293">
                  <c:v>0.51039931206632105</c:v>
                </c:pt>
                <c:pt idx="294">
                  <c:v>0.51039845044743504</c:v>
                </c:pt>
                <c:pt idx="295">
                  <c:v>0.51039758927744905</c:v>
                </c:pt>
                <c:pt idx="296">
                  <c:v>0.510396728555636</c:v>
                </c:pt>
                <c:pt idx="297">
                  <c:v>0.51039586828127204</c:v>
                </c:pt>
                <c:pt idx="298">
                  <c:v>0.51039500845363595</c:v>
                </c:pt>
                <c:pt idx="299">
                  <c:v>0.51039414907200598</c:v>
                </c:pt>
                <c:pt idx="300">
                  <c:v>0.51039329013566304</c:v>
                </c:pt>
                <c:pt idx="301">
                  <c:v>0.51039243164389003</c:v>
                </c:pt>
                <c:pt idx="302">
                  <c:v>0.51039157359597098</c:v>
                </c:pt>
                <c:pt idx="303">
                  <c:v>0.51039071599119201</c:v>
                </c:pt>
                <c:pt idx="304">
                  <c:v>0.51038985882883903</c:v>
                </c:pt>
                <c:pt idx="305">
                  <c:v>0.51038900210820204</c:v>
                </c:pt>
                <c:pt idx="306">
                  <c:v>0.51038814582857295</c:v>
                </c:pt>
                <c:pt idx="307">
                  <c:v>0.51038728998924199</c:v>
                </c:pt>
                <c:pt idx="308">
                  <c:v>0.51038643458950395</c:v>
                </c:pt>
                <c:pt idx="309">
                  <c:v>0.51038557962865405</c:v>
                </c:pt>
                <c:pt idx="310">
                  <c:v>0.51038472510598998</c:v>
                </c:pt>
                <c:pt idx="311">
                  <c:v>0.51038387102080995</c:v>
                </c:pt>
                <c:pt idx="312">
                  <c:v>0.51038301737241398</c:v>
                </c:pt>
                <c:pt idx="313">
                  <c:v>0.51038216416010396</c:v>
                </c:pt>
                <c:pt idx="314">
                  <c:v>0.51038131138318399</c:v>
                </c:pt>
                <c:pt idx="315">
                  <c:v>0.51038045904095797</c:v>
                </c:pt>
                <c:pt idx="316">
                  <c:v>0.510379607132733</c:v>
                </c:pt>
                <c:pt idx="317">
                  <c:v>0.51037875565781798</c:v>
                </c:pt>
                <c:pt idx="318">
                  <c:v>0.51037790461552102</c:v>
                </c:pt>
                <c:pt idx="319">
                  <c:v>0.51037705400515498</c:v>
                </c:pt>
                <c:pt idx="320">
                  <c:v>0.51037620382603199</c:v>
                </c:pt>
                <c:pt idx="321">
                  <c:v>0.51037535407746504</c:v>
                </c:pt>
                <c:pt idx="322">
                  <c:v>0.510374504758772</c:v>
                </c:pt>
                <c:pt idx="323">
                  <c:v>0.51037365586926897</c:v>
                </c:pt>
                <c:pt idx="324">
                  <c:v>0.51037280740827595</c:v>
                </c:pt>
                <c:pt idx="325">
                  <c:v>0.51037195937511304</c:v>
                </c:pt>
                <c:pt idx="326">
                  <c:v>0.51037111176910099</c:v>
                </c:pt>
                <c:pt idx="327">
                  <c:v>0.51037026458956403</c:v>
                </c:pt>
                <c:pt idx="328">
                  <c:v>0.51036941783582801</c:v>
                </c:pt>
                <c:pt idx="329">
                  <c:v>0.51036857150721904</c:v>
                </c:pt>
                <c:pt idx="330">
                  <c:v>0.51036772560306398</c:v>
                </c:pt>
                <c:pt idx="331">
                  <c:v>0.51036688012269305</c:v>
                </c:pt>
                <c:pt idx="332">
                  <c:v>0.51036603506543798</c:v>
                </c:pt>
                <c:pt idx="333">
                  <c:v>0.51036519043063</c:v>
                </c:pt>
                <c:pt idx="334">
                  <c:v>0.51036434621760296</c:v>
                </c:pt>
                <c:pt idx="335">
                  <c:v>0.51036350242569395</c:v>
                </c:pt>
                <c:pt idx="336">
                  <c:v>0.51036265905423805</c:v>
                </c:pt>
                <c:pt idx="337">
                  <c:v>0.51036181610257403</c:v>
                </c:pt>
                <c:pt idx="338">
                  <c:v>0.51036097357004295</c:v>
                </c:pt>
                <c:pt idx="339">
                  <c:v>0.51036013145598402</c:v>
                </c:pt>
                <c:pt idx="340">
                  <c:v>0.51035928975974199</c:v>
                </c:pt>
                <c:pt idx="341">
                  <c:v>0.51035844848065903</c:v>
                </c:pt>
                <c:pt idx="342">
                  <c:v>0.51035760761808202</c:v>
                </c:pt>
                <c:pt idx="343">
                  <c:v>0.51035676717135803</c:v>
                </c:pt>
                <c:pt idx="344">
                  <c:v>0.51035592713983502</c:v>
                </c:pt>
                <c:pt idx="345">
                  <c:v>0.51035508752286296</c:v>
                </c:pt>
                <c:pt idx="346">
                  <c:v>0.51035424831979304</c:v>
                </c:pt>
                <c:pt idx="347">
                  <c:v>0.51035340952997799</c:v>
                </c:pt>
                <c:pt idx="348">
                  <c:v>0.51035257115277299</c:v>
                </c:pt>
                <c:pt idx="349">
                  <c:v>0.51035173318753202</c:v>
                </c:pt>
                <c:pt idx="350">
                  <c:v>0.51035089563361402</c:v>
                </c:pt>
                <c:pt idx="351">
                  <c:v>0.51035005849037496</c:v>
                </c:pt>
                <c:pt idx="352">
                  <c:v>0.51034922175717601</c:v>
                </c:pt>
                <c:pt idx="353">
                  <c:v>0.51034838543337802</c:v>
                </c:pt>
                <c:pt idx="354">
                  <c:v>0.51034754951834405</c:v>
                </c:pt>
                <c:pt idx="355">
                  <c:v>0.51034671401143805</c:v>
                </c:pt>
                <c:pt idx="356">
                  <c:v>0.51034587891202399</c:v>
                </c:pt>
                <c:pt idx="357">
                  <c:v>0.51034504421947002</c:v>
                </c:pt>
                <c:pt idx="358">
                  <c:v>0.510344209933143</c:v>
                </c:pt>
                <c:pt idx="359">
                  <c:v>0.51034337605241298</c:v>
                </c:pt>
                <c:pt idx="360">
                  <c:v>0.51034254257665101</c:v>
                </c:pt>
                <c:pt idx="361">
                  <c:v>0.51034170950522995</c:v>
                </c:pt>
                <c:pt idx="362">
                  <c:v>0.51034087683752105</c:v>
                </c:pt>
                <c:pt idx="363">
                  <c:v>0.51034004457290105</c:v>
                </c:pt>
                <c:pt idx="364">
                  <c:v>0.510339212710745</c:v>
                </c:pt>
                <c:pt idx="365">
                  <c:v>0.51033838125043096</c:v>
                </c:pt>
                <c:pt idx="366">
                  <c:v>0.51033755019133697</c:v>
                </c:pt>
                <c:pt idx="367">
                  <c:v>0.51033671953284498</c:v>
                </c:pt>
                <c:pt idx="368">
                  <c:v>0.51033588927433504</c:v>
                </c:pt>
                <c:pt idx="369">
                  <c:v>0.51033505941519097</c:v>
                </c:pt>
                <c:pt idx="370">
                  <c:v>0.51033422995479605</c:v>
                </c:pt>
                <c:pt idx="371">
                  <c:v>0.51033340089253598</c:v>
                </c:pt>
                <c:pt idx="372">
                  <c:v>0.51033257222779804</c:v>
                </c:pt>
                <c:pt idx="373">
                  <c:v>0.51033174395996905</c:v>
                </c:pt>
                <c:pt idx="374">
                  <c:v>0.51033091608843995</c:v>
                </c:pt>
                <c:pt idx="375">
                  <c:v>0.51033008861260098</c:v>
                </c:pt>
                <c:pt idx="376">
                  <c:v>0.51032926153184299</c:v>
                </c:pt>
                <c:pt idx="377">
                  <c:v>0.51032843484556101</c:v>
                </c:pt>
                <c:pt idx="378">
                  <c:v>0.51032760855314796</c:v>
                </c:pt>
                <c:pt idx="379">
                  <c:v>0.510326782654001</c:v>
                </c:pt>
                <c:pt idx="380">
                  <c:v>0.51032595714751705</c:v>
                </c:pt>
                <c:pt idx="381">
                  <c:v>0.51032513203309304</c:v>
                </c:pt>
                <c:pt idx="382">
                  <c:v>0.51032430731013001</c:v>
                </c:pt>
                <c:pt idx="383">
                  <c:v>0.51032348297802899</c:v>
                </c:pt>
                <c:pt idx="384">
                  <c:v>0.51032265903619201</c:v>
                </c:pt>
                <c:pt idx="385">
                  <c:v>0.51032183548402199</c:v>
                </c:pt>
                <c:pt idx="386">
                  <c:v>0.51032101232092297</c:v>
                </c:pt>
                <c:pt idx="387">
                  <c:v>0.51032018954630298</c:v>
                </c:pt>
                <c:pt idx="388">
                  <c:v>0.51031936715956705</c:v>
                </c:pt>
                <c:pt idx="389">
                  <c:v>0.51031854516012498</c:v>
                </c:pt>
                <c:pt idx="390">
                  <c:v>0.51031772354738603</c:v>
                </c:pt>
                <c:pt idx="391">
                  <c:v>0.51031690232076199</c:v>
                </c:pt>
                <c:pt idx="392">
                  <c:v>0.51031608147966301</c:v>
                </c:pt>
                <c:pt idx="393">
                  <c:v>0.510315261023503</c:v>
                </c:pt>
                <c:pt idx="394">
                  <c:v>0.51031444095169798</c:v>
                </c:pt>
                <c:pt idx="395">
                  <c:v>0.51031362126366298</c:v>
                </c:pt>
                <c:pt idx="396">
                  <c:v>0.51031280195881401</c:v>
                </c:pt>
                <c:pt idx="397">
                  <c:v>0.51031198303656999</c:v>
                </c:pt>
                <c:pt idx="398">
                  <c:v>0.51031116449635106</c:v>
                </c:pt>
                <c:pt idx="399">
                  <c:v>0.51031034633757699</c:v>
                </c:pt>
                <c:pt idx="400">
                  <c:v>0.51030952855966905</c:v>
                </c:pt>
                <c:pt idx="401">
                  <c:v>0.51030871116205201</c:v>
                </c:pt>
                <c:pt idx="402">
                  <c:v>0.51030789414414901</c:v>
                </c:pt>
                <c:pt idx="403">
                  <c:v>0.51030707750538495</c:v>
                </c:pt>
                <c:pt idx="404">
                  <c:v>0.51030626124518697</c:v>
                </c:pt>
                <c:pt idx="405">
                  <c:v>0.51030544536298295</c:v>
                </c:pt>
                <c:pt idx="406">
                  <c:v>0.51030462985820102</c:v>
                </c:pt>
                <c:pt idx="407">
                  <c:v>0.51030381473027298</c:v>
                </c:pt>
                <c:pt idx="408">
                  <c:v>0.51030299997862805</c:v>
                </c:pt>
                <c:pt idx="409">
                  <c:v>0.51030218560270002</c:v>
                </c:pt>
                <c:pt idx="410">
                  <c:v>0.51030137160192202</c:v>
                </c:pt>
                <c:pt idx="411">
                  <c:v>0.51030055797572904</c:v>
                </c:pt>
                <c:pt idx="412">
                  <c:v>0.51029974472355599</c:v>
                </c:pt>
                <c:pt idx="413">
                  <c:v>0.51029893184484099</c:v>
                </c:pt>
                <c:pt idx="414">
                  <c:v>0.51029811933902203</c:v>
                </c:pt>
                <c:pt idx="415">
                  <c:v>0.51029730720553901</c:v>
                </c:pt>
                <c:pt idx="416">
                  <c:v>0.51029649544383104</c:v>
                </c:pt>
                <c:pt idx="417">
                  <c:v>0.51029568405334003</c:v>
                </c:pt>
                <c:pt idx="418">
                  <c:v>0.51029487303350995</c:v>
                </c:pt>
                <c:pt idx="419">
                  <c:v>0.51029406238378305</c:v>
                </c:pt>
                <c:pt idx="420">
                  <c:v>0.51029325210360599</c:v>
                </c:pt>
                <c:pt idx="421">
                  <c:v>0.51029244219242298</c:v>
                </c:pt>
                <c:pt idx="422">
                  <c:v>0.51029163264968302</c:v>
                </c:pt>
                <c:pt idx="423">
                  <c:v>0.51029082347483301</c:v>
                </c:pt>
                <c:pt idx="424">
                  <c:v>0.51029001466732404</c:v>
                </c:pt>
                <c:pt idx="425">
                  <c:v>0.51028920622660501</c:v>
                </c:pt>
                <c:pt idx="426">
                  <c:v>0.51028839815212801</c:v>
                </c:pt>
                <c:pt idx="427">
                  <c:v>0.51028759044334604</c:v>
                </c:pt>
                <c:pt idx="428">
                  <c:v>0.51028678309971298</c:v>
                </c:pt>
                <c:pt idx="429">
                  <c:v>0.51028597612068405</c:v>
                </c:pt>
                <c:pt idx="430">
                  <c:v>0.51028516950571501</c:v>
                </c:pt>
                <c:pt idx="431">
                  <c:v>0.51028436325426296</c:v>
                </c:pt>
                <c:pt idx="432">
                  <c:v>0.51028355736578601</c:v>
                </c:pt>
                <c:pt idx="433">
                  <c:v>0.51028275183974303</c:v>
                </c:pt>
                <c:pt idx="434">
                  <c:v>0.51028194667559501</c:v>
                </c:pt>
                <c:pt idx="435">
                  <c:v>0.51028114187280305</c:v>
                </c:pt>
                <c:pt idx="436">
                  <c:v>0.51028033743083001</c:v>
                </c:pt>
                <c:pt idx="437">
                  <c:v>0.510279533349139</c:v>
                </c:pt>
                <c:pt idx="438">
                  <c:v>0.510278729627195</c:v>
                </c:pt>
                <c:pt idx="439">
                  <c:v>0.510277926264463</c:v>
                </c:pt>
                <c:pt idx="440">
                  <c:v>0.51027712326041097</c:v>
                </c:pt>
                <c:pt idx="441">
                  <c:v>0.51027632061450601</c:v>
                </c:pt>
                <c:pt idx="442">
                  <c:v>0.51027551832621598</c:v>
                </c:pt>
                <c:pt idx="443">
                  <c:v>0.51027471639501198</c:v>
                </c:pt>
                <c:pt idx="444">
                  <c:v>0.51027391482036499</c:v>
                </c:pt>
                <c:pt idx="445">
                  <c:v>0.51027311360174599</c:v>
                </c:pt>
                <c:pt idx="446">
                  <c:v>0.51027231273862905</c:v>
                </c:pt>
                <c:pt idx="447">
                  <c:v>0.51027151223048794</c:v>
                </c:pt>
                <c:pt idx="448">
                  <c:v>0.51027071207679697</c:v>
                </c:pt>
                <c:pt idx="449">
                  <c:v>0.510269912277032</c:v>
                </c:pt>
                <c:pt idx="450">
                  <c:v>0.510269112830671</c:v>
                </c:pt>
                <c:pt idx="451">
                  <c:v>0.51026831373719195</c:v>
                </c:pt>
                <c:pt idx="452">
                  <c:v>0.51026751499607403</c:v>
                </c:pt>
                <c:pt idx="453">
                  <c:v>0.51026671660679801</c:v>
                </c:pt>
                <c:pt idx="454">
                  <c:v>0.51026591856884296</c:v>
                </c:pt>
                <c:pt idx="455">
                  <c:v>0.51026512088169196</c:v>
                </c:pt>
                <c:pt idx="456">
                  <c:v>0.51026432354482898</c:v>
                </c:pt>
                <c:pt idx="457">
                  <c:v>0.51026352655773799</c:v>
                </c:pt>
                <c:pt idx="458">
                  <c:v>0.51026272991990296</c:v>
                </c:pt>
                <c:pt idx="459">
                  <c:v>0.51026193363081096</c:v>
                </c:pt>
                <c:pt idx="460">
                  <c:v>0.51026113768994896</c:v>
                </c:pt>
                <c:pt idx="461">
                  <c:v>0.51026034209680504</c:v>
                </c:pt>
                <c:pt idx="462">
                  <c:v>0.51025954685086905</c:v>
                </c:pt>
                <c:pt idx="463">
                  <c:v>0.51025875195162895</c:v>
                </c:pt>
                <c:pt idx="464">
                  <c:v>0.51025795739857804</c:v>
                </c:pt>
                <c:pt idx="465">
                  <c:v>0.51025716319120595</c:v>
                </c:pt>
                <c:pt idx="466">
                  <c:v>0.51025636932900797</c:v>
                </c:pt>
                <c:pt idx="467">
                  <c:v>0.51025557581147696</c:v>
                </c:pt>
                <c:pt idx="468">
                  <c:v>0.51025478263810897</c:v>
                </c:pt>
                <c:pt idx="469">
                  <c:v>0.51025398980839798</c:v>
                </c:pt>
                <c:pt idx="470">
                  <c:v>0.51025319732184105</c:v>
                </c:pt>
                <c:pt idx="471">
                  <c:v>0.51025240517793702</c:v>
                </c:pt>
                <c:pt idx="472">
                  <c:v>0.51025161337618496</c:v>
                </c:pt>
                <c:pt idx="473">
                  <c:v>0.51025082191608295</c:v>
                </c:pt>
                <c:pt idx="474">
                  <c:v>0.51025003079713305</c:v>
                </c:pt>
                <c:pt idx="475">
                  <c:v>0.51024924001883598</c:v>
                </c:pt>
                <c:pt idx="476">
                  <c:v>0.51024844958069404</c:v>
                </c:pt>
                <c:pt idx="477">
                  <c:v>0.51024765948221096</c:v>
                </c:pt>
                <c:pt idx="478">
                  <c:v>0.51024686972289202</c:v>
                </c:pt>
                <c:pt idx="479">
                  <c:v>0.51024608030224095</c:v>
                </c:pt>
                <c:pt idx="480">
                  <c:v>0.51024529121976603</c:v>
                </c:pt>
                <c:pt idx="481">
                  <c:v>0.51024450247497199</c:v>
                </c:pt>
                <c:pt idx="482">
                  <c:v>0.51024371406736801</c:v>
                </c:pt>
                <c:pt idx="483">
                  <c:v>0.51024292599646304</c:v>
                </c:pt>
                <c:pt idx="484">
                  <c:v>0.51024213826176801</c:v>
                </c:pt>
                <c:pt idx="485">
                  <c:v>0.51024135086279199</c:v>
                </c:pt>
                <c:pt idx="486">
                  <c:v>0.51024056379904803</c:v>
                </c:pt>
                <c:pt idx="487">
                  <c:v>0.51023977707004697</c:v>
                </c:pt>
                <c:pt idx="488">
                  <c:v>0.51023899067530498</c:v>
                </c:pt>
                <c:pt idx="489">
                  <c:v>0.510238204614334</c:v>
                </c:pt>
                <c:pt idx="490">
                  <c:v>0.51023741888665097</c:v>
                </c:pt>
                <c:pt idx="491">
                  <c:v>0.51023663349177095</c:v>
                </c:pt>
                <c:pt idx="492">
                  <c:v>0.51023584842921199</c:v>
                </c:pt>
                <c:pt idx="493">
                  <c:v>0.51023506369849203</c:v>
                </c:pt>
                <c:pt idx="494">
                  <c:v>0.51023427929913001</c:v>
                </c:pt>
                <c:pt idx="495">
                  <c:v>0.51023349523064498</c:v>
                </c:pt>
                <c:pt idx="496">
                  <c:v>0.510232711492557</c:v>
                </c:pt>
                <c:pt idx="497">
                  <c:v>0.51023192808439</c:v>
                </c:pt>
                <c:pt idx="498">
                  <c:v>0.51023114500566402</c:v>
                </c:pt>
                <c:pt idx="499">
                  <c:v>0.51023036225590301</c:v>
                </c:pt>
                <c:pt idx="500">
                  <c:v>0.51022957983463202</c:v>
                </c:pt>
                <c:pt idx="501">
                  <c:v>0.51022879774137497</c:v>
                </c:pt>
                <c:pt idx="502">
                  <c:v>0.51022801597565803</c:v>
                </c:pt>
                <c:pt idx="503">
                  <c:v>0.51022723453700902</c:v>
                </c:pt>
                <c:pt idx="504">
                  <c:v>0.51022645342495299</c:v>
                </c:pt>
                <c:pt idx="505">
                  <c:v>0.51022567263902097</c:v>
                </c:pt>
                <c:pt idx="506">
                  <c:v>0.51022489217874001</c:v>
                </c:pt>
                <c:pt idx="507">
                  <c:v>0.51022411204364204</c:v>
                </c:pt>
                <c:pt idx="508">
                  <c:v>0.510223332233258</c:v>
                </c:pt>
                <c:pt idx="509">
                  <c:v>0.51022255274711803</c:v>
                </c:pt>
                <c:pt idx="510">
                  <c:v>0.51022177358475596</c:v>
                </c:pt>
                <c:pt idx="511">
                  <c:v>0.51022099474570604</c:v>
                </c:pt>
                <c:pt idx="512">
                  <c:v>0.51022021622950098</c:v>
                </c:pt>
                <c:pt idx="513">
                  <c:v>0.51021943803567704</c:v>
                </c:pt>
                <c:pt idx="514">
                  <c:v>0.51021866016376904</c:v>
                </c:pt>
                <c:pt idx="515">
                  <c:v>0.51021788261331502</c:v>
                </c:pt>
                <c:pt idx="516">
                  <c:v>0.51021710538385301</c:v>
                </c:pt>
                <c:pt idx="517">
                  <c:v>0.51021632847492004</c:v>
                </c:pt>
                <c:pt idx="518">
                  <c:v>0.51021555188605605</c:v>
                </c:pt>
                <c:pt idx="519">
                  <c:v>0.51021477561680095</c:v>
                </c:pt>
                <c:pt idx="520">
                  <c:v>0.51021399966669601</c:v>
                </c:pt>
                <c:pt idx="521">
                  <c:v>0.51021322403528302</c:v>
                </c:pt>
                <c:pt idx="522">
                  <c:v>0.51021244872210403</c:v>
                </c:pt>
                <c:pt idx="523">
                  <c:v>0.51021167372670195</c:v>
                </c:pt>
                <c:pt idx="524">
                  <c:v>0.51021089904862205</c:v>
                </c:pt>
                <c:pt idx="525">
                  <c:v>0.51021012468740901</c:v>
                </c:pt>
                <c:pt idx="526">
                  <c:v>0.51020935064260797</c:v>
                </c:pt>
                <c:pt idx="527">
                  <c:v>0.51020857691376598</c:v>
                </c:pt>
                <c:pt idx="528">
                  <c:v>0.51020780350043005</c:v>
                </c:pt>
                <c:pt idx="529">
                  <c:v>0.51020703040214899</c:v>
                </c:pt>
                <c:pt idx="530">
                  <c:v>0.51020625761847005</c:v>
                </c:pt>
                <c:pt idx="531">
                  <c:v>0.51020548514894504</c:v>
                </c:pt>
                <c:pt idx="532">
                  <c:v>0.51020471299312298</c:v>
                </c:pt>
                <c:pt idx="533">
                  <c:v>0.51020394115055501</c:v>
                </c:pt>
                <c:pt idx="534">
                  <c:v>0.51020316962079404</c:v>
                </c:pt>
                <c:pt idx="535">
                  <c:v>0.51020239840339199</c:v>
                </c:pt>
                <c:pt idx="536">
                  <c:v>0.51020162749790299</c:v>
                </c:pt>
                <c:pt idx="537">
                  <c:v>0.51020085690388195</c:v>
                </c:pt>
                <c:pt idx="538">
                  <c:v>0.51020008662088201</c:v>
                </c:pt>
                <c:pt idx="539">
                  <c:v>0.51019931664846097</c:v>
                </c:pt>
                <c:pt idx="540">
                  <c:v>0.51019854698617495</c:v>
                </c:pt>
                <c:pt idx="541">
                  <c:v>0.51019777763357999</c:v>
                </c:pt>
                <c:pt idx="542">
                  <c:v>0.51019700859023598</c:v>
                </c:pt>
                <c:pt idx="543">
                  <c:v>0.51019623985570095</c:v>
                </c:pt>
                <c:pt idx="544">
                  <c:v>0.51019547142953503</c:v>
                </c:pt>
                <c:pt idx="545">
                  <c:v>0.51019470331129801</c:v>
                </c:pt>
                <c:pt idx="546">
                  <c:v>0.51019393550055203</c:v>
                </c:pt>
                <c:pt idx="547">
                  <c:v>0.51019316799685699</c:v>
                </c:pt>
                <c:pt idx="548">
                  <c:v>0.51019240079977701</c:v>
                </c:pt>
                <c:pt idx="549">
                  <c:v>0.51019163390887501</c:v>
                </c:pt>
                <c:pt idx="550">
                  <c:v>0.51019086732371599</c:v>
                </c:pt>
                <c:pt idx="551">
                  <c:v>0.51019010104386298</c:v>
                </c:pt>
                <c:pt idx="552">
                  <c:v>0.51018933506888298</c:v>
                </c:pt>
                <c:pt idx="553">
                  <c:v>0.51018856939834201</c:v>
                </c:pt>
                <c:pt idx="554">
                  <c:v>0.51018780403180597</c:v>
                </c:pt>
                <c:pt idx="555">
                  <c:v>0.51018703896884399</c:v>
                </c:pt>
                <c:pt idx="556">
                  <c:v>0.51018627420902396</c:v>
                </c:pt>
                <c:pt idx="557">
                  <c:v>0.51018550975191501</c:v>
                </c:pt>
                <c:pt idx="558">
                  <c:v>0.51018474559708604</c:v>
                </c:pt>
                <c:pt idx="559">
                  <c:v>0.51018398174410995</c:v>
                </c:pt>
                <c:pt idx="560">
                  <c:v>0.51018321819255597</c:v>
                </c:pt>
                <c:pt idx="561">
                  <c:v>0.51018245494199699</c:v>
                </c:pt>
                <c:pt idx="562">
                  <c:v>0.51018169199200603</c:v>
                </c:pt>
                <c:pt idx="563">
                  <c:v>0.51018092934215498</c:v>
                </c:pt>
                <c:pt idx="564">
                  <c:v>0.51018016699201996</c:v>
                </c:pt>
                <c:pt idx="565">
                  <c:v>0.51017940494117497</c:v>
                </c:pt>
                <c:pt idx="566">
                  <c:v>0.51017864318919404</c:v>
                </c:pt>
                <c:pt idx="567">
                  <c:v>0.51017788173565604</c:v>
                </c:pt>
                <c:pt idx="568">
                  <c:v>0.51017712058013598</c:v>
                </c:pt>
                <c:pt idx="569">
                  <c:v>0.51017635972221198</c:v>
                </c:pt>
                <c:pt idx="570">
                  <c:v>0.51017559916146304</c:v>
                </c:pt>
                <c:pt idx="571">
                  <c:v>0.51017483889746695</c:v>
                </c:pt>
                <c:pt idx="572">
                  <c:v>0.51017407892980304</c:v>
                </c:pt>
                <c:pt idx="573">
                  <c:v>0.51017331925805298</c:v>
                </c:pt>
                <c:pt idx="574">
                  <c:v>0.51017255988179699</c:v>
                </c:pt>
                <c:pt idx="575">
                  <c:v>0.51017180080061797</c:v>
                </c:pt>
                <c:pt idx="576">
                  <c:v>0.51017104201409602</c:v>
                </c:pt>
                <c:pt idx="577">
                  <c:v>0.51017028352181604</c:v>
                </c:pt>
                <c:pt idx="578">
                  <c:v>0.51016952532336102</c:v>
                </c:pt>
                <c:pt idx="579">
                  <c:v>0.51016876741831496</c:v>
                </c:pt>
                <c:pt idx="580">
                  <c:v>0.51016800980626298</c:v>
                </c:pt>
                <c:pt idx="581">
                  <c:v>0.51016725248679196</c:v>
                </c:pt>
                <c:pt idx="582">
                  <c:v>0.510166495459486</c:v>
                </c:pt>
                <c:pt idx="583">
                  <c:v>0.510165738723934</c:v>
                </c:pt>
                <c:pt idx="584">
                  <c:v>0.51016498227972396</c:v>
                </c:pt>
                <c:pt idx="585">
                  <c:v>0.51016422612644197</c:v>
                </c:pt>
                <c:pt idx="586">
                  <c:v>0.51016347026367803</c:v>
                </c:pt>
                <c:pt idx="587">
                  <c:v>0.51016271469102303</c:v>
                </c:pt>
                <c:pt idx="588">
                  <c:v>0.51016195940806497</c:v>
                </c:pt>
                <c:pt idx="589">
                  <c:v>0.51016120441439705</c:v>
                </c:pt>
                <c:pt idx="590">
                  <c:v>0.51016044970960805</c:v>
                </c:pt>
                <c:pt idx="591">
                  <c:v>0.51015969529329297</c:v>
                </c:pt>
                <c:pt idx="592">
                  <c:v>0.51015894116504301</c:v>
                </c:pt>
                <c:pt idx="593">
                  <c:v>0.51015818732445095</c:v>
                </c:pt>
                <c:pt idx="594">
                  <c:v>0.510157433771113</c:v>
                </c:pt>
                <c:pt idx="595">
                  <c:v>0.51015668050462204</c:v>
                </c:pt>
                <c:pt idx="596">
                  <c:v>0.51015592752457395</c:v>
                </c:pt>
                <c:pt idx="597">
                  <c:v>0.51015517483056505</c:v>
                </c:pt>
                <c:pt idx="598">
                  <c:v>0.510154422422192</c:v>
                </c:pt>
                <c:pt idx="599">
                  <c:v>0.51015367029905101</c:v>
                </c:pt>
                <c:pt idx="600">
                  <c:v>0.51015291846073996</c:v>
                </c:pt>
                <c:pt idx="601">
                  <c:v>0.51015216690685905</c:v>
                </c:pt>
                <c:pt idx="602">
                  <c:v>0.51015141563700495</c:v>
                </c:pt>
                <c:pt idx="603">
                  <c:v>0.51015066465077896</c:v>
                </c:pt>
                <c:pt idx="604">
                  <c:v>0.51014991394777998</c:v>
                </c:pt>
                <c:pt idx="605">
                  <c:v>0.51014916352760997</c:v>
                </c:pt>
                <c:pt idx="606">
                  <c:v>0.51014841338987105</c:v>
                </c:pt>
                <c:pt idx="607">
                  <c:v>0.51014766353416396</c:v>
                </c:pt>
                <c:pt idx="608">
                  <c:v>0.51014691396009104</c:v>
                </c:pt>
                <c:pt idx="609">
                  <c:v>0.51014616466725704</c:v>
                </c:pt>
                <c:pt idx="610">
                  <c:v>0.51014541565526506</c:v>
                </c:pt>
                <c:pt idx="611">
                  <c:v>0.51014466692371896</c:v>
                </c:pt>
                <c:pt idx="612">
                  <c:v>0.51014391847222496</c:v>
                </c:pt>
                <c:pt idx="613">
                  <c:v>0.51014317030038803</c:v>
                </c:pt>
                <c:pt idx="614">
                  <c:v>0.51014242240781504</c:v>
                </c:pt>
                <c:pt idx="615">
                  <c:v>0.51014167479411199</c:v>
                </c:pt>
                <c:pt idx="616">
                  <c:v>0.51014092745888695</c:v>
                </c:pt>
                <c:pt idx="617">
                  <c:v>0.51014018040174702</c:v>
                </c:pt>
                <c:pt idx="618">
                  <c:v>0.51013943362230196</c:v>
                </c:pt>
                <c:pt idx="619">
                  <c:v>0.51013868712015997</c:v>
                </c:pt>
                <c:pt idx="620">
                  <c:v>0.51013794089493103</c:v>
                </c:pt>
                <c:pt idx="621">
                  <c:v>0.510137194946226</c:v>
                </c:pt>
                <c:pt idx="622">
                  <c:v>0.51013644927365498</c:v>
                </c:pt>
                <c:pt idx="623">
                  <c:v>0.51013570387683005</c:v>
                </c:pt>
                <c:pt idx="624">
                  <c:v>0.51013495875536297</c:v>
                </c:pt>
                <c:pt idx="625">
                  <c:v>0.51013421390886604</c:v>
                </c:pt>
                <c:pt idx="626">
                  <c:v>0.51013346933695303</c:v>
                </c:pt>
                <c:pt idx="627">
                  <c:v>0.51013272503923601</c:v>
                </c:pt>
                <c:pt idx="628">
                  <c:v>0.51013198101533197</c:v>
                </c:pt>
                <c:pt idx="629">
                  <c:v>0.51013123726485299</c:v>
                </c:pt>
                <c:pt idx="630">
                  <c:v>0.51013049378741604</c:v>
                </c:pt>
                <c:pt idx="631">
                  <c:v>0.51012975058263699</c:v>
                </c:pt>
                <c:pt idx="632">
                  <c:v>0.51012900765013203</c:v>
                </c:pt>
                <c:pt idx="633">
                  <c:v>0.51012826498951702</c:v>
                </c:pt>
                <c:pt idx="634">
                  <c:v>0.51012752260041205</c:v>
                </c:pt>
                <c:pt idx="635">
                  <c:v>0.51012678048243298</c:v>
                </c:pt>
                <c:pt idx="636">
                  <c:v>0.51012603863519901</c:v>
                </c:pt>
                <c:pt idx="637">
                  <c:v>0.51012529705833098</c:v>
                </c:pt>
                <c:pt idx="638">
                  <c:v>0.510124555751446</c:v>
                </c:pt>
                <c:pt idx="639">
                  <c:v>0.51012381471416601</c:v>
                </c:pt>
                <c:pt idx="640">
                  <c:v>0.51012307394611101</c:v>
                </c:pt>
                <c:pt idx="641">
                  <c:v>0.51012233344690405</c:v>
                </c:pt>
                <c:pt idx="642">
                  <c:v>0.51012159321616402</c:v>
                </c:pt>
                <c:pt idx="643">
                  <c:v>0.51012085325351597</c:v>
                </c:pt>
                <c:pt idx="644">
                  <c:v>0.510120113558582</c:v>
                </c:pt>
                <c:pt idx="645">
                  <c:v>0.51011937413098496</c:v>
                </c:pt>
                <c:pt idx="646">
                  <c:v>0.51011863497034904</c:v>
                </c:pt>
                <c:pt idx="647">
                  <c:v>0.51011789607629998</c:v>
                </c:pt>
                <c:pt idx="648">
                  <c:v>0.51011715744846098</c:v>
                </c:pt>
                <c:pt idx="649">
                  <c:v>0.510116419086458</c:v>
                </c:pt>
                <c:pt idx="650">
                  <c:v>0.510115680989918</c:v>
                </c:pt>
                <c:pt idx="651">
                  <c:v>0.51011494315846695</c:v>
                </c:pt>
                <c:pt idx="652">
                  <c:v>0.51011420559173204</c:v>
                </c:pt>
                <c:pt idx="653">
                  <c:v>0.51011346828934001</c:v>
                </c:pt>
                <c:pt idx="654">
                  <c:v>0.51011273125092005</c:v>
                </c:pt>
                <c:pt idx="655">
                  <c:v>0.510111994476101</c:v>
                </c:pt>
                <c:pt idx="656">
                  <c:v>0.51011125796451096</c:v>
                </c:pt>
                <c:pt idx="657">
                  <c:v>0.51011052171577898</c:v>
                </c:pt>
                <c:pt idx="658">
                  <c:v>0.51010978572953702</c:v>
                </c:pt>
                <c:pt idx="659">
                  <c:v>0.51010905000541495</c:v>
                </c:pt>
                <c:pt idx="660">
                  <c:v>0.51010831454304295</c:v>
                </c:pt>
                <c:pt idx="661">
                  <c:v>0.51010757934205297</c:v>
                </c:pt>
                <c:pt idx="662">
                  <c:v>0.51010684440207799</c:v>
                </c:pt>
                <c:pt idx="663">
                  <c:v>0.51010610972274995</c:v>
                </c:pt>
                <c:pt idx="664">
                  <c:v>0.51010537530370204</c:v>
                </c:pt>
                <c:pt idx="665">
                  <c:v>0.51010464114456699</c:v>
                </c:pt>
                <c:pt idx="666">
                  <c:v>0.510103907244979</c:v>
                </c:pt>
                <c:pt idx="667">
                  <c:v>0.51010317360457402</c:v>
                </c:pt>
                <c:pt idx="668">
                  <c:v>0.51010244022298601</c:v>
                </c:pt>
                <c:pt idx="669">
                  <c:v>0.51010170709985003</c:v>
                </c:pt>
                <c:pt idx="670">
                  <c:v>0.51010097423480205</c:v>
                </c:pt>
                <c:pt idx="671">
                  <c:v>0.51010024162747902</c:v>
                </c:pt>
                <c:pt idx="672">
                  <c:v>0.51009950927751802</c:v>
                </c:pt>
                <c:pt idx="673">
                  <c:v>0.51009877718455598</c:v>
                </c:pt>
                <c:pt idx="674">
                  <c:v>0.51009804534823</c:v>
                </c:pt>
                <c:pt idx="675">
                  <c:v>0.51009731376818002</c:v>
                </c:pt>
                <c:pt idx="676">
                  <c:v>0.51009658244404299</c:v>
                </c:pt>
                <c:pt idx="677">
                  <c:v>0.51009585137545899</c:v>
                </c:pt>
                <c:pt idx="678">
                  <c:v>0.51009512056206896</c:v>
                </c:pt>
                <c:pt idx="679">
                  <c:v>0.51009439000350998</c:v>
                </c:pt>
                <c:pt idx="680">
                  <c:v>0.51009365969942599</c:v>
                </c:pt>
                <c:pt idx="681">
                  <c:v>0.51009292964945496</c:v>
                </c:pt>
                <c:pt idx="682">
                  <c:v>0.51009219985324095</c:v>
                </c:pt>
                <c:pt idx="683">
                  <c:v>0.51009147031042401</c:v>
                </c:pt>
                <c:pt idx="684">
                  <c:v>0.510090741020648</c:v>
                </c:pt>
                <c:pt idx="685">
                  <c:v>0.51009001198355497</c:v>
                </c:pt>
                <c:pt idx="686">
                  <c:v>0.51008928319878799</c:v>
                </c:pt>
                <c:pt idx="687">
                  <c:v>0.51008855466599101</c:v>
                </c:pt>
                <c:pt idx="688">
                  <c:v>0.51008782638480898</c:v>
                </c:pt>
                <c:pt idx="689">
                  <c:v>0.51008709835488597</c:v>
                </c:pt>
                <c:pt idx="690">
                  <c:v>0.51008637057586603</c:v>
                </c:pt>
                <c:pt idx="691">
                  <c:v>0.51008564304739701</c:v>
                </c:pt>
                <c:pt idx="692">
                  <c:v>0.51008491576912196</c:v>
                </c:pt>
                <c:pt idx="693">
                  <c:v>0.51008418874068895</c:v>
                </c:pt>
                <c:pt idx="694">
                  <c:v>0.51008346196174503</c:v>
                </c:pt>
                <c:pt idx="695">
                  <c:v>0.51008273543193705</c:v>
                </c:pt>
                <c:pt idx="696">
                  <c:v>0.51008200915091195</c:v>
                </c:pt>
                <c:pt idx="697">
                  <c:v>0.51008128311831902</c:v>
                </c:pt>
                <c:pt idx="698">
                  <c:v>0.51008055733380497</c:v>
                </c:pt>
                <c:pt idx="699">
                  <c:v>0.51007983179702099</c:v>
                </c:pt>
                <c:pt idx="700">
                  <c:v>0.51007910650761501</c:v>
                </c:pt>
                <c:pt idx="701">
                  <c:v>0.51007838146523699</c:v>
                </c:pt>
                <c:pt idx="702">
                  <c:v>0.51007765666953697</c:v>
                </c:pt>
                <c:pt idx="703">
                  <c:v>0.51007693212016603</c:v>
                </c:pt>
                <c:pt idx="704">
                  <c:v>0.51007620781677498</c:v>
                </c:pt>
                <c:pt idx="705">
                  <c:v>0.51007548375901501</c:v>
                </c:pt>
                <c:pt idx="706">
                  <c:v>0.51007475994653795</c:v>
                </c:pt>
                <c:pt idx="707">
                  <c:v>0.51007403637899695</c:v>
                </c:pt>
                <c:pt idx="708">
                  <c:v>0.51007331305604398</c:v>
                </c:pt>
                <c:pt idx="709">
                  <c:v>0.51007258997733096</c:v>
                </c:pt>
                <c:pt idx="710">
                  <c:v>0.51007186714251396</c:v>
                </c:pt>
                <c:pt idx="711">
                  <c:v>0.51007114455124403</c:v>
                </c:pt>
                <c:pt idx="712">
                  <c:v>0.510070422203177</c:v>
                </c:pt>
                <c:pt idx="713">
                  <c:v>0.51006970009796804</c:v>
                </c:pt>
                <c:pt idx="714">
                  <c:v>0.51006897823526998</c:v>
                </c:pt>
                <c:pt idx="715">
                  <c:v>0.51006825661474098</c:v>
                </c:pt>
                <c:pt idx="716">
                  <c:v>0.51006753523603499</c:v>
                </c:pt>
                <c:pt idx="717">
                  <c:v>0.51006681409880905</c:v>
                </c:pt>
                <c:pt idx="718">
                  <c:v>0.51006609320272001</c:v>
                </c:pt>
                <c:pt idx="719">
                  <c:v>0.51006537254742401</c:v>
                </c:pt>
                <c:pt idx="720">
                  <c:v>0.51006465213257801</c:v>
                </c:pt>
                <c:pt idx="721">
                  <c:v>0.51006393195784205</c:v>
                </c:pt>
                <c:pt idx="722">
                  <c:v>0.51006321202287197</c:v>
                </c:pt>
                <c:pt idx="723">
                  <c:v>0.51006249232732803</c:v>
                </c:pt>
                <c:pt idx="724">
                  <c:v>0.51006177287086696</c:v>
                </c:pt>
                <c:pt idx="725">
                  <c:v>0.51006105365315002</c:v>
                </c:pt>
                <c:pt idx="726">
                  <c:v>0.51006033467383705</c:v>
                </c:pt>
                <c:pt idx="727">
                  <c:v>0.51005961593258697</c:v>
                </c:pt>
                <c:pt idx="728">
                  <c:v>0.51005889742905997</c:v>
                </c:pt>
                <c:pt idx="729">
                  <c:v>0.51005817916291796</c:v>
                </c:pt>
                <c:pt idx="730">
                  <c:v>0.510057461133821</c:v>
                </c:pt>
                <c:pt idx="731">
                  <c:v>0.51005674334143103</c:v>
                </c:pt>
                <c:pt idx="732">
                  <c:v>0.51005602578541098</c:v>
                </c:pt>
                <c:pt idx="733">
                  <c:v>0.51005530846542102</c:v>
                </c:pt>
                <c:pt idx="734">
                  <c:v>0.51005459138112497</c:v>
                </c:pt>
                <c:pt idx="735">
                  <c:v>0.51005387453218598</c:v>
                </c:pt>
                <c:pt idx="736">
                  <c:v>0.510053157918267</c:v>
                </c:pt>
                <c:pt idx="737">
                  <c:v>0.51005244153903295</c:v>
                </c:pt>
                <c:pt idx="738">
                  <c:v>0.51005172539414501</c:v>
                </c:pt>
                <c:pt idx="739">
                  <c:v>0.51005100948326998</c:v>
                </c:pt>
                <c:pt idx="740">
                  <c:v>0.51005029380607203</c:v>
                </c:pt>
                <c:pt idx="741">
                  <c:v>0.51004957836221598</c:v>
                </c:pt>
                <c:pt idx="742">
                  <c:v>0.51004886315136799</c:v>
                </c:pt>
                <c:pt idx="743">
                  <c:v>0.510048148173192</c:v>
                </c:pt>
                <c:pt idx="744">
                  <c:v>0.51004743342735603</c:v>
                </c:pt>
                <c:pt idx="745">
                  <c:v>0.51004671891352604</c:v>
                </c:pt>
                <c:pt idx="746">
                  <c:v>0.51004600463136895</c:v>
                </c:pt>
                <c:pt idx="747">
                  <c:v>0.51004529058055104</c:v>
                </c:pt>
                <c:pt idx="748">
                  <c:v>0.510044576760741</c:v>
                </c:pt>
                <c:pt idx="749">
                  <c:v>0.51004386317160599</c:v>
                </c:pt>
                <c:pt idx="750">
                  <c:v>0.51004314981281396</c:v>
                </c:pt>
                <c:pt idx="751">
                  <c:v>0.51004243668403304</c:v>
                </c:pt>
                <c:pt idx="752">
                  <c:v>0.51004172378493395</c:v>
                </c:pt>
                <c:pt idx="753">
                  <c:v>0.51004101111518396</c:v>
                </c:pt>
                <c:pt idx="754">
                  <c:v>0.510040298674453</c:v>
                </c:pt>
                <c:pt idx="755">
                  <c:v>0.51003958646241199</c:v>
                </c:pt>
                <c:pt idx="756">
                  <c:v>0.51003887447872898</c:v>
                </c:pt>
                <c:pt idx="757">
                  <c:v>0.51003816272307601</c:v>
                </c:pt>
                <c:pt idx="758">
                  <c:v>0.510037451195124</c:v>
                </c:pt>
                <c:pt idx="759">
                  <c:v>0.51003673989454301</c:v>
                </c:pt>
                <c:pt idx="760">
                  <c:v>0.51003602882100496</c:v>
                </c:pt>
                <c:pt idx="761">
                  <c:v>0.510035317974181</c:v>
                </c:pt>
                <c:pt idx="762">
                  <c:v>0.51003460735374495</c:v>
                </c:pt>
                <c:pt idx="763">
                  <c:v>0.51003389695936696</c:v>
                </c:pt>
                <c:pt idx="764">
                  <c:v>0.51003318679072096</c:v>
                </c:pt>
                <c:pt idx="765">
                  <c:v>0.51003247684747899</c:v>
                </c:pt>
                <c:pt idx="766">
                  <c:v>0.51003176712931597</c:v>
                </c:pt>
                <c:pt idx="767">
                  <c:v>0.51003105763590395</c:v>
                </c:pt>
                <c:pt idx="768">
                  <c:v>0.51003034836691796</c:v>
                </c:pt>
                <c:pt idx="769">
                  <c:v>0.51002963932203105</c:v>
                </c:pt>
                <c:pt idx="770">
                  <c:v>0.51002893050091802</c:v>
                </c:pt>
                <c:pt idx="771">
                  <c:v>0.51002822190325503</c:v>
                </c:pt>
                <c:pt idx="772">
                  <c:v>0.510027513528715</c:v>
                </c:pt>
                <c:pt idx="773">
                  <c:v>0.51002680537697498</c:v>
                </c:pt>
                <c:pt idx="774">
                  <c:v>0.51002609744770999</c:v>
                </c:pt>
                <c:pt idx="775">
                  <c:v>0.51002538974059597</c:v>
                </c:pt>
                <c:pt idx="776">
                  <c:v>0.51002468225530995</c:v>
                </c:pt>
                <c:pt idx="777">
                  <c:v>0.51002397499152696</c:v>
                </c:pt>
                <c:pt idx="778">
                  <c:v>0.51002326794892505</c:v>
                </c:pt>
                <c:pt idx="779">
                  <c:v>0.51002256112718203</c:v>
                </c:pt>
                <c:pt idx="780">
                  <c:v>0.51002185452597304</c:v>
                </c:pt>
                <c:pt idx="781">
                  <c:v>0.51002114814497801</c:v>
                </c:pt>
                <c:pt idx="782">
                  <c:v>0.51002044198387397</c:v>
                </c:pt>
                <c:pt idx="783">
                  <c:v>0.51001973604233997</c:v>
                </c:pt>
                <c:pt idx="784">
                  <c:v>0.51001903032005302</c:v>
                </c:pt>
                <c:pt idx="785">
                  <c:v>0.51001832481669296</c:v>
                </c:pt>
                <c:pt idx="786">
                  <c:v>0.51001761953193903</c:v>
                </c:pt>
                <c:pt idx="787">
                  <c:v>0.51001691446547104</c:v>
                </c:pt>
                <c:pt idx="788">
                  <c:v>0.51001620961696703</c:v>
                </c:pt>
                <c:pt idx="789">
                  <c:v>0.51001550498610804</c:v>
                </c:pt>
                <c:pt idx="790">
                  <c:v>0.51001480057257498</c:v>
                </c:pt>
                <c:pt idx="791">
                  <c:v>0.510014096376046</c:v>
                </c:pt>
                <c:pt idx="792">
                  <c:v>0.51001339239620402</c:v>
                </c:pt>
                <c:pt idx="793">
                  <c:v>0.51001268863272997</c:v>
                </c:pt>
                <c:pt idx="794">
                  <c:v>0.51001198508530299</c:v>
                </c:pt>
                <c:pt idx="795">
                  <c:v>0.51001128175360699</c:v>
                </c:pt>
                <c:pt idx="796">
                  <c:v>0.51001057863732302</c:v>
                </c:pt>
                <c:pt idx="797">
                  <c:v>0.51000987573613199</c:v>
                </c:pt>
                <c:pt idx="798">
                  <c:v>0.51000917304971805</c:v>
                </c:pt>
                <c:pt idx="799">
                  <c:v>0.510008470577763</c:v>
                </c:pt>
                <c:pt idx="800">
                  <c:v>0.51000776831994798</c:v>
                </c:pt>
                <c:pt idx="801">
                  <c:v>0.51000706627595904</c:v>
                </c:pt>
                <c:pt idx="802">
                  <c:v>0.51000636444547698</c:v>
                </c:pt>
                <c:pt idx="803">
                  <c:v>0.51000566282818705</c:v>
                </c:pt>
                <c:pt idx="804">
                  <c:v>0.51000496142377205</c:v>
                </c:pt>
                <c:pt idx="805">
                  <c:v>0.51000426023191603</c:v>
                </c:pt>
                <c:pt idx="806">
                  <c:v>0.51000355925230401</c:v>
                </c:pt>
                <c:pt idx="807">
                  <c:v>0.51000285848462001</c:v>
                </c:pt>
                <c:pt idx="808">
                  <c:v>0.51000215792854897</c:v>
                </c:pt>
                <c:pt idx="809">
                  <c:v>0.51000145758377602</c:v>
                </c:pt>
                <c:pt idx="810">
                  <c:v>0.51000075744998596</c:v>
                </c:pt>
                <c:pt idx="811">
                  <c:v>0.51000005752686395</c:v>
                </c:pt>
                <c:pt idx="812">
                  <c:v>0.509999357814097</c:v>
                </c:pt>
                <c:pt idx="813">
                  <c:v>0.50999865831137103</c:v>
                </c:pt>
                <c:pt idx="814">
                  <c:v>0.50999795901837097</c:v>
                </c:pt>
                <c:pt idx="815">
                  <c:v>0.50999725993478395</c:v>
                </c:pt>
                <c:pt idx="816">
                  <c:v>0.50999656106029601</c:v>
                </c:pt>
                <c:pt idx="817">
                  <c:v>0.50999586239459505</c:v>
                </c:pt>
                <c:pt idx="818">
                  <c:v>0.50999516393736699</c:v>
                </c:pt>
                <c:pt idx="819">
                  <c:v>0.50999446568830098</c:v>
                </c:pt>
                <c:pt idx="820">
                  <c:v>0.50999376764708304</c:v>
                </c:pt>
                <c:pt idx="821">
                  <c:v>0.50999306981340098</c:v>
                </c:pt>
                <c:pt idx="822">
                  <c:v>0.50999237218694404</c:v>
                </c:pt>
                <c:pt idx="823">
                  <c:v>0.50999167476739804</c:v>
                </c:pt>
                <c:pt idx="824">
                  <c:v>0.50999097755445399</c:v>
                </c:pt>
                <c:pt idx="825">
                  <c:v>0.50999028054779905</c:v>
                </c:pt>
                <c:pt idx="826">
                  <c:v>0.509989583747123</c:v>
                </c:pt>
                <c:pt idx="827">
                  <c:v>0.50998888715211399</c:v>
                </c:pt>
                <c:pt idx="828">
                  <c:v>0.50998819076246105</c:v>
                </c:pt>
                <c:pt idx="829">
                  <c:v>0.50998749457785497</c:v>
                </c:pt>
                <c:pt idx="830">
                  <c:v>0.50998679859798501</c:v>
                </c:pt>
                <c:pt idx="831">
                  <c:v>0.50998610282253998</c:v>
                </c:pt>
                <c:pt idx="832">
                  <c:v>0.509985407251212</c:v>
                </c:pt>
                <c:pt idx="833">
                  <c:v>0.50998471188368899</c:v>
                </c:pt>
                <c:pt idx="834">
                  <c:v>0.50998401671966298</c:v>
                </c:pt>
                <c:pt idx="835">
                  <c:v>0.50998332175882499</c:v>
                </c:pt>
                <c:pt idx="836">
                  <c:v>0.50998262700086405</c:v>
                </c:pt>
                <c:pt idx="837">
                  <c:v>0.50998193244547396</c:v>
                </c:pt>
                <c:pt idx="838">
                  <c:v>0.50998123809234297</c:v>
                </c:pt>
                <c:pt idx="839">
                  <c:v>0.50998054394116499</c:v>
                </c:pt>
                <c:pt idx="840">
                  <c:v>0.50997984999163104</c:v>
                </c:pt>
                <c:pt idx="841">
                  <c:v>0.50997915624343204</c:v>
                </c:pt>
                <c:pt idx="842">
                  <c:v>0.50997846269626101</c:v>
                </c:pt>
                <c:pt idx="843">
                  <c:v>0.50997776934980998</c:v>
                </c:pt>
                <c:pt idx="844">
                  <c:v>0.50997707620377097</c:v>
                </c:pt>
                <c:pt idx="845">
                  <c:v>0.50997638325783801</c:v>
                </c:pt>
                <c:pt idx="846">
                  <c:v>0.509975690511702</c:v>
                </c:pt>
                <c:pt idx="847">
                  <c:v>0.50997499796505696</c:v>
                </c:pt>
                <c:pt idx="848">
                  <c:v>0.50997430561759505</c:v>
                </c:pt>
                <c:pt idx="849">
                  <c:v>0.50997361346901204</c:v>
                </c:pt>
                <c:pt idx="850">
                  <c:v>0.50997292151899798</c:v>
                </c:pt>
                <c:pt idx="851">
                  <c:v>0.50997222976724899</c:v>
                </c:pt>
                <c:pt idx="852">
                  <c:v>0.50997153821345897</c:v>
                </c:pt>
                <c:pt idx="853">
                  <c:v>0.50997084685732097</c:v>
                </c:pt>
                <c:pt idx="854">
                  <c:v>0.50997015569852899</c:v>
                </c:pt>
                <c:pt idx="855">
                  <c:v>0.50996946473677796</c:v>
                </c:pt>
                <c:pt idx="856">
                  <c:v>0.50996877397176199</c:v>
                </c:pt>
                <c:pt idx="857">
                  <c:v>0.50996808340317701</c:v>
                </c:pt>
                <c:pt idx="858">
                  <c:v>0.50996739303071603</c:v>
                </c:pt>
                <c:pt idx="859">
                  <c:v>0.50996670285407597</c:v>
                </c:pt>
                <c:pt idx="860">
                  <c:v>0.50996601287295096</c:v>
                </c:pt>
                <c:pt idx="861">
                  <c:v>0.50996532308703602</c:v>
                </c:pt>
                <c:pt idx="862">
                  <c:v>0.50996463349602705</c:v>
                </c:pt>
                <c:pt idx="863">
                  <c:v>0.50996394409961998</c:v>
                </c:pt>
                <c:pt idx="864">
                  <c:v>0.50996325489751004</c:v>
                </c:pt>
                <c:pt idx="865">
                  <c:v>0.50996256588939404</c:v>
                </c:pt>
                <c:pt idx="866">
                  <c:v>0.50996187707496798</c:v>
                </c:pt>
                <c:pt idx="867">
                  <c:v>0.50996118845392702</c:v>
                </c:pt>
                <c:pt idx="868">
                  <c:v>0.50996050002596804</c:v>
                </c:pt>
                <c:pt idx="869">
                  <c:v>0.50995981179078897</c:v>
                </c:pt>
                <c:pt idx="870">
                  <c:v>0.50995912374808405</c:v>
                </c:pt>
                <c:pt idx="871">
                  <c:v>0.50995843589755296</c:v>
                </c:pt>
                <c:pt idx="872">
                  <c:v>0.50995774823889095</c:v>
                </c:pt>
                <c:pt idx="873">
                  <c:v>0.50995706077179503</c:v>
                </c:pt>
                <c:pt idx="874">
                  <c:v>0.50995637349596301</c:v>
                </c:pt>
                <c:pt idx="875">
                  <c:v>0.50995568641109201</c:v>
                </c:pt>
                <c:pt idx="876">
                  <c:v>0.50995499951687995</c:v>
                </c:pt>
                <c:pt idx="877">
                  <c:v>0.50995431281302495</c:v>
                </c:pt>
                <c:pt idx="878">
                  <c:v>0.50995362629922403</c:v>
                </c:pt>
                <c:pt idx="879">
                  <c:v>0.50995293997517499</c:v>
                </c:pt>
                <c:pt idx="880">
                  <c:v>0.50995225384057696</c:v>
                </c:pt>
                <c:pt idx="881">
                  <c:v>0.50995156789512697</c:v>
                </c:pt>
                <c:pt idx="882">
                  <c:v>0.50995088213852402</c:v>
                </c:pt>
                <c:pt idx="883">
                  <c:v>0.50995019657046703</c:v>
                </c:pt>
                <c:pt idx="884">
                  <c:v>0.50994951119065302</c:v>
                </c:pt>
                <c:pt idx="885">
                  <c:v>0.509948825998783</c:v>
                </c:pt>
                <c:pt idx="886">
                  <c:v>0.50994814099455399</c:v>
                </c:pt>
                <c:pt idx="887">
                  <c:v>0.50994745617766501</c:v>
                </c:pt>
                <c:pt idx="888">
                  <c:v>0.50994677154781598</c:v>
                </c:pt>
                <c:pt idx="889">
                  <c:v>0.50994608710470601</c:v>
                </c:pt>
                <c:pt idx="890">
                  <c:v>0.50994540284803402</c:v>
                </c:pt>
                <c:pt idx="891">
                  <c:v>0.50994471877749903</c:v>
                </c:pt>
                <c:pt idx="892">
                  <c:v>0.50994403489280205</c:v>
                </c:pt>
                <c:pt idx="893">
                  <c:v>0.50994335119364098</c:v>
                </c:pt>
                <c:pt idx="894">
                  <c:v>0.50994266767971697</c:v>
                </c:pt>
                <c:pt idx="895">
                  <c:v>0.50994198435072902</c:v>
                </c:pt>
                <c:pt idx="896">
                  <c:v>0.50994130120637804</c:v>
                </c:pt>
                <c:pt idx="897">
                  <c:v>0.50994061824636305</c:v>
                </c:pt>
                <c:pt idx="898">
                  <c:v>0.50993993547038496</c:v>
                </c:pt>
                <c:pt idx="899">
                  <c:v>0.50993925287814301</c:v>
                </c:pt>
                <c:pt idx="900">
                  <c:v>0.50993857046933899</c:v>
                </c:pt>
                <c:pt idx="901">
                  <c:v>0.50993788824367303</c:v>
                </c:pt>
                <c:pt idx="902">
                  <c:v>0.50993720620084504</c:v>
                </c:pt>
                <c:pt idx="903">
                  <c:v>0.50993652434055603</c:v>
                </c:pt>
                <c:pt idx="904">
                  <c:v>0.50993584266250702</c:v>
                </c:pt>
                <c:pt idx="905">
                  <c:v>0.50993516116639903</c:v>
                </c:pt>
                <c:pt idx="906">
                  <c:v>0.50993447985193197</c:v>
                </c:pt>
                <c:pt idx="907">
                  <c:v>0.50993379871880795</c:v>
                </c:pt>
                <c:pt idx="908">
                  <c:v>0.50993311776672801</c:v>
                </c:pt>
                <c:pt idx="909">
                  <c:v>0.50993243699539303</c:v>
                </c:pt>
                <c:pt idx="910">
                  <c:v>0.50993175640450406</c:v>
                </c:pt>
                <c:pt idx="911">
                  <c:v>0.50993107599376297</c:v>
                </c:pt>
                <c:pt idx="912">
                  <c:v>0.50993039576287102</c:v>
                </c:pt>
                <c:pt idx="913">
                  <c:v>0.50992971571153001</c:v>
                </c:pt>
                <c:pt idx="914">
                  <c:v>0.50992903583944205</c:v>
                </c:pt>
                <c:pt idx="915">
                  <c:v>0.50992835614630705</c:v>
                </c:pt>
                <c:pt idx="916">
                  <c:v>0.50992767663182903</c:v>
                </c:pt>
                <c:pt idx="917">
                  <c:v>0.50992699729570801</c:v>
                </c:pt>
                <c:pt idx="918">
                  <c:v>0.50992631813764699</c:v>
                </c:pt>
                <c:pt idx="919">
                  <c:v>0.50992563915734801</c:v>
                </c:pt>
                <c:pt idx="920">
                  <c:v>0.50992496035451296</c:v>
                </c:pt>
                <c:pt idx="921">
                  <c:v>0.50992428172884396</c:v>
                </c:pt>
                <c:pt idx="922">
                  <c:v>0.50992360328004205</c:v>
                </c:pt>
                <c:pt idx="923">
                  <c:v>0.509922925007812</c:v>
                </c:pt>
                <c:pt idx="924">
                  <c:v>0.50992224691185395</c:v>
                </c:pt>
                <c:pt idx="925">
                  <c:v>0.50992156899187102</c:v>
                </c:pt>
                <c:pt idx="926">
                  <c:v>0.50992089124756701</c:v>
                </c:pt>
                <c:pt idx="927">
                  <c:v>0.50992021367864204</c:v>
                </c:pt>
                <c:pt idx="928">
                  <c:v>0.50991953628480002</c:v>
                </c:pt>
                <c:pt idx="929">
                  <c:v>0.50991885906574397</c:v>
                </c:pt>
                <c:pt idx="930">
                  <c:v>0.509918182021176</c:v>
                </c:pt>
                <c:pt idx="931">
                  <c:v>0.50991750515079903</c:v>
                </c:pt>
                <c:pt idx="932">
                  <c:v>0.50991682845431496</c:v>
                </c:pt>
                <c:pt idx="933">
                  <c:v>0.50991615193142803</c:v>
                </c:pt>
                <c:pt idx="934">
                  <c:v>0.50991547558184103</c:v>
                </c:pt>
                <c:pt idx="935">
                  <c:v>0.50991479940525597</c:v>
                </c:pt>
                <c:pt idx="936">
                  <c:v>0.50991412340137598</c:v>
                </c:pt>
                <c:pt idx="937">
                  <c:v>0.50991344756990498</c:v>
                </c:pt>
                <c:pt idx="938">
                  <c:v>0.50991277191054596</c:v>
                </c:pt>
                <c:pt idx="939">
                  <c:v>0.50991209642300095</c:v>
                </c:pt>
                <c:pt idx="940">
                  <c:v>0.50991142110697396</c:v>
                </c:pt>
                <c:pt idx="941">
                  <c:v>0.50991074596216901</c:v>
                </c:pt>
                <c:pt idx="942">
                  <c:v>0.509910070988287</c:v>
                </c:pt>
                <c:pt idx="943">
                  <c:v>0.50990939618503295</c:v>
                </c:pt>
                <c:pt idx="944">
                  <c:v>0.50990872155210998</c:v>
                </c:pt>
                <c:pt idx="945">
                  <c:v>0.50990804708922099</c:v>
                </c:pt>
                <c:pt idx="946">
                  <c:v>0.50990737279607001</c:v>
                </c:pt>
                <c:pt idx="947">
                  <c:v>0.50990669867236005</c:v>
                </c:pt>
                <c:pt idx="948">
                  <c:v>0.509906024717795</c:v>
                </c:pt>
                <c:pt idx="949">
                  <c:v>0.50990535093207701</c:v>
                </c:pt>
                <c:pt idx="950">
                  <c:v>0.50990467731491096</c:v>
                </c:pt>
                <c:pt idx="951">
                  <c:v>0.50990400386599899</c:v>
                </c:pt>
                <c:pt idx="952">
                  <c:v>0.509903330585046</c:v>
                </c:pt>
                <c:pt idx="953">
                  <c:v>0.50990265747175501</c:v>
                </c:pt>
                <c:pt idx="954">
                  <c:v>0.50990198452582902</c:v>
                </c:pt>
                <c:pt idx="955">
                  <c:v>0.50990131174697295</c:v>
                </c:pt>
                <c:pt idx="956">
                  <c:v>0.50990063913488903</c:v>
                </c:pt>
                <c:pt idx="957">
                  <c:v>0.50989996668928195</c:v>
                </c:pt>
                <c:pt idx="958">
                  <c:v>0.50989929440985404</c:v>
                </c:pt>
                <c:pt idx="959">
                  <c:v>0.509898622296311</c:v>
                </c:pt>
                <c:pt idx="960">
                  <c:v>0.50989795034835395</c:v>
                </c:pt>
                <c:pt idx="961">
                  <c:v>0.50989727856568801</c:v>
                </c:pt>
                <c:pt idx="962">
                  <c:v>0.50989660694801697</c:v>
                </c:pt>
                <c:pt idx="963">
                  <c:v>0.50989593549504397</c:v>
                </c:pt>
                <c:pt idx="964">
                  <c:v>0.50989526420647202</c:v>
                </c:pt>
                <c:pt idx="965">
                  <c:v>0.50989459308200602</c:v>
                </c:pt>
                <c:pt idx="966">
                  <c:v>0.50989392212134999</c:v>
                </c:pt>
                <c:pt idx="967">
                  <c:v>0.50989325132420604</c:v>
                </c:pt>
                <c:pt idx="968">
                  <c:v>0.50989258069027799</c:v>
                </c:pt>
                <c:pt idx="969">
                  <c:v>0.50989191021927105</c:v>
                </c:pt>
                <c:pt idx="970">
                  <c:v>0.50989123991088803</c:v>
                </c:pt>
                <c:pt idx="971">
                  <c:v>0.50989056976483105</c:v>
                </c:pt>
                <c:pt idx="972">
                  <c:v>0.50988989978080701</c:v>
                </c:pt>
                <c:pt idx="973">
                  <c:v>0.50988922995851604</c:v>
                </c:pt>
                <c:pt idx="974">
                  <c:v>0.50988856029766405</c:v>
                </c:pt>
                <c:pt idx="975">
                  <c:v>0.50988789079795405</c:v>
                </c:pt>
                <c:pt idx="976">
                  <c:v>0.50988722145908905</c:v>
                </c:pt>
                <c:pt idx="977">
                  <c:v>0.50988655228077295</c:v>
                </c:pt>
                <c:pt idx="978">
                  <c:v>0.50988588326271</c:v>
                </c:pt>
                <c:pt idx="979">
                  <c:v>0.50988521440460299</c:v>
                </c:pt>
                <c:pt idx="980">
                  <c:v>0.50988454570615505</c:v>
                </c:pt>
                <c:pt idx="981">
                  <c:v>0.50988387716707095</c:v>
                </c:pt>
                <c:pt idx="982">
                  <c:v>0.50988320878705196</c:v>
                </c:pt>
                <c:pt idx="983">
                  <c:v>0.50988254056580395</c:v>
                </c:pt>
                <c:pt idx="984">
                  <c:v>0.50988187250302897</c:v>
                </c:pt>
                <c:pt idx="985">
                  <c:v>0.509881204598431</c:v>
                </c:pt>
                <c:pt idx="986">
                  <c:v>0.50988053685171197</c:v>
                </c:pt>
                <c:pt idx="987">
                  <c:v>0.509879869262577</c:v>
                </c:pt>
                <c:pt idx="988">
                  <c:v>0.50987920183072899</c:v>
                </c:pt>
                <c:pt idx="989">
                  <c:v>0.50987853455586996</c:v>
                </c:pt>
                <c:pt idx="990">
                  <c:v>0.50987786743770402</c:v>
                </c:pt>
                <c:pt idx="991">
                  <c:v>0.50987720047593399</c:v>
                </c:pt>
                <c:pt idx="992">
                  <c:v>0.50987653367026398</c:v>
                </c:pt>
                <c:pt idx="993">
                  <c:v>0.509875867020395</c:v>
                </c:pt>
                <c:pt idx="994">
                  <c:v>0.50987520052603297</c:v>
                </c:pt>
                <c:pt idx="995">
                  <c:v>0.509874534186878</c:v>
                </c:pt>
                <c:pt idx="996">
                  <c:v>0.50987386800263401</c:v>
                </c:pt>
                <c:pt idx="997">
                  <c:v>0.50987320197300501</c:v>
                </c:pt>
                <c:pt idx="998">
                  <c:v>0.50987253609769201</c:v>
                </c:pt>
                <c:pt idx="999">
                  <c:v>0.50987187037639903</c:v>
                </c:pt>
                <c:pt idx="1000">
                  <c:v>0.50987120480882897</c:v>
                </c:pt>
                <c:pt idx="1001">
                  <c:v>0.50987053939468396</c:v>
                </c:pt>
                <c:pt idx="1002">
                  <c:v>0.50986987413366602</c:v>
                </c:pt>
                <c:pt idx="1003">
                  <c:v>0.50986920902547905</c:v>
                </c:pt>
                <c:pt idx="1004">
                  <c:v>0.50986854406982396</c:v>
                </c:pt>
                <c:pt idx="1005">
                  <c:v>0.50986787926640398</c:v>
                </c:pt>
                <c:pt idx="1006">
                  <c:v>0.50986721461492301</c:v>
                </c:pt>
                <c:pt idx="1007">
                  <c:v>0.50986655011508097</c:v>
                </c:pt>
                <c:pt idx="1008">
                  <c:v>0.50986588576658098</c:v>
                </c:pt>
                <c:pt idx="1009">
                  <c:v>0.50986522156912495</c:v>
                </c:pt>
                <c:pt idx="1010">
                  <c:v>0.509864557522415</c:v>
                </c:pt>
                <c:pt idx="1011">
                  <c:v>0.50986389362615403</c:v>
                </c:pt>
                <c:pt idx="1012">
                  <c:v>0.50986322988004296</c:v>
                </c:pt>
                <c:pt idx="1013">
                  <c:v>0.50986256628378501</c:v>
                </c:pt>
                <c:pt idx="1014">
                  <c:v>0.50986190283707999</c:v>
                </c:pt>
                <c:pt idx="1015">
                  <c:v>0.50986123953963103</c:v>
                </c:pt>
                <c:pt idx="1016">
                  <c:v>0.50986057639114002</c:v>
                </c:pt>
                <c:pt idx="1017">
                  <c:v>0.50985991339130698</c:v>
                </c:pt>
                <c:pt idx="1018">
                  <c:v>0.50985925053983505</c:v>
                </c:pt>
                <c:pt idx="1019">
                  <c:v>0.50985858783642501</c:v>
                </c:pt>
                <c:pt idx="1020">
                  <c:v>0.509857925280778</c:v>
                </c:pt>
                <c:pt idx="1021">
                  <c:v>0.50985726287259503</c:v>
                </c:pt>
                <c:pt idx="1022">
                  <c:v>0.509856600611577</c:v>
                </c:pt>
                <c:pt idx="1023">
                  <c:v>0.50985593849742605</c:v>
                </c:pt>
                <c:pt idx="1024">
                  <c:v>0.50985527652984297</c:v>
                </c:pt>
                <c:pt idx="1025">
                  <c:v>0.509854614708528</c:v>
                </c:pt>
                <c:pt idx="1026">
                  <c:v>0.50985395303318204</c:v>
                </c:pt>
                <c:pt idx="1027">
                  <c:v>0.509853291503505</c:v>
                </c:pt>
                <c:pt idx="1028">
                  <c:v>0.50985263011919901</c:v>
                </c:pt>
                <c:pt idx="1029">
                  <c:v>0.50985196887996398</c:v>
                </c:pt>
                <c:pt idx="1030">
                  <c:v>0.50985130778550003</c:v>
                </c:pt>
                <c:pt idx="1031">
                  <c:v>0.50985064683550696</c:v>
                </c:pt>
                <c:pt idx="1032">
                  <c:v>0.50984998602968501</c:v>
                </c:pt>
                <c:pt idx="1033">
                  <c:v>0.50984932536773597</c:v>
                </c:pt>
                <c:pt idx="1034">
                  <c:v>0.50984866484935698</c:v>
                </c:pt>
                <c:pt idx="1035">
                  <c:v>0.50984800447425105</c:v>
                </c:pt>
                <c:pt idx="1036">
                  <c:v>0.50984734424211497</c:v>
                </c:pt>
                <c:pt idx="1037">
                  <c:v>0.509846684152649</c:v>
                </c:pt>
                <c:pt idx="1038">
                  <c:v>0.50984602420555403</c:v>
                </c:pt>
                <c:pt idx="1039">
                  <c:v>0.50984536440052797</c:v>
                </c:pt>
                <c:pt idx="1040">
                  <c:v>0.50984470473727095</c:v>
                </c:pt>
                <c:pt idx="1041">
                  <c:v>0.50984404521548199</c:v>
                </c:pt>
                <c:pt idx="1042">
                  <c:v>0.509843385834859</c:v>
                </c:pt>
                <c:pt idx="1043">
                  <c:v>0.50984272659510199</c:v>
                </c:pt>
                <c:pt idx="1044">
                  <c:v>0.50984206749590999</c:v>
                </c:pt>
                <c:pt idx="1045">
                  <c:v>0.50984140853698001</c:v>
                </c:pt>
                <c:pt idx="1046">
                  <c:v>0.50984074971801197</c:v>
                </c:pt>
                <c:pt idx="1047">
                  <c:v>0.50984009103870398</c:v>
                </c:pt>
                <c:pt idx="1048">
                  <c:v>0.50983943249875396</c:v>
                </c:pt>
                <c:pt idx="1049">
                  <c:v>0.50983877409786005</c:v>
                </c:pt>
                <c:pt idx="1050">
                  <c:v>0.50983811583572103</c:v>
                </c:pt>
                <c:pt idx="1051">
                  <c:v>0.50983745771203304</c:v>
                </c:pt>
                <c:pt idx="1052">
                  <c:v>0.50983679972649498</c:v>
                </c:pt>
                <c:pt idx="1053">
                  <c:v>0.50983614187880499</c:v>
                </c:pt>
                <c:pt idx="1054">
                  <c:v>0.50983548416865798</c:v>
                </c:pt>
                <c:pt idx="1055">
                  <c:v>0.50983482659575396</c:v>
                </c:pt>
                <c:pt idx="1056">
                  <c:v>0.50983416915978796</c:v>
                </c:pt>
                <c:pt idx="1057">
                  <c:v>0.509833511860459</c:v>
                </c:pt>
                <c:pt idx="1058">
                  <c:v>0.50983285469746198</c:v>
                </c:pt>
                <c:pt idx="1059">
                  <c:v>0.50983219767049404</c:v>
                </c:pt>
                <c:pt idx="1060">
                  <c:v>0.50983154077925197</c:v>
                </c:pt>
                <c:pt idx="1061">
                  <c:v>0.50983088402343302</c:v>
                </c:pt>
                <c:pt idx="1062">
                  <c:v>0.50983022740273098</c:v>
                </c:pt>
                <c:pt idx="1063">
                  <c:v>0.509829570916845</c:v>
                </c:pt>
                <c:pt idx="1064">
                  <c:v>0.50982891456546797</c:v>
                </c:pt>
                <c:pt idx="1065">
                  <c:v>0.50982825834829704</c:v>
                </c:pt>
                <c:pt idx="1066">
                  <c:v>0.50982760226502799</c:v>
                </c:pt>
                <c:pt idx="1067">
                  <c:v>0.50982694631535597</c:v>
                </c:pt>
                <c:pt idx="1068">
                  <c:v>0.50982629049897499</c:v>
                </c:pt>
                <c:pt idx="1069">
                  <c:v>0.50982563481558196</c:v>
                </c:pt>
                <c:pt idx="1070">
                  <c:v>0.50982497926487103</c:v>
                </c:pt>
                <c:pt idx="1071">
                  <c:v>0.50982432384653598</c:v>
                </c:pt>
                <c:pt idx="1072">
                  <c:v>0.50982366856027295</c:v>
                </c:pt>
                <c:pt idx="1073">
                  <c:v>0.50982301340577496</c:v>
                </c:pt>
                <c:pt idx="1074">
                  <c:v>0.50982235838273604</c:v>
                </c:pt>
                <c:pt idx="1075">
                  <c:v>0.50982170349085199</c:v>
                </c:pt>
                <c:pt idx="1076">
                  <c:v>0.50982104872981504</c:v>
                </c:pt>
                <c:pt idx="1077">
                  <c:v>0.50982039409931901</c:v>
                </c:pt>
                <c:pt idx="1078">
                  <c:v>0.50981973959905802</c:v>
                </c:pt>
                <c:pt idx="1079">
                  <c:v>0.50981908522872399</c:v>
                </c:pt>
                <c:pt idx="1080">
                  <c:v>0.50981843098801105</c:v>
                </c:pt>
                <c:pt idx="1081">
                  <c:v>0.50981777687661201</c:v>
                </c:pt>
                <c:pt idx="1082">
                  <c:v>0.50981712289421999</c:v>
                </c:pt>
                <c:pt idx="1083">
                  <c:v>0.50981646904052602</c:v>
                </c:pt>
                <c:pt idx="1084">
                  <c:v>0.50981581531522302</c:v>
                </c:pt>
                <c:pt idx="1085">
                  <c:v>0.50981516171800401</c:v>
                </c:pt>
                <c:pt idx="1086">
                  <c:v>0.50981450824856001</c:v>
                </c:pt>
                <c:pt idx="1087">
                  <c:v>0.50981385490658304</c:v>
                </c:pt>
                <c:pt idx="1088">
                  <c:v>0.50981320169176403</c:v>
                </c:pt>
                <c:pt idx="1089">
                  <c:v>0.50981254860379399</c:v>
                </c:pt>
                <c:pt idx="1090">
                  <c:v>0.50981189564236495</c:v>
                </c:pt>
                <c:pt idx="1091">
                  <c:v>0.50981124280716805</c:v>
                </c:pt>
                <c:pt idx="1092">
                  <c:v>0.50981059009789298</c:v>
                </c:pt>
                <c:pt idx="1093">
                  <c:v>0.50980993751423098</c:v>
                </c:pt>
                <c:pt idx="1094">
                  <c:v>0.50980928505587197</c:v>
                </c:pt>
                <c:pt idx="1095">
                  <c:v>0.50980863272250498</c:v>
                </c:pt>
                <c:pt idx="1096">
                  <c:v>0.50980798051382104</c:v>
                </c:pt>
                <c:pt idx="1097">
                  <c:v>0.50980732842950904</c:v>
                </c:pt>
                <c:pt idx="1098">
                  <c:v>0.50980667646925903</c:v>
                </c:pt>
                <c:pt idx="1099">
                  <c:v>0.50980602463276004</c:v>
                </c:pt>
                <c:pt idx="1100">
                  <c:v>0.50980537291969996</c:v>
                </c:pt>
                <c:pt idx="1101">
                  <c:v>0.50980472132976895</c:v>
                </c:pt>
                <c:pt idx="1102">
                  <c:v>0.50980406986265403</c:v>
                </c:pt>
                <c:pt idx="1103">
                  <c:v>0.509803418518045</c:v>
                </c:pt>
                <c:pt idx="1104">
                  <c:v>0.50980276729562801</c:v>
                </c:pt>
                <c:pt idx="1105">
                  <c:v>0.50980211619509197</c:v>
                </c:pt>
                <c:pt idx="1106">
                  <c:v>0.50980146521612502</c:v>
                </c:pt>
                <c:pt idx="1107">
                  <c:v>0.50980081435841296</c:v>
                </c:pt>
                <c:pt idx="1108">
                  <c:v>0.50980016362164304</c:v>
                </c:pt>
                <c:pt idx="1109">
                  <c:v>0.50979951300550197</c:v>
                </c:pt>
                <c:pt idx="1110">
                  <c:v>0.50979886250967799</c:v>
                </c:pt>
                <c:pt idx="1111">
                  <c:v>0.50979821213385601</c:v>
                </c:pt>
                <c:pt idx="1112">
                  <c:v>0.50979756187772196</c:v>
                </c:pt>
                <c:pt idx="1113">
                  <c:v>0.50979691174096198</c:v>
                </c:pt>
                <c:pt idx="1114">
                  <c:v>0.50979626172326198</c:v>
                </c:pt>
                <c:pt idx="1115">
                  <c:v>0.50979561182430699</c:v>
                </c:pt>
                <c:pt idx="1116">
                  <c:v>0.50979496204378105</c:v>
                </c:pt>
                <c:pt idx="1117">
                  <c:v>0.50979431238137096</c:v>
                </c:pt>
                <c:pt idx="1118">
                  <c:v>0.50979366283675898</c:v>
                </c:pt>
                <c:pt idx="1119">
                  <c:v>0.50979301340963201</c:v>
                </c:pt>
                <c:pt idx="1120">
                  <c:v>0.50979236409967099</c:v>
                </c:pt>
                <c:pt idx="1121">
                  <c:v>0.50979171490656205</c:v>
                </c:pt>
                <c:pt idx="1122">
                  <c:v>0.50979106582998801</c:v>
                </c:pt>
                <c:pt idx="1123">
                  <c:v>0.509790416869632</c:v>
                </c:pt>
                <c:pt idx="1124">
                  <c:v>0.50978976802517695</c:v>
                </c:pt>
                <c:pt idx="1125">
                  <c:v>0.50978911929630499</c:v>
                </c:pt>
                <c:pt idx="1126">
                  <c:v>0.50978847068269895</c:v>
                </c:pt>
                <c:pt idx="1127">
                  <c:v>0.50978782218404095</c:v>
                </c:pt>
                <c:pt idx="1128">
                  <c:v>0.50978717380001404</c:v>
                </c:pt>
                <c:pt idx="1129">
                  <c:v>0.50978652553029702</c:v>
                </c:pt>
                <c:pt idx="1130">
                  <c:v>0.50978587737457304</c:v>
                </c:pt>
                <c:pt idx="1131">
                  <c:v>0.50978522933252302</c:v>
                </c:pt>
                <c:pt idx="1132">
                  <c:v>0.50978458140382799</c:v>
                </c:pt>
                <c:pt idx="1133">
                  <c:v>0.50978393358816698</c:v>
                </c:pt>
                <c:pt idx="1134">
                  <c:v>0.50978328588522104</c:v>
                </c:pt>
                <c:pt idx="1135">
                  <c:v>0.50978263829466897</c:v>
                </c:pt>
                <c:pt idx="1136">
                  <c:v>0.50978199081619202</c:v>
                </c:pt>
                <c:pt idx="1137">
                  <c:v>0.50978134344946902</c:v>
                </c:pt>
                <c:pt idx="1138">
                  <c:v>0.50978069619417699</c:v>
                </c:pt>
                <c:pt idx="1139">
                  <c:v>0.50978004904999696</c:v>
                </c:pt>
                <c:pt idx="1140">
                  <c:v>0.50977940201660599</c:v>
                </c:pt>
                <c:pt idx="1141">
                  <c:v>0.50977875509368298</c:v>
                </c:pt>
                <c:pt idx="1142">
                  <c:v>0.50977810828090497</c:v>
                </c:pt>
                <c:pt idx="1143">
                  <c:v>0.50977746157794901</c:v>
                </c:pt>
                <c:pt idx="1144">
                  <c:v>0.50977681498449301</c:v>
                </c:pt>
                <c:pt idx="1145">
                  <c:v>0.50977616850021301</c:v>
                </c:pt>
                <c:pt idx="1146">
                  <c:v>0.50977552212478605</c:v>
                </c:pt>
                <c:pt idx="1147">
                  <c:v>0.50977487585788805</c:v>
                </c:pt>
                <c:pt idx="1148">
                  <c:v>0.50977422969919495</c:v>
                </c:pt>
                <c:pt idx="1149">
                  <c:v>0.50977358364838199</c:v>
                </c:pt>
                <c:pt idx="1150">
                  <c:v>0.509772937705125</c:v>
                </c:pt>
                <c:pt idx="1151">
                  <c:v>0.509772291869098</c:v>
                </c:pt>
                <c:pt idx="1152">
                  <c:v>0.50977164613997605</c:v>
                </c:pt>
                <c:pt idx="1153">
                  <c:v>0.50977100051743396</c:v>
                </c:pt>
                <c:pt idx="1154">
                  <c:v>0.50977035500114398</c:v>
                </c:pt>
                <c:pt idx="1155">
                  <c:v>0.50976970959078105</c:v>
                </c:pt>
                <c:pt idx="1156">
                  <c:v>0.50976906428601798</c:v>
                </c:pt>
                <c:pt idx="1157">
                  <c:v>0.50976841908652704</c:v>
                </c:pt>
                <c:pt idx="1158">
                  <c:v>0.50976777399198203</c:v>
                </c:pt>
                <c:pt idx="1159">
                  <c:v>0.50976712900205401</c:v>
                </c:pt>
                <c:pt idx="1160">
                  <c:v>0.50976648411641501</c:v>
                </c:pt>
                <c:pt idx="1161">
                  <c:v>0.50976583933473596</c:v>
                </c:pt>
                <c:pt idx="1162">
                  <c:v>0.50976519465669001</c:v>
                </c:pt>
                <c:pt idx="1163">
                  <c:v>0.50976455008194599</c:v>
                </c:pt>
                <c:pt idx="1164">
                  <c:v>0.50976390561017504</c:v>
                </c:pt>
                <c:pt idx="1165">
                  <c:v>0.50976326124104798</c:v>
                </c:pt>
                <c:pt idx="1166">
                  <c:v>0.50976261697423397</c:v>
                </c:pt>
                <c:pt idx="1167">
                  <c:v>0.50976197280940105</c:v>
                </c:pt>
                <c:pt idx="1168">
                  <c:v>0.50976132874622004</c:v>
                </c:pt>
                <c:pt idx="1169">
                  <c:v>0.50976068478435899</c:v>
                </c:pt>
                <c:pt idx="1170">
                  <c:v>0.50976004092348604</c:v>
                </c:pt>
                <c:pt idx="1171">
                  <c:v>0.50975939716326901</c:v>
                </c:pt>
                <c:pt idx="1172">
                  <c:v>0.50975875350337596</c:v>
                </c:pt>
                <c:pt idx="1173">
                  <c:v>0.50975810994347404</c:v>
                </c:pt>
                <c:pt idx="1174">
                  <c:v>0.50975746648322995</c:v>
                </c:pt>
                <c:pt idx="1175">
                  <c:v>0.50975682312230897</c:v>
                </c:pt>
                <c:pt idx="1176">
                  <c:v>0.50975617986037902</c:v>
                </c:pt>
                <c:pt idx="1177">
                  <c:v>0.50975553669710405</c:v>
                </c:pt>
                <c:pt idx="1178">
                  <c:v>0.50975489363215098</c:v>
                </c:pt>
                <c:pt idx="1179">
                  <c:v>0.50975425066518298</c:v>
                </c:pt>
                <c:pt idx="1180">
                  <c:v>0.50975360779586598</c:v>
                </c:pt>
                <c:pt idx="1181">
                  <c:v>0.50975296502386302</c:v>
                </c:pt>
                <c:pt idx="1182">
                  <c:v>0.50975232234883905</c:v>
                </c:pt>
                <c:pt idx="1183">
                  <c:v>0.50975167977045599</c:v>
                </c:pt>
                <c:pt idx="1184">
                  <c:v>0.50975103728837801</c:v>
                </c:pt>
                <c:pt idx="1185">
                  <c:v>0.50975039490226703</c:v>
                </c:pt>
                <c:pt idx="1186">
                  <c:v>0.50974975261178501</c:v>
                </c:pt>
                <c:pt idx="1187">
                  <c:v>0.50974911041659499</c:v>
                </c:pt>
                <c:pt idx="1188">
                  <c:v>0.50974846831635601</c:v>
                </c:pt>
                <c:pt idx="1189">
                  <c:v>0.50974782631073101</c:v>
                </c:pt>
                <c:pt idx="1190">
                  <c:v>0.50974718439937905</c:v>
                </c:pt>
                <c:pt idx="1191">
                  <c:v>0.50974654258196195</c:v>
                </c:pt>
                <c:pt idx="1192">
                  <c:v>0.50974590085813698</c:v>
                </c:pt>
                <c:pt idx="1193">
                  <c:v>0.50974525922756597</c:v>
                </c:pt>
                <c:pt idx="1194">
                  <c:v>0.50974461768990598</c:v>
                </c:pt>
                <c:pt idx="1195">
                  <c:v>0.50974397624481604</c:v>
                </c:pt>
                <c:pt idx="1196">
                  <c:v>0.509743334891954</c:v>
                </c:pt>
                <c:pt idx="1197">
                  <c:v>0.50974269363097802</c:v>
                </c:pt>
                <c:pt idx="1198">
                  <c:v>0.50974205246154403</c:v>
                </c:pt>
                <c:pt idx="1199">
                  <c:v>0.50974141138330997</c:v>
                </c:pt>
                <c:pt idx="1200">
                  <c:v>0.50974077039593202</c:v>
                </c:pt>
                <c:pt idx="1201">
                  <c:v>0.509740129499065</c:v>
                </c:pt>
                <c:pt idx="1202">
                  <c:v>0.50973948869236496</c:v>
                </c:pt>
                <c:pt idx="1203">
                  <c:v>0.50973884797548696</c:v>
                </c:pt>
                <c:pt idx="1204">
                  <c:v>0.50973820734808595</c:v>
                </c:pt>
                <c:pt idx="1205">
                  <c:v>0.50973756680981497</c:v>
                </c:pt>
                <c:pt idx="1206">
                  <c:v>0.50973692636032797</c:v>
                </c:pt>
                <c:pt idx="1207">
                  <c:v>0.509736285999279</c:v>
                </c:pt>
                <c:pt idx="1208">
                  <c:v>0.50973564572632002</c:v>
                </c:pt>
                <c:pt idx="1209">
                  <c:v>0.50973500554110296</c:v>
                </c:pt>
                <c:pt idx="1210">
                  <c:v>0.50973436544327999</c:v>
                </c:pt>
                <c:pt idx="1211">
                  <c:v>0.50973372543250295</c:v>
                </c:pt>
                <c:pt idx="1212">
                  <c:v>0.509733085508422</c:v>
                </c:pt>
                <c:pt idx="1213">
                  <c:v>0.50973244567068798</c:v>
                </c:pt>
                <c:pt idx="1214">
                  <c:v>0.50973180591895095</c:v>
                </c:pt>
                <c:pt idx="1215">
                  <c:v>0.50973116625285997</c:v>
                </c:pt>
                <c:pt idx="1216">
                  <c:v>0.50973052667206498</c:v>
                </c:pt>
                <c:pt idx="1217">
                  <c:v>0.50972988717621404</c:v>
                </c:pt>
                <c:pt idx="1218">
                  <c:v>0.50972924776495399</c:v>
                </c:pt>
                <c:pt idx="1219">
                  <c:v>0.50972860843793399</c:v>
                </c:pt>
                <c:pt idx="1220">
                  <c:v>0.50972796919480101</c:v>
                </c:pt>
                <c:pt idx="1221">
                  <c:v>0.50972733003520099</c:v>
                </c:pt>
                <c:pt idx="1222">
                  <c:v>0.50972669095878098</c:v>
                </c:pt>
                <c:pt idx="1223">
                  <c:v>0.50972605196518495</c:v>
                </c:pt>
                <c:pt idx="1224">
                  <c:v>0.50972541305406005</c:v>
                </c:pt>
                <c:pt idx="1225">
                  <c:v>0.50972477422505003</c:v>
                </c:pt>
                <c:pt idx="1226">
                  <c:v>0.50972413547779905</c:v>
                </c:pt>
                <c:pt idx="1227">
                  <c:v>0.50972349681195095</c:v>
                </c:pt>
                <c:pt idx="1228">
                  <c:v>0.50972285822714902</c:v>
                </c:pt>
                <c:pt idx="1229">
                  <c:v>0.509722219723035</c:v>
                </c:pt>
                <c:pt idx="1230">
                  <c:v>0.50972158129925205</c:v>
                </c:pt>
                <c:pt idx="1231">
                  <c:v>0.50972094295544201</c:v>
                </c:pt>
                <c:pt idx="1232">
                  <c:v>0.50972030469124596</c:v>
                </c:pt>
                <c:pt idx="1233">
                  <c:v>0.50971966650630296</c:v>
                </c:pt>
                <c:pt idx="1234">
                  <c:v>0.50971902840025496</c:v>
                </c:pt>
                <c:pt idx="1235">
                  <c:v>0.50971839037274103</c:v>
                </c:pt>
                <c:pt idx="1236">
                  <c:v>0.50971775242340001</c:v>
                </c:pt>
                <c:pt idx="1237">
                  <c:v>0.50971711455186997</c:v>
                </c:pt>
                <c:pt idx="1238">
                  <c:v>0.50971647675778997</c:v>
                </c:pt>
                <c:pt idx="1239">
                  <c:v>0.50971583904079798</c:v>
                </c:pt>
                <c:pt idx="1240">
                  <c:v>0.50971520140052895</c:v>
                </c:pt>
                <c:pt idx="1241">
                  <c:v>0.50971456383661995</c:v>
                </c:pt>
                <c:pt idx="1242">
                  <c:v>0.50971392634870805</c:v>
                </c:pt>
                <c:pt idx="1243">
                  <c:v>0.50971328893642798</c:v>
                </c:pt>
                <c:pt idx="1244">
                  <c:v>0.50971265159941403</c:v>
                </c:pt>
                <c:pt idx="1245">
                  <c:v>0.50971201433730096</c:v>
                </c:pt>
                <c:pt idx="1246">
                  <c:v>0.50971137714972203</c:v>
                </c:pt>
                <c:pt idx="1247">
                  <c:v>0.50971074003631101</c:v>
                </c:pt>
                <c:pt idx="1248">
                  <c:v>0.50971010299670105</c:v>
                </c:pt>
                <c:pt idx="1249">
                  <c:v>0.50970946603052203</c:v>
                </c:pt>
                <c:pt idx="1250">
                  <c:v>0.509708829137407</c:v>
                </c:pt>
                <c:pt idx="1251">
                  <c:v>0.50970819231698705</c:v>
                </c:pt>
                <c:pt idx="1252">
                  <c:v>0.50970755556889202</c:v>
                </c:pt>
                <c:pt idx="1253">
                  <c:v>0.50970691889275199</c:v>
                </c:pt>
                <c:pt idx="1254">
                  <c:v>0.50970628228819603</c:v>
                </c:pt>
                <c:pt idx="1255">
                  <c:v>0.509705645754853</c:v>
                </c:pt>
                <c:pt idx="1256">
                  <c:v>0.50970500929235096</c:v>
                </c:pt>
                <c:pt idx="1257">
                  <c:v>0.509704372900317</c:v>
                </c:pt>
                <c:pt idx="1258">
                  <c:v>0.50970373657837797</c:v>
                </c:pt>
                <c:pt idx="1259">
                  <c:v>0.50970310032616095</c:v>
                </c:pt>
                <c:pt idx="1260">
                  <c:v>0.50970246414329101</c:v>
                </c:pt>
                <c:pt idx="1261">
                  <c:v>0.50970182802939301</c:v>
                </c:pt>
                <c:pt idx="1262">
                  <c:v>0.50970119198409303</c:v>
                </c:pt>
                <c:pt idx="1263">
                  <c:v>0.50970055600701403</c:v>
                </c:pt>
                <c:pt idx="1264">
                  <c:v>0.50969992009777898</c:v>
                </c:pt>
                <c:pt idx="1265">
                  <c:v>0.50969928425601196</c:v>
                </c:pt>
                <c:pt idx="1266">
                  <c:v>0.50969864848133395</c:v>
                </c:pt>
                <c:pt idx="1267">
                  <c:v>0.50969801277336702</c:v>
                </c:pt>
                <c:pt idx="1268">
                  <c:v>0.50969737713173102</c:v>
                </c:pt>
                <c:pt idx="1269">
                  <c:v>0.50969674155604905</c:v>
                </c:pt>
                <c:pt idx="1270">
                  <c:v>0.50969610604593796</c:v>
                </c:pt>
                <c:pt idx="1271">
                  <c:v>0.50969547060101805</c:v>
                </c:pt>
                <c:pt idx="1272">
                  <c:v>0.50969483522090797</c:v>
                </c:pt>
                <c:pt idx="1273">
                  <c:v>0.50969419990522602</c:v>
                </c:pt>
                <c:pt idx="1274">
                  <c:v>0.50969356465358895</c:v>
                </c:pt>
                <c:pt idx="1275">
                  <c:v>0.50969292946561295</c:v>
                </c:pt>
                <c:pt idx="1276">
                  <c:v>0.50969229434091401</c:v>
                </c:pt>
                <c:pt idx="1277">
                  <c:v>0.50969165927910798</c:v>
                </c:pt>
                <c:pt idx="1278">
                  <c:v>0.50969102427980995</c:v>
                </c:pt>
                <c:pt idx="1279">
                  <c:v>0.509690389342633</c:v>
                </c:pt>
                <c:pt idx="1280">
                  <c:v>0.509689754467191</c:v>
                </c:pt>
                <c:pt idx="1281">
                  <c:v>0.50968911965309704</c:v>
                </c:pt>
                <c:pt idx="1282">
                  <c:v>0.50968848489996299</c:v>
                </c:pt>
                <c:pt idx="1283">
                  <c:v>0.50968785020740104</c:v>
                </c:pt>
                <c:pt idx="1284">
                  <c:v>0.50968721557502095</c:v>
                </c:pt>
                <c:pt idx="1285">
                  <c:v>0.50968658100243303</c:v>
                </c:pt>
                <c:pt idx="1286">
                  <c:v>0.50968594648924703</c:v>
                </c:pt>
                <c:pt idx="1287">
                  <c:v>0.50968531203507295</c:v>
                </c:pt>
                <c:pt idx="1288">
                  <c:v>0.50968467763951697</c:v>
                </c:pt>
                <c:pt idx="1289">
                  <c:v>0.50968404330218697</c:v>
                </c:pt>
                <c:pt idx="1290">
                  <c:v>0.50968340902269205</c:v>
                </c:pt>
                <c:pt idx="1291">
                  <c:v>0.50968277480063495</c:v>
                </c:pt>
                <c:pt idx="1292">
                  <c:v>0.509682140635624</c:v>
                </c:pt>
                <c:pt idx="1293">
                  <c:v>0.50968150652726296</c:v>
                </c:pt>
                <c:pt idx="1294">
                  <c:v>0.50968087247515503</c:v>
                </c:pt>
                <c:pt idx="1295">
                  <c:v>0.50968023847890498</c:v>
                </c:pt>
                <c:pt idx="1296">
                  <c:v>0.50967960453811501</c:v>
                </c:pt>
                <c:pt idx="1297">
                  <c:v>0.50967897065238699</c:v>
                </c:pt>
                <c:pt idx="1298">
                  <c:v>0.50967833682132302</c:v>
                </c:pt>
                <c:pt idx="1299">
                  <c:v>0.50967770304452298</c:v>
                </c:pt>
                <c:pt idx="1300">
                  <c:v>0.50967706932158696</c:v>
                </c:pt>
                <c:pt idx="1301">
                  <c:v>0.50967643565211496</c:v>
                </c:pt>
                <c:pt idx="1302">
                  <c:v>0.50967580203570395</c:v>
                </c:pt>
                <c:pt idx="1303">
                  <c:v>0.50967516847195304</c:v>
                </c:pt>
                <c:pt idx="1304">
                  <c:v>0.509674534960459</c:v>
                </c:pt>
                <c:pt idx="1305">
                  <c:v>0.50967390150081804</c:v>
                </c:pt>
                <c:pt idx="1306">
                  <c:v>0.50967326809262603</c:v>
                </c:pt>
                <c:pt idx="1307">
                  <c:v>0.50967263473547697</c:v>
                </c:pt>
                <c:pt idx="1308">
                  <c:v>0.50967200142896696</c:v>
                </c:pt>
                <c:pt idx="1309">
                  <c:v>0.50967136817268699</c:v>
                </c:pt>
                <c:pt idx="1310">
                  <c:v>0.50967073496623205</c:v>
                </c:pt>
                <c:pt idx="1311">
                  <c:v>0.50967010180919303</c:v>
                </c:pt>
                <c:pt idx="1312">
                  <c:v>0.50966946870116203</c:v>
                </c:pt>
                <c:pt idx="1313">
                  <c:v>0.50966883564172805</c:v>
                </c:pt>
                <c:pt idx="1314">
                  <c:v>0.50966820263048196</c:v>
                </c:pt>
                <c:pt idx="1315">
                  <c:v>0.50966756966701299</c:v>
                </c:pt>
                <c:pt idx="1316">
                  <c:v>0.50966693675090802</c:v>
                </c:pt>
                <c:pt idx="1317">
                  <c:v>0.50966630388175604</c:v>
                </c:pt>
                <c:pt idx="1318">
                  <c:v>0.50966567105914296</c:v>
                </c:pt>
                <c:pt idx="1319">
                  <c:v>0.50966503828265497</c:v>
                </c:pt>
                <c:pt idx="1320">
                  <c:v>0.50966440555187698</c:v>
                </c:pt>
                <c:pt idx="1321">
                  <c:v>0.50966377286639297</c:v>
                </c:pt>
                <c:pt idx="1322">
                  <c:v>0.50966314022578796</c:v>
                </c:pt>
                <c:pt idx="1323">
                  <c:v>0.50966250762964405</c:v>
                </c:pt>
                <c:pt idx="1324">
                  <c:v>0.50966187507754301</c:v>
                </c:pt>
                <c:pt idx="1325">
                  <c:v>0.50966124256906697</c:v>
                </c:pt>
                <c:pt idx="1326">
                  <c:v>0.50966061010379604</c:v>
                </c:pt>
                <c:pt idx="1327">
                  <c:v>0.509659977681309</c:v>
                </c:pt>
                <c:pt idx="1328">
                  <c:v>0.50965934530118695</c:v>
                </c:pt>
                <c:pt idx="1329">
                  <c:v>0.50965871296300502</c:v>
                </c:pt>
                <c:pt idx="1330">
                  <c:v>0.50965808066634299</c:v>
                </c:pt>
                <c:pt idx="1331">
                  <c:v>0.50965744841077698</c:v>
                </c:pt>
                <c:pt idx="1332">
                  <c:v>0.50965681619588199</c:v>
                </c:pt>
                <c:pt idx="1333">
                  <c:v>0.50965618402123303</c:v>
                </c:pt>
                <c:pt idx="1334">
                  <c:v>0.50965555188640399</c:v>
                </c:pt>
                <c:pt idx="1335">
                  <c:v>0.509654919790968</c:v>
                </c:pt>
                <c:pt idx="1336">
                  <c:v>0.50965428773449895</c:v>
                </c:pt>
                <c:pt idx="1337">
                  <c:v>0.50965365571656696</c:v>
                </c:pt>
                <c:pt idx="1338">
                  <c:v>0.50965302373674304</c:v>
                </c:pt>
                <c:pt idx="1339">
                  <c:v>0.50965239179459798</c:v>
                </c:pt>
                <c:pt idx="1340">
                  <c:v>0.50965175988969902</c:v>
                </c:pt>
                <c:pt idx="1341">
                  <c:v>0.50965112802161605</c:v>
                </c:pt>
                <c:pt idx="1342">
                  <c:v>0.50965049618991698</c:v>
                </c:pt>
                <c:pt idx="1343">
                  <c:v>0.50964986439416604</c:v>
                </c:pt>
                <c:pt idx="1344">
                  <c:v>0.50964923263393103</c:v>
                </c:pt>
                <c:pt idx="1345">
                  <c:v>0.50964860090877595</c:v>
                </c:pt>
                <c:pt idx="1346">
                  <c:v>0.50964796921826505</c:v>
                </c:pt>
                <c:pt idx="1347">
                  <c:v>0.50964733756196201</c:v>
                </c:pt>
                <c:pt idx="1348">
                  <c:v>0.50964670593942696</c:v>
                </c:pt>
                <c:pt idx="1349">
                  <c:v>0.50964607435022402</c:v>
                </c:pt>
                <c:pt idx="1350">
                  <c:v>0.509645442793911</c:v>
                </c:pt>
                <c:pt idx="1351">
                  <c:v>0.50964481127005001</c:v>
                </c:pt>
                <c:pt idx="1352">
                  <c:v>0.50964417977819898</c:v>
                </c:pt>
                <c:pt idx="1353">
                  <c:v>0.50964354831791503</c:v>
                </c:pt>
                <c:pt idx="1354">
                  <c:v>0.50964291688875596</c:v>
                </c:pt>
                <c:pt idx="1355">
                  <c:v>0.50964228549027701</c:v>
                </c:pt>
                <c:pt idx="1356">
                  <c:v>0.50964165412203399</c:v>
                </c:pt>
                <c:pt idx="1357">
                  <c:v>0.50964102278358203</c:v>
                </c:pt>
                <c:pt idx="1358">
                  <c:v>0.50964039147447204</c:v>
                </c:pt>
                <c:pt idx="1359">
                  <c:v>0.50963976019425905</c:v>
                </c:pt>
                <c:pt idx="1360">
                  <c:v>0.50963912894249397</c:v>
                </c:pt>
                <c:pt idx="1361">
                  <c:v>0.50963849771872705</c:v>
                </c:pt>
                <c:pt idx="1362">
                  <c:v>0.50963786652250698</c:v>
                </c:pt>
                <c:pt idx="1363">
                  <c:v>0.50963723535338501</c:v>
                </c:pt>
                <c:pt idx="1364">
                  <c:v>0.50963660421090695</c:v>
                </c:pt>
                <c:pt idx="1365">
                  <c:v>0.50963597309462105</c:v>
                </c:pt>
                <c:pt idx="1366">
                  <c:v>0.50963534200407201</c:v>
                </c:pt>
                <c:pt idx="1367">
                  <c:v>0.50963471093880597</c:v>
                </c:pt>
                <c:pt idx="1368">
                  <c:v>0.50963407989836695</c:v>
                </c:pt>
                <c:pt idx="1369">
                  <c:v>0.509633448882298</c:v>
                </c:pt>
                <c:pt idx="1370">
                  <c:v>0.50963281789014103</c:v>
                </c:pt>
                <c:pt idx="1371">
                  <c:v>0.50963218692143797</c:v>
                </c:pt>
                <c:pt idx="1372">
                  <c:v>0.50963155597572796</c:v>
                </c:pt>
                <c:pt idx="1373">
                  <c:v>0.50963092505255203</c:v>
                </c:pt>
                <c:pt idx="1374">
                  <c:v>0.50963029415144701</c:v>
                </c:pt>
                <c:pt idx="1375">
                  <c:v>0.50962966327195103</c:v>
                </c:pt>
                <c:pt idx="1376">
                  <c:v>0.50962903241360102</c:v>
                </c:pt>
                <c:pt idx="1377">
                  <c:v>0.50962840157593203</c:v>
                </c:pt>
                <c:pt idx="1378">
                  <c:v>0.50962777075847798</c:v>
                </c:pt>
                <c:pt idx="1379">
                  <c:v>0.50962713996077302</c:v>
                </c:pt>
                <c:pt idx="1380">
                  <c:v>0.50962650918234897</c:v>
                </c:pt>
                <c:pt idx="1381">
                  <c:v>0.50962587842273799</c:v>
                </c:pt>
                <c:pt idx="1382">
                  <c:v>0.50962524768147099</c:v>
                </c:pt>
                <c:pt idx="1383">
                  <c:v>0.50962461695807604</c:v>
                </c:pt>
                <c:pt idx="1384">
                  <c:v>0.50962398625208305</c:v>
                </c:pt>
                <c:pt idx="1385">
                  <c:v>0.50962335556301896</c:v>
                </c:pt>
                <c:pt idx="1386">
                  <c:v>0.50962272489041105</c:v>
                </c:pt>
                <c:pt idx="1387">
                  <c:v>0.50962209423378302</c:v>
                </c:pt>
                <c:pt idx="1388">
                  <c:v>0.50962146359266003</c:v>
                </c:pt>
                <c:pt idx="1389">
                  <c:v>0.50962083296656702</c:v>
                </c:pt>
                <c:pt idx="1390">
                  <c:v>0.50962020235502403</c:v>
                </c:pt>
                <c:pt idx="1391">
                  <c:v>0.50961957175755301</c:v>
                </c:pt>
                <c:pt idx="1392">
                  <c:v>0.50961894117367601</c:v>
                </c:pt>
                <c:pt idx="1393">
                  <c:v>0.50961831060290996</c:v>
                </c:pt>
                <c:pt idx="1394">
                  <c:v>0.50961768004477404</c:v>
                </c:pt>
                <c:pt idx="1395">
                  <c:v>0.50961704949878495</c:v>
                </c:pt>
                <c:pt idx="1396">
                  <c:v>0.50961641896445997</c:v>
                </c:pt>
                <c:pt idx="1397">
                  <c:v>0.50961578844131294</c:v>
                </c:pt>
                <c:pt idx="1398">
                  <c:v>0.50961515792885803</c:v>
                </c:pt>
                <c:pt idx="1399">
                  <c:v>0.50961452742660895</c:v>
                </c:pt>
                <c:pt idx="1400">
                  <c:v>0.50961389693407599</c:v>
                </c:pt>
                <c:pt idx="1401">
                  <c:v>0.50961326645077099</c:v>
                </c:pt>
                <c:pt idx="1402">
                  <c:v>0.50961263597620399</c:v>
                </c:pt>
                <c:pt idx="1403">
                  <c:v>0.50961200550988195</c:v>
                </c:pt>
                <c:pt idx="1404">
                  <c:v>0.50961137505131404</c:v>
                </c:pt>
                <c:pt idx="1405">
                  <c:v>0.50961074460000499</c:v>
                </c:pt>
                <c:pt idx="1406">
                  <c:v>0.50961011415546098</c:v>
                </c:pt>
                <c:pt idx="1407">
                  <c:v>0.50960948371718595</c:v>
                </c:pt>
                <c:pt idx="1408">
                  <c:v>0.50960885328468297</c:v>
                </c:pt>
                <c:pt idx="1409">
                  <c:v>0.509608222857455</c:v>
                </c:pt>
                <c:pt idx="1410">
                  <c:v>0.50960759243500098</c:v>
                </c:pt>
                <c:pt idx="1411">
                  <c:v>0.50960696201682099</c:v>
                </c:pt>
                <c:pt idx="1412">
                  <c:v>0.50960633160241497</c:v>
                </c:pt>
                <c:pt idx="1413">
                  <c:v>0.50960570119127901</c:v>
                </c:pt>
                <c:pt idx="1414">
                  <c:v>0.50960507078290995</c:v>
                </c:pt>
                <c:pt idx="1415">
                  <c:v>0.50960444037680197</c:v>
                </c:pt>
                <c:pt idx="1416">
                  <c:v>0.50960380997245003</c:v>
                </c:pt>
                <c:pt idx="1417">
                  <c:v>0.50960317956934698</c:v>
                </c:pt>
                <c:pt idx="1418">
                  <c:v>0.509602549166984</c:v>
                </c:pt>
                <c:pt idx="1419">
                  <c:v>0.50960191876485195</c:v>
                </c:pt>
                <c:pt idx="1420">
                  <c:v>0.50960128836244001</c:v>
                </c:pt>
                <c:pt idx="1421">
                  <c:v>0.50960065795923604</c:v>
                </c:pt>
                <c:pt idx="1422">
                  <c:v>0.509600027554727</c:v>
                </c:pt>
                <c:pt idx="1423">
                  <c:v>0.50959939714839997</c:v>
                </c:pt>
                <c:pt idx="1424">
                  <c:v>0.50959876673973803</c:v>
                </c:pt>
                <c:pt idx="1425">
                  <c:v>0.50959813632822504</c:v>
                </c:pt>
                <c:pt idx="1426">
                  <c:v>0.50959750591334396</c:v>
                </c:pt>
                <c:pt idx="1427">
                  <c:v>0.509596875494575</c:v>
                </c:pt>
                <c:pt idx="1428">
                  <c:v>0.509596245071398</c:v>
                </c:pt>
                <c:pt idx="1429">
                  <c:v>0.50959561464329095</c:v>
                </c:pt>
                <c:pt idx="1430">
                  <c:v>0.50959498420973404</c:v>
                </c:pt>
                <c:pt idx="1431">
                  <c:v>0.50959435377020001</c:v>
                </c:pt>
                <c:pt idx="1432">
                  <c:v>0.50959372332416597</c:v>
                </c:pt>
                <c:pt idx="1433">
                  <c:v>0.50959309287110399</c:v>
                </c:pt>
                <c:pt idx="1434">
                  <c:v>0.50959246241048795</c:v>
                </c:pt>
                <c:pt idx="1435">
                  <c:v>0.50959183194178903</c:v>
                </c:pt>
                <c:pt idx="1436">
                  <c:v>0.50959120146447701</c:v>
                </c:pt>
                <c:pt idx="1437">
                  <c:v>0.50959057097801996</c:v>
                </c:pt>
                <c:pt idx="1438">
                  <c:v>0.50958994048188599</c:v>
                </c:pt>
                <c:pt idx="1439">
                  <c:v>0.50958930997554097</c:v>
                </c:pt>
                <c:pt idx="1440">
                  <c:v>0.50958867945845099</c:v>
                </c:pt>
                <c:pt idx="1441">
                  <c:v>0.50958804893007803</c:v>
                </c:pt>
                <c:pt idx="1442">
                  <c:v>0.50958741838988597</c:v>
                </c:pt>
                <c:pt idx="1443">
                  <c:v>0.50958678783733502</c:v>
                </c:pt>
                <c:pt idx="1444">
                  <c:v>0.50958615727188505</c:v>
                </c:pt>
                <c:pt idx="1445">
                  <c:v>0.50958552669299595</c:v>
                </c:pt>
                <c:pt idx="1446">
                  <c:v>0.50958489610012303</c:v>
                </c:pt>
                <c:pt idx="1447">
                  <c:v>0.50958426549272295</c:v>
                </c:pt>
                <c:pt idx="1448">
                  <c:v>0.50958363487025204</c:v>
                </c:pt>
                <c:pt idx="1449">
                  <c:v>0.50958300423216096</c:v>
                </c:pt>
                <c:pt idx="1450">
                  <c:v>0.50958237357790404</c:v>
                </c:pt>
                <c:pt idx="1451">
                  <c:v>0.50958174290693004</c:v>
                </c:pt>
                <c:pt idx="1452">
                  <c:v>0.50958111221868996</c:v>
                </c:pt>
                <c:pt idx="1453">
                  <c:v>0.50958048151263002</c:v>
                </c:pt>
                <c:pt idx="1454">
                  <c:v>0.50957985078819901</c:v>
                </c:pt>
                <c:pt idx="1455">
                  <c:v>0.50957922004484102</c:v>
                </c:pt>
                <c:pt idx="1456">
                  <c:v>0.50957858928200095</c:v>
                </c:pt>
                <c:pt idx="1457">
                  <c:v>0.50957795849912002</c:v>
                </c:pt>
                <c:pt idx="1458">
                  <c:v>0.50957732769564101</c:v>
                </c:pt>
                <c:pt idx="1459">
                  <c:v>0.50957669687100304</c:v>
                </c:pt>
                <c:pt idx="1460">
                  <c:v>0.509576066024645</c:v>
                </c:pt>
                <c:pt idx="1461">
                  <c:v>0.50957543515600301</c:v>
                </c:pt>
                <c:pt idx="1462">
                  <c:v>0.50957480426451496</c:v>
                </c:pt>
                <c:pt idx="1463">
                  <c:v>0.50957417334961397</c:v>
                </c:pt>
                <c:pt idx="1464">
                  <c:v>0.50957354241073305</c:v>
                </c:pt>
                <c:pt idx="1465">
                  <c:v>0.50957291144730399</c:v>
                </c:pt>
                <c:pt idx="1466">
                  <c:v>0.50957228045875602</c:v>
                </c:pt>
                <c:pt idx="1467">
                  <c:v>0.50957164944452005</c:v>
                </c:pt>
                <c:pt idx="1468">
                  <c:v>0.50957101840402197</c:v>
                </c:pt>
                <c:pt idx="1469">
                  <c:v>0.50957038733668802</c:v>
                </c:pt>
                <c:pt idx="1470">
                  <c:v>0.50956975624194301</c:v>
                </c:pt>
                <c:pt idx="1471">
                  <c:v>0.50956912511921004</c:v>
                </c:pt>
                <c:pt idx="1472">
                  <c:v>0.50956849396791004</c:v>
                </c:pt>
                <c:pt idx="1473">
                  <c:v>0.50956786278746502</c:v>
                </c:pt>
                <c:pt idx="1474">
                  <c:v>0.509567231577291</c:v>
                </c:pt>
                <c:pt idx="1475">
                  <c:v>0.50956660033680801</c:v>
                </c:pt>
                <c:pt idx="1476">
                  <c:v>0.50956596906542995</c:v>
                </c:pt>
                <c:pt idx="1477">
                  <c:v>0.50956533776257296</c:v>
                </c:pt>
                <c:pt idx="1478">
                  <c:v>0.50956470642764795</c:v>
                </c:pt>
                <c:pt idx="1479">
                  <c:v>0.50956407506006796</c:v>
                </c:pt>
                <c:pt idx="1480">
                  <c:v>0.509563443659243</c:v>
                </c:pt>
                <c:pt idx="1481">
                  <c:v>0.50956281222458</c:v>
                </c:pt>
                <c:pt idx="1482">
                  <c:v>0.50956218075548698</c:v>
                </c:pt>
                <c:pt idx="1483">
                  <c:v>0.50956154925136998</c:v>
                </c:pt>
                <c:pt idx="1484">
                  <c:v>0.50956091771163203</c:v>
                </c:pt>
                <c:pt idx="1485">
                  <c:v>0.50956028613567494</c:v>
                </c:pt>
                <c:pt idx="1486">
                  <c:v>0.50955965452290097</c:v>
                </c:pt>
                <c:pt idx="1487">
                  <c:v>0.50955902287270904</c:v>
                </c:pt>
                <c:pt idx="1488">
                  <c:v>0.50955839118449697</c:v>
                </c:pt>
                <c:pt idx="1489">
                  <c:v>0.50955775945766202</c:v>
                </c:pt>
                <c:pt idx="1490">
                  <c:v>0.509557127691597</c:v>
                </c:pt>
                <c:pt idx="1491">
                  <c:v>0.50955649588569696</c:v>
                </c:pt>
                <c:pt idx="1492">
                  <c:v>0.50955586403935205</c:v>
                </c:pt>
                <c:pt idx="1493">
                  <c:v>0.50955523215195297</c:v>
                </c:pt>
                <c:pt idx="1494">
                  <c:v>0.50955460022288901</c:v>
                </c:pt>
                <c:pt idx="1495">
                  <c:v>0.50955396825154597</c:v>
                </c:pt>
                <c:pt idx="1496">
                  <c:v>0.50955333623731003</c:v>
                </c:pt>
                <c:pt idx="1497">
                  <c:v>0.509552704179565</c:v>
                </c:pt>
                <c:pt idx="1498">
                  <c:v>0.50955207207769204</c:v>
                </c:pt>
                <c:pt idx="1499">
                  <c:v>0.50955143993107299</c:v>
                </c:pt>
                <c:pt idx="1500">
                  <c:v>0.50955080773908501</c:v>
                </c:pt>
                <c:pt idx="1501">
                  <c:v>0.50955017550110804</c:v>
                </c:pt>
                <c:pt idx="1502">
                  <c:v>0.50954954321651602</c:v>
                </c:pt>
                <c:pt idx="1503">
                  <c:v>0.50954891088468401</c:v>
                </c:pt>
                <c:pt idx="1504">
                  <c:v>0.50954827850498297</c:v>
                </c:pt>
                <c:pt idx="1505">
                  <c:v>0.50954764607678504</c:v>
                </c:pt>
                <c:pt idx="1506">
                  <c:v>0.50954701359945997</c:v>
                </c:pt>
                <c:pt idx="1507">
                  <c:v>0.50954638107237404</c:v>
                </c:pt>
                <c:pt idx="1508">
                  <c:v>0.50954574849489298</c:v>
                </c:pt>
                <c:pt idx="1509">
                  <c:v>0.50954511586638196</c:v>
                </c:pt>
                <c:pt idx="1510">
                  <c:v>0.50954448318620305</c:v>
                </c:pt>
                <c:pt idx="1511">
                  <c:v>0.50954385045371697</c:v>
                </c:pt>
                <c:pt idx="1512">
                  <c:v>0.50954321766828303</c:v>
                </c:pt>
                <c:pt idx="1513">
                  <c:v>0.50954258482925896</c:v>
                </c:pt>
                <c:pt idx="1514">
                  <c:v>0.50954195193600005</c:v>
                </c:pt>
                <c:pt idx="1515">
                  <c:v>0.50954131898786104</c:v>
                </c:pt>
                <c:pt idx="1516">
                  <c:v>0.509540685984193</c:v>
                </c:pt>
                <c:pt idx="1517">
                  <c:v>0.50954005292434801</c:v>
                </c:pt>
                <c:pt idx="1518">
                  <c:v>0.50953941980767403</c:v>
                </c:pt>
                <c:pt idx="1519">
                  <c:v>0.50953878663351904</c:v>
                </c:pt>
                <c:pt idx="1520">
                  <c:v>0.50953815340122799</c:v>
                </c:pt>
                <c:pt idx="1521">
                  <c:v>0.50953752011014397</c:v>
                </c:pt>
                <c:pt idx="1522">
                  <c:v>0.50953688675960995</c:v>
                </c:pt>
                <c:pt idx="1523">
                  <c:v>0.50953625334896502</c:v>
                </c:pt>
                <c:pt idx="1524">
                  <c:v>0.50953561987754903</c:v>
                </c:pt>
                <c:pt idx="1525">
                  <c:v>0.50953498634469696</c:v>
                </c:pt>
                <c:pt idx="1526">
                  <c:v>0.50953435274974501</c:v>
                </c:pt>
                <c:pt idx="1527">
                  <c:v>0.50953371909202505</c:v>
                </c:pt>
                <c:pt idx="1528">
                  <c:v>0.50953308537086905</c:v>
                </c:pt>
                <c:pt idx="1529">
                  <c:v>0.50953245158560601</c:v>
                </c:pt>
                <c:pt idx="1530">
                  <c:v>0.509531817735564</c:v>
                </c:pt>
                <c:pt idx="1531">
                  <c:v>0.50953118382006901</c:v>
                </c:pt>
                <c:pt idx="1532">
                  <c:v>0.50953054983844404</c:v>
                </c:pt>
                <c:pt idx="1533">
                  <c:v>0.50952991579001194</c:v>
                </c:pt>
                <c:pt idx="1534">
                  <c:v>0.50952928167409295</c:v>
                </c:pt>
                <c:pt idx="1535">
                  <c:v>0.50952864749000604</c:v>
                </c:pt>
                <c:pt idx="1536">
                  <c:v>0.50952801323706698</c:v>
                </c:pt>
                <c:pt idx="1537">
                  <c:v>0.50952737891458999</c:v>
                </c:pt>
                <c:pt idx="1538">
                  <c:v>0.50952674452188995</c:v>
                </c:pt>
                <c:pt idx="1539">
                  <c:v>0.50952611005827597</c:v>
                </c:pt>
                <c:pt idx="1540">
                  <c:v>0.50952547552305705</c:v>
                </c:pt>
                <c:pt idx="1541">
                  <c:v>0.50952484091554195</c:v>
                </c:pt>
                <c:pt idx="1542">
                  <c:v>0.50952420623503503</c:v>
                </c:pt>
                <c:pt idx="1543">
                  <c:v>0.50952357148084004</c:v>
                </c:pt>
                <c:pt idx="1544">
                  <c:v>0.50952293665225801</c:v>
                </c:pt>
                <c:pt idx="1545">
                  <c:v>0.50952230174858804</c:v>
                </c:pt>
                <c:pt idx="1546">
                  <c:v>0.50952166676912902</c:v>
                </c:pt>
                <c:pt idx="1547">
                  <c:v>0.50952103171317598</c:v>
                </c:pt>
                <c:pt idx="1548">
                  <c:v>0.50952039658002302</c:v>
                </c:pt>
                <c:pt idx="1549">
                  <c:v>0.50951976136896104</c:v>
                </c:pt>
                <c:pt idx="1550">
                  <c:v>0.50951912607928096</c:v>
                </c:pt>
                <c:pt idx="1551">
                  <c:v>0.50951849071027</c:v>
                </c:pt>
                <c:pt idx="1552">
                  <c:v>0.50951785526121396</c:v>
                </c:pt>
                <c:pt idx="1553">
                  <c:v>0.50951721973139696</c:v>
                </c:pt>
                <c:pt idx="1554">
                  <c:v>0.50951658412010203</c:v>
                </c:pt>
                <c:pt idx="1555">
                  <c:v>0.50951594842660697</c:v>
                </c:pt>
                <c:pt idx="1556">
                  <c:v>0.50951531265019001</c:v>
                </c:pt>
                <c:pt idx="1557">
                  <c:v>0.50951467679012796</c:v>
                </c:pt>
                <c:pt idx="1558">
                  <c:v>0.50951404084569496</c:v>
                </c:pt>
                <c:pt idx="1559">
                  <c:v>0.50951340481616103</c:v>
                </c:pt>
                <c:pt idx="1560">
                  <c:v>0.50951276870079798</c:v>
                </c:pt>
                <c:pt idx="1561">
                  <c:v>0.50951213249887295</c:v>
                </c:pt>
                <c:pt idx="1562">
                  <c:v>0.50951149620964997</c:v>
                </c:pt>
                <c:pt idx="1563">
                  <c:v>0.50951085983239497</c:v>
                </c:pt>
                <c:pt idx="1564">
                  <c:v>0.50951022336636798</c:v>
                </c:pt>
                <c:pt idx="1565">
                  <c:v>0.50950958681082903</c:v>
                </c:pt>
                <c:pt idx="1566">
                  <c:v>0.50950895016503595</c:v>
                </c:pt>
                <c:pt idx="1567">
                  <c:v>0.50950831342824299</c:v>
                </c:pt>
                <c:pt idx="1568">
                  <c:v>0.50950767659970297</c:v>
                </c:pt>
                <c:pt idx="1569">
                  <c:v>0.50950703967866795</c:v>
                </c:pt>
                <c:pt idx="1570">
                  <c:v>0.50950640266438696</c:v>
                </c:pt>
                <c:pt idx="1571">
                  <c:v>0.50950576555610605</c:v>
                </c:pt>
                <c:pt idx="1572">
                  <c:v>0.50950512835307005</c:v>
                </c:pt>
                <c:pt idx="1573">
                  <c:v>0.509504491054521</c:v>
                </c:pt>
                <c:pt idx="1574">
                  <c:v>0.50950385365969997</c:v>
                </c:pt>
                <c:pt idx="1575">
                  <c:v>0.509503216167845</c:v>
                </c:pt>
                <c:pt idx="1576">
                  <c:v>0.50950257857819203</c:v>
                </c:pt>
                <c:pt idx="1577">
                  <c:v>0.50950194088997403</c:v>
                </c:pt>
                <c:pt idx="1578">
                  <c:v>0.50950130310242403</c:v>
                </c:pt>
                <c:pt idx="1579">
                  <c:v>0.50950066521477</c:v>
                </c:pt>
                <c:pt idx="1580">
                  <c:v>0.50950002722623999</c:v>
                </c:pt>
                <c:pt idx="1581">
                  <c:v>0.50949938913605797</c:v>
                </c:pt>
                <c:pt idx="1582">
                  <c:v>0.50949875094344799</c:v>
                </c:pt>
                <c:pt idx="1583">
                  <c:v>0.50949811264763001</c:v>
                </c:pt>
                <c:pt idx="1584">
                  <c:v>0.50949747424782199</c:v>
                </c:pt>
                <c:pt idx="1585">
                  <c:v>0.50949683574324101</c:v>
                </c:pt>
                <c:pt idx="1586">
                  <c:v>0.50949619713309902</c:v>
                </c:pt>
                <c:pt idx="1587">
                  <c:v>0.50949555841660799</c:v>
                </c:pt>
                <c:pt idx="1588">
                  <c:v>0.50949491959297799</c:v>
                </c:pt>
                <c:pt idx="1589">
                  <c:v>0.509494280661415</c:v>
                </c:pt>
                <c:pt idx="1590">
                  <c:v>0.50949364162112398</c:v>
                </c:pt>
                <c:pt idx="1591">
                  <c:v>0.50949300247130802</c:v>
                </c:pt>
                <c:pt idx="1592">
                  <c:v>0.50949236321116498</c:v>
                </c:pt>
                <c:pt idx="1593">
                  <c:v>0.50949172383989405</c:v>
                </c:pt>
                <c:pt idx="1594">
                  <c:v>0.50949108435669099</c:v>
                </c:pt>
                <c:pt idx="1595">
                  <c:v>0.50949044476074701</c:v>
                </c:pt>
                <c:pt idx="1596">
                  <c:v>0.50948980505125396</c:v>
                </c:pt>
                <c:pt idx="1597">
                  <c:v>0.50948916522739895</c:v>
                </c:pt>
                <c:pt idx="1598">
                  <c:v>0.50948852528836897</c:v>
                </c:pt>
                <c:pt idx="1599">
                  <c:v>0.50948788523334698</c:v>
                </c:pt>
                <c:pt idx="1600">
                  <c:v>0.50948724506151399</c:v>
                </c:pt>
                <c:pt idx="1601">
                  <c:v>0.50948660477204799</c:v>
                </c:pt>
                <c:pt idx="1602">
                  <c:v>0.50948596436412696</c:v>
                </c:pt>
                <c:pt idx="1603">
                  <c:v>0.50948532383692302</c:v>
                </c:pt>
                <c:pt idx="1604">
                  <c:v>0.50948468318960805</c:v>
                </c:pt>
                <c:pt idx="1605">
                  <c:v>0.50948404242135104</c:v>
                </c:pt>
                <c:pt idx="1606">
                  <c:v>0.50948340153131799</c:v>
                </c:pt>
                <c:pt idx="1607">
                  <c:v>0.50948276051867503</c:v>
                </c:pt>
                <c:pt idx="1608">
                  <c:v>0.50948211938258103</c:v>
                </c:pt>
                <c:pt idx="1609">
                  <c:v>0.50948147812219602</c:v>
                </c:pt>
                <c:pt idx="1610">
                  <c:v>0.50948083673667599</c:v>
                </c:pt>
                <c:pt idx="1611">
                  <c:v>0.50948019522517596</c:v>
                </c:pt>
                <c:pt idx="1612">
                  <c:v>0.50947955358684804</c:v>
                </c:pt>
                <c:pt idx="1613">
                  <c:v>0.50947891182083904</c:v>
                </c:pt>
                <c:pt idx="1614">
                  <c:v>0.50947826992629697</c:v>
                </c:pt>
                <c:pt idx="1615">
                  <c:v>0.50947762790236595</c:v>
                </c:pt>
                <c:pt idx="1616">
                  <c:v>0.50947698574818701</c:v>
                </c:pt>
                <c:pt idx="1617">
                  <c:v>0.50947634346289905</c:v>
                </c:pt>
                <c:pt idx="1618">
                  <c:v>0.509475701045638</c:v>
                </c:pt>
                <c:pt idx="1619">
                  <c:v>0.50947505849553698</c:v>
                </c:pt>
                <c:pt idx="1620">
                  <c:v>0.50947441581172803</c:v>
                </c:pt>
                <c:pt idx="1621">
                  <c:v>0.50947377299333996</c:v>
                </c:pt>
                <c:pt idx="1622">
                  <c:v>0.50947313003949701</c:v>
                </c:pt>
                <c:pt idx="1623">
                  <c:v>0.50947248694932401</c:v>
                </c:pt>
                <c:pt idx="1624">
                  <c:v>0.50947184372194099</c:v>
                </c:pt>
                <c:pt idx="1625">
                  <c:v>0.50947120035646598</c:v>
                </c:pt>
                <c:pt idx="1626">
                  <c:v>0.50947055685201403</c:v>
                </c:pt>
                <c:pt idx="1627">
                  <c:v>0.50946991320769697</c:v>
                </c:pt>
                <c:pt idx="1628">
                  <c:v>0.50946926942262605</c:v>
                </c:pt>
                <c:pt idx="1629">
                  <c:v>0.50946862549590899</c:v>
                </c:pt>
                <c:pt idx="1630">
                  <c:v>0.50946798142664795</c:v>
                </c:pt>
                <c:pt idx="1631">
                  <c:v>0.50946733721394699</c:v>
                </c:pt>
                <c:pt idx="1632">
                  <c:v>0.50946669285690405</c:v>
                </c:pt>
                <c:pt idx="1633">
                  <c:v>0.50946604835461495</c:v>
                </c:pt>
                <c:pt idx="1634">
                  <c:v>0.50946540370617499</c:v>
                </c:pt>
                <c:pt idx="1635">
                  <c:v>0.509464758910674</c:v>
                </c:pt>
                <c:pt idx="1636">
                  <c:v>0.50946411396720104</c:v>
                </c:pt>
                <c:pt idx="1637">
                  <c:v>0.50946346887483895</c:v>
                </c:pt>
                <c:pt idx="1638">
                  <c:v>0.50946282363267303</c:v>
                </c:pt>
                <c:pt idx="1639">
                  <c:v>0.50946217823978202</c:v>
                </c:pt>
                <c:pt idx="1640">
                  <c:v>0.50946153269524297</c:v>
                </c:pt>
                <c:pt idx="1641">
                  <c:v>0.50946088699812897</c:v>
                </c:pt>
                <c:pt idx="1642">
                  <c:v>0.50946024114751198</c:v>
                </c:pt>
                <c:pt idx="1643">
                  <c:v>0.50945959514246097</c:v>
                </c:pt>
                <c:pt idx="1644">
                  <c:v>0.50945894898204103</c:v>
                </c:pt>
                <c:pt idx="1645">
                  <c:v>0.509458302665314</c:v>
                </c:pt>
                <c:pt idx="1646">
                  <c:v>0.50945765619134098</c:v>
                </c:pt>
                <c:pt idx="1647">
                  <c:v>0.50945700955917705</c:v>
                </c:pt>
                <c:pt idx="1648">
                  <c:v>0.50945636276787898</c:v>
                </c:pt>
                <c:pt idx="1649">
                  <c:v>0.50945571581649596</c:v>
                </c:pt>
                <c:pt idx="1650">
                  <c:v>0.50945506870407598</c:v>
                </c:pt>
                <c:pt idx="1651">
                  <c:v>0.50945442142966502</c:v>
                </c:pt>
                <c:pt idx="1652">
                  <c:v>0.50945377399230496</c:v>
                </c:pt>
                <c:pt idx="1653">
                  <c:v>0.50945312639103502</c:v>
                </c:pt>
                <c:pt idx="1654">
                  <c:v>0.50945247862489196</c:v>
                </c:pt>
                <c:pt idx="1655">
                  <c:v>0.509451830692908</c:v>
                </c:pt>
                <c:pt idx="1656">
                  <c:v>0.50945118259411504</c:v>
                </c:pt>
                <c:pt idx="1657">
                  <c:v>0.50945053432753895</c:v>
                </c:pt>
                <c:pt idx="1658">
                  <c:v>0.50944988589220497</c:v>
                </c:pt>
                <c:pt idx="1659">
                  <c:v>0.50944923728713398</c:v>
                </c:pt>
                <c:pt idx="1660">
                  <c:v>0.509448588511344</c:v>
                </c:pt>
                <c:pt idx="1661">
                  <c:v>0.50944793956385104</c:v>
                </c:pt>
                <c:pt idx="1662">
                  <c:v>0.50944729044366599</c:v>
                </c:pt>
                <c:pt idx="1663">
                  <c:v>0.50944664114979799</c:v>
                </c:pt>
                <c:pt idx="1664">
                  <c:v>0.50944599168125304</c:v>
                </c:pt>
                <c:pt idx="1665">
                  <c:v>0.50944534203703495</c:v>
                </c:pt>
                <c:pt idx="1666">
                  <c:v>0.50944469221614197</c:v>
                </c:pt>
                <c:pt idx="1667">
                  <c:v>0.509444042217571</c:v>
                </c:pt>
                <c:pt idx="1668">
                  <c:v>0.50944339204031497</c:v>
                </c:pt>
                <c:pt idx="1669">
                  <c:v>0.50944274168336501</c:v>
                </c:pt>
                <c:pt idx="1670">
                  <c:v>0.50944209114570804</c:v>
                </c:pt>
                <c:pt idx="1671">
                  <c:v>0.509441440426327</c:v>
                </c:pt>
                <c:pt idx="1672">
                  <c:v>0.50944078952420202</c:v>
                </c:pt>
                <c:pt idx="1673">
                  <c:v>0.50944013843831304</c:v>
                </c:pt>
                <c:pt idx="1674">
                  <c:v>0.50943948716763099</c:v>
                </c:pt>
                <c:pt idx="1675">
                  <c:v>0.50943883571112902</c:v>
                </c:pt>
                <c:pt idx="1676">
                  <c:v>0.50943818406777497</c:v>
                </c:pt>
                <c:pt idx="1677">
                  <c:v>0.50943753223653199</c:v>
                </c:pt>
                <c:pt idx="1678">
                  <c:v>0.50943688021636102</c:v>
                </c:pt>
                <c:pt idx="1679">
                  <c:v>0.50943622800622101</c:v>
                </c:pt>
                <c:pt idx="1680">
                  <c:v>0.50943557560506503</c:v>
                </c:pt>
                <c:pt idx="1681">
                  <c:v>0.50943492301184601</c:v>
                </c:pt>
                <c:pt idx="1682">
                  <c:v>0.50943427022551102</c:v>
                </c:pt>
                <c:pt idx="1683">
                  <c:v>0.50943361724500402</c:v>
                </c:pt>
                <c:pt idx="1684">
                  <c:v>0.50943296406926597</c:v>
                </c:pt>
                <c:pt idx="1685">
                  <c:v>0.50943231069723605</c:v>
                </c:pt>
                <c:pt idx="1686">
                  <c:v>0.50943165712784799</c:v>
                </c:pt>
                <c:pt idx="1687">
                  <c:v>0.509431003360032</c:v>
                </c:pt>
                <c:pt idx="1688">
                  <c:v>0.50943034939271703</c:v>
                </c:pt>
                <c:pt idx="1689">
                  <c:v>0.50942969522482595</c:v>
                </c:pt>
                <c:pt idx="1690">
                  <c:v>0.50942904085527996</c:v>
                </c:pt>
                <c:pt idx="1691">
                  <c:v>0.50942838628299503</c:v>
                </c:pt>
                <c:pt idx="1692">
                  <c:v>0.50942773150688703</c:v>
                </c:pt>
                <c:pt idx="1693">
                  <c:v>0.50942707652586505</c:v>
                </c:pt>
                <c:pt idx="1694">
                  <c:v>0.50942642133883598</c:v>
                </c:pt>
                <c:pt idx="1695">
                  <c:v>0.50942576594470301</c:v>
                </c:pt>
                <c:pt idx="1696">
                  <c:v>0.50942511034236504</c:v>
                </c:pt>
                <c:pt idx="1697">
                  <c:v>0.50942445453072005</c:v>
                </c:pt>
                <c:pt idx="1698">
                  <c:v>0.50942379850865904</c:v>
                </c:pt>
                <c:pt idx="1699">
                  <c:v>0.50942314227507102</c:v>
                </c:pt>
                <c:pt idx="1700">
                  <c:v>0.50942248582884198</c:v>
                </c:pt>
                <c:pt idx="1701">
                  <c:v>0.50942182916885403</c:v>
                </c:pt>
                <c:pt idx="1702">
                  <c:v>0.50942117229398498</c:v>
                </c:pt>
                <c:pt idx="1703">
                  <c:v>0.50942051520310805</c:v>
                </c:pt>
                <c:pt idx="1704">
                  <c:v>0.50941985789509703</c:v>
                </c:pt>
                <c:pt idx="1705">
                  <c:v>0.50941920036881605</c:v>
                </c:pt>
                <c:pt idx="1706">
                  <c:v>0.50941854262313102</c:v>
                </c:pt>
                <c:pt idx="1707">
                  <c:v>0.50941788465689997</c:v>
                </c:pt>
                <c:pt idx="1708">
                  <c:v>0.50941722646898002</c:v>
                </c:pt>
                <c:pt idx="1709">
                  <c:v>0.509416568058224</c:v>
                </c:pt>
                <c:pt idx="1710">
                  <c:v>0.50941590942348003</c:v>
                </c:pt>
                <c:pt idx="1711">
                  <c:v>0.50941525056359205</c:v>
                </c:pt>
                <c:pt idx="1712">
                  <c:v>0.50941459147740298</c:v>
                </c:pt>
                <c:pt idx="1713">
                  <c:v>0.50941393216374897</c:v>
                </c:pt>
                <c:pt idx="1714">
                  <c:v>0.50941327262146396</c:v>
                </c:pt>
                <c:pt idx="1715">
                  <c:v>0.509412612849378</c:v>
                </c:pt>
                <c:pt idx="1716">
                  <c:v>0.50941195284631602</c:v>
                </c:pt>
                <c:pt idx="1717">
                  <c:v>0.50941129261110096</c:v>
                </c:pt>
                <c:pt idx="1718">
                  <c:v>0.50941063214255</c:v>
                </c:pt>
                <c:pt idx="1719">
                  <c:v>0.50940997143947797</c:v>
                </c:pt>
                <c:pt idx="1720">
                  <c:v>0.50940931050069604</c:v>
                </c:pt>
                <c:pt idx="1721">
                  <c:v>0.50940864932500995</c:v>
                </c:pt>
                <c:pt idx="1722">
                  <c:v>0.50940798791122199</c:v>
                </c:pt>
                <c:pt idx="1723">
                  <c:v>0.50940732625813101</c:v>
                </c:pt>
                <c:pt idx="1724">
                  <c:v>0.50940666436453097</c:v>
                </c:pt>
                <c:pt idx="1725">
                  <c:v>0.50940600222921395</c:v>
                </c:pt>
                <c:pt idx="1726">
                  <c:v>0.50940533985096503</c:v>
                </c:pt>
                <c:pt idx="1727">
                  <c:v>0.50940467722856797</c:v>
                </c:pt>
                <c:pt idx="1728">
                  <c:v>0.50940401436080096</c:v>
                </c:pt>
                <c:pt idx="1729">
                  <c:v>0.50940335124643898</c:v>
                </c:pt>
                <c:pt idx="1730">
                  <c:v>0.50940268788425103</c:v>
                </c:pt>
                <c:pt idx="1731">
                  <c:v>0.50940202427300496</c:v>
                </c:pt>
                <c:pt idx="1732">
                  <c:v>0.509401360411463</c:v>
                </c:pt>
                <c:pt idx="1733">
                  <c:v>0.50940069629838203</c:v>
                </c:pt>
                <c:pt idx="1734">
                  <c:v>0.50940003193251704</c:v>
                </c:pt>
                <c:pt idx="1735">
                  <c:v>0.50939936731261803</c:v>
                </c:pt>
                <c:pt idx="1736">
                  <c:v>0.50939870243743102</c:v>
                </c:pt>
                <c:pt idx="1737">
                  <c:v>0.50939803730569699</c:v>
                </c:pt>
                <c:pt idx="1738">
                  <c:v>0.50939737191615297</c:v>
                </c:pt>
                <c:pt idx="1739">
                  <c:v>0.50939670626753297</c:v>
                </c:pt>
                <c:pt idx="1740">
                  <c:v>0.50939604035856501</c:v>
                </c:pt>
                <c:pt idx="1741">
                  <c:v>0.50939537418797398</c:v>
                </c:pt>
                <c:pt idx="1742">
                  <c:v>0.50939470775448004</c:v>
                </c:pt>
                <c:pt idx="1743">
                  <c:v>0.50939404105679997</c:v>
                </c:pt>
                <c:pt idx="1744">
                  <c:v>0.50939337409364505</c:v>
                </c:pt>
                <c:pt idx="1745">
                  <c:v>0.50939270686372295</c:v>
                </c:pt>
                <c:pt idx="1746">
                  <c:v>0.50939203936573596</c:v>
                </c:pt>
                <c:pt idx="1747">
                  <c:v>0.50939137159838299</c:v>
                </c:pt>
                <c:pt idx="1748">
                  <c:v>0.50939070356035898</c:v>
                </c:pt>
                <c:pt idx="1749">
                  <c:v>0.50939003525035398</c:v>
                </c:pt>
                <c:pt idx="1750">
                  <c:v>0.50938936666705303</c:v>
                </c:pt>
                <c:pt idx="1751">
                  <c:v>0.50938869780913698</c:v>
                </c:pt>
                <c:pt idx="1752">
                  <c:v>0.50938802867528299</c:v>
                </c:pt>
                <c:pt idx="1753">
                  <c:v>0.50938735926416301</c:v>
                </c:pt>
                <c:pt idx="1754">
                  <c:v>0.509386689574445</c:v>
                </c:pt>
                <c:pt idx="1755">
                  <c:v>0.50938601960479102</c:v>
                </c:pt>
                <c:pt idx="1756">
                  <c:v>0.50938534935386004</c:v>
                </c:pt>
                <c:pt idx="1757">
                  <c:v>0.50938467882030702</c:v>
                </c:pt>
                <c:pt idx="1758">
                  <c:v>0.50938400800278105</c:v>
                </c:pt>
                <c:pt idx="1759">
                  <c:v>0.50938333689992599</c:v>
                </c:pt>
                <c:pt idx="1760">
                  <c:v>0.50938266551038403</c:v>
                </c:pt>
                <c:pt idx="1761">
                  <c:v>0.50938199383278904</c:v>
                </c:pt>
                <c:pt idx="1762">
                  <c:v>0.50938132186577301</c:v>
                </c:pt>
                <c:pt idx="1763">
                  <c:v>0.50938064960796203</c:v>
                </c:pt>
                <c:pt idx="1764">
                  <c:v>0.509379977057978</c:v>
                </c:pt>
                <c:pt idx="1765">
                  <c:v>0.509379304214437</c:v>
                </c:pt>
                <c:pt idx="1766">
                  <c:v>0.50937863107595205</c:v>
                </c:pt>
                <c:pt idx="1767">
                  <c:v>0.50937795764113103</c:v>
                </c:pt>
                <c:pt idx="1768">
                  <c:v>0.50937728390857595</c:v>
                </c:pt>
                <c:pt idx="1769">
                  <c:v>0.50937660987688504</c:v>
                </c:pt>
                <c:pt idx="1770">
                  <c:v>0.50937593554465099</c:v>
                </c:pt>
                <c:pt idx="1771">
                  <c:v>0.50937526091046204</c:v>
                </c:pt>
                <c:pt idx="1772">
                  <c:v>0.50937458597290197</c:v>
                </c:pt>
                <c:pt idx="1773">
                  <c:v>0.50937391073055005</c:v>
                </c:pt>
                <c:pt idx="1774">
                  <c:v>0.50937323518197897</c:v>
                </c:pt>
                <c:pt idx="1775">
                  <c:v>0.50937255932575798</c:v>
                </c:pt>
                <c:pt idx="1776">
                  <c:v>0.50937188316045101</c:v>
                </c:pt>
                <c:pt idx="1777">
                  <c:v>0.509371206684617</c:v>
                </c:pt>
                <c:pt idx="1778">
                  <c:v>0.50937052989680898</c:v>
                </c:pt>
                <c:pt idx="1779">
                  <c:v>0.50936985279557701</c:v>
                </c:pt>
                <c:pt idx="1780">
                  <c:v>0.50936917537946402</c:v>
                </c:pt>
                <c:pt idx="1781">
                  <c:v>0.50936849764701098</c:v>
                </c:pt>
                <c:pt idx="1782">
                  <c:v>0.50936781959674904</c:v>
                </c:pt>
                <c:pt idx="1783">
                  <c:v>0.50936714122720805</c:v>
                </c:pt>
                <c:pt idx="1784">
                  <c:v>0.50936646253691198</c:v>
                </c:pt>
                <c:pt idx="1785">
                  <c:v>0.509365783524379</c:v>
                </c:pt>
                <c:pt idx="1786">
                  <c:v>0.50936510418812297</c:v>
                </c:pt>
                <c:pt idx="1787">
                  <c:v>0.50936442452665198</c:v>
                </c:pt>
                <c:pt idx="1788">
                  <c:v>0.509363744538469</c:v>
                </c:pt>
                <c:pt idx="1789">
                  <c:v>0.509363064222071</c:v>
                </c:pt>
                <c:pt idx="1790">
                  <c:v>0.50936238357595198</c:v>
                </c:pt>
                <c:pt idx="1791">
                  <c:v>0.50936170259859903</c:v>
                </c:pt>
                <c:pt idx="1792">
                  <c:v>0.50936102128849303</c:v>
                </c:pt>
                <c:pt idx="1793">
                  <c:v>0.50936033964411198</c:v>
                </c:pt>
                <c:pt idx="1794">
                  <c:v>0.50935965766392799</c:v>
                </c:pt>
                <c:pt idx="1795">
                  <c:v>0.50935897534640495</c:v>
                </c:pt>
                <c:pt idx="1796">
                  <c:v>0.50935829269000499</c:v>
                </c:pt>
                <c:pt idx="1797">
                  <c:v>0.509357609693184</c:v>
                </c:pt>
                <c:pt idx="1798">
                  <c:v>0.50935692635439</c:v>
                </c:pt>
                <c:pt idx="1799">
                  <c:v>0.50935624267207003</c:v>
                </c:pt>
                <c:pt idx="1800">
                  <c:v>0.50935555864466198</c:v>
                </c:pt>
                <c:pt idx="1801">
                  <c:v>0.509354874270598</c:v>
                </c:pt>
                <c:pt idx="1802">
                  <c:v>0.50935418954830802</c:v>
                </c:pt>
                <c:pt idx="1803">
                  <c:v>0.50935350447621497</c:v>
                </c:pt>
                <c:pt idx="1804">
                  <c:v>0.509352819052734</c:v>
                </c:pt>
                <c:pt idx="1805">
                  <c:v>0.50935213327627704</c:v>
                </c:pt>
                <c:pt idx="1806">
                  <c:v>0.50935144714525105</c:v>
                </c:pt>
                <c:pt idx="1807">
                  <c:v>0.50935076065805496</c:v>
                </c:pt>
                <c:pt idx="1808">
                  <c:v>0.50935007381308395</c:v>
                </c:pt>
                <c:pt idx="1809">
                  <c:v>0.50934938660872697</c:v>
                </c:pt>
                <c:pt idx="1810">
                  <c:v>0.50934869904336599</c:v>
                </c:pt>
                <c:pt idx="1811">
                  <c:v>0.50934801111537997</c:v>
                </c:pt>
                <c:pt idx="1812">
                  <c:v>0.50934732282313999</c:v>
                </c:pt>
                <c:pt idx="1813">
                  <c:v>0.50934663416501202</c:v>
                </c:pt>
                <c:pt idx="1814">
                  <c:v>0.50934594513935605</c:v>
                </c:pt>
                <c:pt idx="1815">
                  <c:v>0.50934525574452705</c:v>
                </c:pt>
                <c:pt idx="1816">
                  <c:v>0.50934456597887201</c:v>
                </c:pt>
                <c:pt idx="1817">
                  <c:v>0.50934387584073504</c:v>
                </c:pt>
                <c:pt idx="1818">
                  <c:v>0.50934318532845202</c:v>
                </c:pt>
                <c:pt idx="1819">
                  <c:v>0.50934249444035395</c:v>
                </c:pt>
                <c:pt idx="1820">
                  <c:v>0.50934180317476496</c:v>
                </c:pt>
                <c:pt idx="1821">
                  <c:v>0.50934111153000505</c:v>
                </c:pt>
                <c:pt idx="1822">
                  <c:v>0.50934041950438702</c:v>
                </c:pt>
                <c:pt idx="1823">
                  <c:v>0.509339727096217</c:v>
                </c:pt>
                <c:pt idx="1824">
                  <c:v>0.50933903430379601</c:v>
                </c:pt>
                <c:pt idx="1825">
                  <c:v>0.50933834112541798</c:v>
                </c:pt>
                <c:pt idx="1826">
                  <c:v>0.50933764755937305</c:v>
                </c:pt>
                <c:pt idx="1827">
                  <c:v>0.50933695360394304</c:v>
                </c:pt>
                <c:pt idx="1828">
                  <c:v>0.509336259257403</c:v>
                </c:pt>
                <c:pt idx="1829">
                  <c:v>0.50933556451802497</c:v>
                </c:pt>
                <c:pt idx="1830">
                  <c:v>0.50933486938407202</c:v>
                </c:pt>
                <c:pt idx="1831">
                  <c:v>0.50933417385380197</c:v>
                </c:pt>
                <c:pt idx="1832">
                  <c:v>0.50933347792546502</c:v>
                </c:pt>
                <c:pt idx="1833">
                  <c:v>0.50933278159730799</c:v>
                </c:pt>
                <c:pt idx="1834">
                  <c:v>0.50933208486756998</c:v>
                </c:pt>
                <c:pt idx="1835">
                  <c:v>0.50933138773448094</c:v>
                </c:pt>
                <c:pt idx="1836">
                  <c:v>0.50933069019626998</c:v>
                </c:pt>
                <c:pt idx="1837">
                  <c:v>0.50932999225115405</c:v>
                </c:pt>
                <c:pt idx="1838">
                  <c:v>0.50932929389734805</c:v>
                </c:pt>
                <c:pt idx="1839">
                  <c:v>0.50932859513305895</c:v>
                </c:pt>
                <c:pt idx="1840">
                  <c:v>0.50932789595648498</c:v>
                </c:pt>
                <c:pt idx="1841">
                  <c:v>0.50932719636582302</c:v>
                </c:pt>
                <c:pt idx="1842">
                  <c:v>0.50932649635925797</c:v>
                </c:pt>
                <c:pt idx="1843">
                  <c:v>0.50932579593497096</c:v>
                </c:pt>
                <c:pt idx="1844">
                  <c:v>0.50932509509113599</c:v>
                </c:pt>
                <c:pt idx="1845">
                  <c:v>0.50932439382592198</c:v>
                </c:pt>
                <c:pt idx="1846">
                  <c:v>0.50932369213748796</c:v>
                </c:pt>
                <c:pt idx="1847">
                  <c:v>0.50932299002398795</c:v>
                </c:pt>
                <c:pt idx="1848">
                  <c:v>0.509322287483571</c:v>
                </c:pt>
                <c:pt idx="1849">
                  <c:v>0.50932158451437604</c:v>
                </c:pt>
                <c:pt idx="1850">
                  <c:v>0.50932088111453799</c:v>
                </c:pt>
                <c:pt idx="1851">
                  <c:v>0.50932017728218404</c:v>
                </c:pt>
                <c:pt idx="1852">
                  <c:v>0.50931947301543401</c:v>
                </c:pt>
                <c:pt idx="1853">
                  <c:v>0.50931876831239997</c:v>
                </c:pt>
                <c:pt idx="1854">
                  <c:v>0.50931806317119099</c:v>
                </c:pt>
                <c:pt idx="1855">
                  <c:v>0.50931735758990504</c:v>
                </c:pt>
                <c:pt idx="1856">
                  <c:v>0.50931665156663397</c:v>
                </c:pt>
                <c:pt idx="1857">
                  <c:v>0.50931594509946498</c:v>
                </c:pt>
                <c:pt idx="1858">
                  <c:v>0.50931523818647595</c:v>
                </c:pt>
                <c:pt idx="1859">
                  <c:v>0.50931453082573797</c:v>
                </c:pt>
                <c:pt idx="1860">
                  <c:v>0.50931382301531702</c:v>
                </c:pt>
                <c:pt idx="1861">
                  <c:v>0.50931311475326901</c:v>
                </c:pt>
                <c:pt idx="1862">
                  <c:v>0.50931240603764405</c:v>
                </c:pt>
                <c:pt idx="1863">
                  <c:v>0.50931169686648603</c:v>
                </c:pt>
                <c:pt idx="1864">
                  <c:v>0.50931098723782997</c:v>
                </c:pt>
                <c:pt idx="1865">
                  <c:v>0.509310277149706</c:v>
                </c:pt>
                <c:pt idx="1866">
                  <c:v>0.50930956660013404</c:v>
                </c:pt>
                <c:pt idx="1867">
                  <c:v>0.50930885558712802</c:v>
                </c:pt>
                <c:pt idx="1868">
                  <c:v>0.50930814410869496</c:v>
                </c:pt>
                <c:pt idx="1869">
                  <c:v>0.50930743216283503</c:v>
                </c:pt>
                <c:pt idx="1870">
                  <c:v>0.50930671974753905</c:v>
                </c:pt>
                <c:pt idx="1871">
                  <c:v>0.50930600686079197</c:v>
                </c:pt>
                <c:pt idx="1872">
                  <c:v>0.50930529350056997</c:v>
                </c:pt>
                <c:pt idx="1873">
                  <c:v>0.50930457966484499</c:v>
                </c:pt>
                <c:pt idx="1874">
                  <c:v>0.50930386535157701</c:v>
                </c:pt>
                <c:pt idx="1875">
                  <c:v>0.50930315055872</c:v>
                </c:pt>
                <c:pt idx="1876">
                  <c:v>0.50930243528422303</c:v>
                </c:pt>
                <c:pt idx="1877">
                  <c:v>0.50930171952602399</c:v>
                </c:pt>
                <c:pt idx="1878">
                  <c:v>0.50930100328205397</c:v>
                </c:pt>
                <c:pt idx="1879">
                  <c:v>0.50930028655023796</c:v>
                </c:pt>
                <c:pt idx="1880">
                  <c:v>0.50929956932849096</c:v>
                </c:pt>
                <c:pt idx="1881">
                  <c:v>0.50929885161472299</c:v>
                </c:pt>
                <c:pt idx="1882">
                  <c:v>0.50929813340683305</c:v>
                </c:pt>
                <c:pt idx="1883">
                  <c:v>0.50929741470271495</c:v>
                </c:pt>
                <c:pt idx="1884">
                  <c:v>0.50929669550025303</c:v>
                </c:pt>
                <c:pt idx="1885">
                  <c:v>0.509295975797324</c:v>
                </c:pt>
                <c:pt idx="1886">
                  <c:v>0.509295255591797</c:v>
                </c:pt>
                <c:pt idx="1887">
                  <c:v>0.50929453488153398</c:v>
                </c:pt>
                <c:pt idx="1888">
                  <c:v>0.50929381366438697</c:v>
                </c:pt>
                <c:pt idx="1889">
                  <c:v>0.50929309193820205</c:v>
                </c:pt>
                <c:pt idx="1890">
                  <c:v>0.50929236970081404</c:v>
                </c:pt>
                <c:pt idx="1891">
                  <c:v>0.50929164695005402</c:v>
                </c:pt>
                <c:pt idx="1892">
                  <c:v>0.50929092368374196</c:v>
                </c:pt>
                <c:pt idx="1893">
                  <c:v>0.50929019989969004</c:v>
                </c:pt>
                <c:pt idx="1894">
                  <c:v>0.50928947559570203</c:v>
                </c:pt>
                <c:pt idx="1895">
                  <c:v>0.50928875076957503</c:v>
                </c:pt>
                <c:pt idx="1896">
                  <c:v>0.50928802541909601</c:v>
                </c:pt>
                <c:pt idx="1897">
                  <c:v>0.50928729954204399</c:v>
                </c:pt>
                <c:pt idx="1898">
                  <c:v>0.50928657313619097</c:v>
                </c:pt>
                <c:pt idx="1899">
                  <c:v>0.50928584619929795</c:v>
                </c:pt>
                <c:pt idx="1900">
                  <c:v>0.50928511872911997</c:v>
                </c:pt>
                <c:pt idx="1901">
                  <c:v>0.50928439072340304</c:v>
                </c:pt>
                <c:pt idx="1902">
                  <c:v>0.50928366217988397</c:v>
                </c:pt>
                <c:pt idx="1903">
                  <c:v>0.50928293309629002</c:v>
                </c:pt>
                <c:pt idx="1904">
                  <c:v>0.50928220347034303</c:v>
                </c:pt>
                <c:pt idx="1905">
                  <c:v>0.50928147329975304</c:v>
                </c:pt>
                <c:pt idx="1906">
                  <c:v>0.509280742582223</c:v>
                </c:pt>
                <c:pt idx="1907">
                  <c:v>0.50928001131544698</c:v>
                </c:pt>
                <c:pt idx="1908">
                  <c:v>0.50927927949710905</c:v>
                </c:pt>
                <c:pt idx="1909">
                  <c:v>0.50927854712488596</c:v>
                </c:pt>
                <c:pt idx="1910">
                  <c:v>0.50927781419644602</c:v>
                </c:pt>
                <c:pt idx="1911">
                  <c:v>0.50927708070944699</c:v>
                </c:pt>
                <c:pt idx="1912">
                  <c:v>0.50927634666153898</c:v>
                </c:pt>
                <c:pt idx="1913">
                  <c:v>0.50927561205036198</c:v>
                </c:pt>
                <c:pt idx="1914">
                  <c:v>0.509274876873548</c:v>
                </c:pt>
                <c:pt idx="1915">
                  <c:v>0.50927414112872005</c:v>
                </c:pt>
                <c:pt idx="1916">
                  <c:v>0.50927340481349204</c:v>
                </c:pt>
                <c:pt idx="1917">
                  <c:v>0.50927266792546699</c:v>
                </c:pt>
                <c:pt idx="1918">
                  <c:v>0.50927193046224195</c:v>
                </c:pt>
                <c:pt idx="1919">
                  <c:v>0.50927119242140095</c:v>
                </c:pt>
                <c:pt idx="1920">
                  <c:v>0.50927045380052305</c:v>
                </c:pt>
                <c:pt idx="1921">
                  <c:v>0.50926971459717396</c:v>
                </c:pt>
                <c:pt idx="1922">
                  <c:v>0.50926897480891298</c:v>
                </c:pt>
                <c:pt idx="1923">
                  <c:v>0.50926823443328795</c:v>
                </c:pt>
                <c:pt idx="1924">
                  <c:v>0.50926749346783995</c:v>
                </c:pt>
                <c:pt idx="1925">
                  <c:v>0.50926675191009796</c:v>
                </c:pt>
                <c:pt idx="1926">
                  <c:v>0.50926600975758096</c:v>
                </c:pt>
                <c:pt idx="1927">
                  <c:v>0.50926526700780295</c:v>
                </c:pt>
                <c:pt idx="1928">
                  <c:v>0.50926452365826302</c:v>
                </c:pt>
                <c:pt idx="1929">
                  <c:v>0.50926377970645398</c:v>
                </c:pt>
                <c:pt idx="1930">
                  <c:v>0.50926303514985705</c:v>
                </c:pt>
                <c:pt idx="1931">
                  <c:v>0.50926228998594403</c:v>
                </c:pt>
                <c:pt idx="1932">
                  <c:v>0.50926154421217895</c:v>
                </c:pt>
                <c:pt idx="1933">
                  <c:v>0.50926079782601397</c:v>
                </c:pt>
                <c:pt idx="1934">
                  <c:v>0.50926005082489201</c:v>
                </c:pt>
                <c:pt idx="1935">
                  <c:v>0.50925930320624502</c:v>
                </c:pt>
                <c:pt idx="1936">
                  <c:v>0.50925855496749795</c:v>
                </c:pt>
                <c:pt idx="1937">
                  <c:v>0.50925780610606197</c:v>
                </c:pt>
                <c:pt idx="1938">
                  <c:v>0.50925705661934195</c:v>
                </c:pt>
                <c:pt idx="1939">
                  <c:v>0.50925630650472897</c:v>
                </c:pt>
                <c:pt idx="1940">
                  <c:v>0.50925555575960701</c:v>
                </c:pt>
                <c:pt idx="1941">
                  <c:v>0.50925480438134796</c:v>
                </c:pt>
                <c:pt idx="1942">
                  <c:v>0.50925405236731403</c:v>
                </c:pt>
                <c:pt idx="1943">
                  <c:v>0.509253299714859</c:v>
                </c:pt>
                <c:pt idx="1944">
                  <c:v>0.509252546421323</c:v>
                </c:pt>
                <c:pt idx="1945">
                  <c:v>0.50925179248403796</c:v>
                </c:pt>
                <c:pt idx="1946">
                  <c:v>0.509251037900326</c:v>
                </c:pt>
                <c:pt idx="1947">
                  <c:v>0.50925028266749595</c:v>
                </c:pt>
                <c:pt idx="1948">
                  <c:v>0.50924952678284896</c:v>
                </c:pt>
                <c:pt idx="1949">
                  <c:v>0.50924877024367399</c:v>
                </c:pt>
                <c:pt idx="1950">
                  <c:v>0.50924801304725098</c:v>
                </c:pt>
                <c:pt idx="1951">
                  <c:v>0.50924725519084701</c:v>
                </c:pt>
                <c:pt idx="1952">
                  <c:v>0.50924649667172095</c:v>
                </c:pt>
                <c:pt idx="1953">
                  <c:v>0.50924573748711799</c:v>
                </c:pt>
                <c:pt idx="1954">
                  <c:v>0.50924497763427601</c:v>
                </c:pt>
                <c:pt idx="1955">
                  <c:v>0.50924421711041901</c:v>
                </c:pt>
                <c:pt idx="1956">
                  <c:v>0.50924345591276099</c:v>
                </c:pt>
                <c:pt idx="1957">
                  <c:v>0.50924269403850597</c:v>
                </c:pt>
                <c:pt idx="1958">
                  <c:v>0.50924193148484698</c:v>
                </c:pt>
                <c:pt idx="1959">
                  <c:v>0.50924116824896404</c:v>
                </c:pt>
                <c:pt idx="1960">
                  <c:v>0.50924040432802797</c:v>
                </c:pt>
                <c:pt idx="1961">
                  <c:v>0.50923963971919695</c:v>
                </c:pt>
                <c:pt idx="1962">
                  <c:v>0.50923887441962001</c:v>
                </c:pt>
                <c:pt idx="1963">
                  <c:v>0.50923810842643302</c:v>
                </c:pt>
                <c:pt idx="1964">
                  <c:v>0.50923734173676205</c:v>
                </c:pt>
                <c:pt idx="1965">
                  <c:v>0.50923657434771996</c:v>
                </c:pt>
                <c:pt idx="1966">
                  <c:v>0.50923580625640996</c:v>
                </c:pt>
                <c:pt idx="1967">
                  <c:v>0.50923503745992305</c:v>
                </c:pt>
                <c:pt idx="1968">
                  <c:v>0.50923426795533799</c:v>
                </c:pt>
                <c:pt idx="1969">
                  <c:v>0.50923349773972304</c:v>
                </c:pt>
                <c:pt idx="1970">
                  <c:v>0.50923272681013498</c:v>
                </c:pt>
                <c:pt idx="1971">
                  <c:v>0.50923195516361897</c:v>
                </c:pt>
                <c:pt idx="1972">
                  <c:v>0.50923118279720603</c:v>
                </c:pt>
                <c:pt idx="1973">
                  <c:v>0.509230409707919</c:v>
                </c:pt>
                <c:pt idx="1974">
                  <c:v>0.50922963589276604</c:v>
                </c:pt>
                <c:pt idx="1975">
                  <c:v>0.50922886134874501</c:v>
                </c:pt>
                <c:pt idx="1976">
                  <c:v>0.50922808607284098</c:v>
                </c:pt>
                <c:pt idx="1977">
                  <c:v>0.50922731006202804</c:v>
                </c:pt>
                <c:pt idx="1978">
                  <c:v>0.50922653331326695</c:v>
                </c:pt>
                <c:pt idx="1979">
                  <c:v>0.50922575582350704</c:v>
                </c:pt>
                <c:pt idx="1980">
                  <c:v>0.50922497758968499</c:v>
                </c:pt>
                <c:pt idx="1981">
                  <c:v>0.50922419860872603</c:v>
                </c:pt>
                <c:pt idx="1982">
                  <c:v>0.50922341887754297</c:v>
                </c:pt>
                <c:pt idx="1983">
                  <c:v>0.50922263839303405</c:v>
                </c:pt>
                <c:pt idx="1984">
                  <c:v>0.50922185715209001</c:v>
                </c:pt>
                <c:pt idx="1985">
                  <c:v>0.50922107515158299</c:v>
                </c:pt>
                <c:pt idx="1986">
                  <c:v>0.50922029238837796</c:v>
                </c:pt>
                <c:pt idx="1987">
                  <c:v>0.50921950885932399</c:v>
                </c:pt>
                <c:pt idx="1988">
                  <c:v>0.50921872456125905</c:v>
                </c:pt>
                <c:pt idx="1989">
                  <c:v>0.50921793949100802</c:v>
                </c:pt>
                <c:pt idx="1990">
                  <c:v>0.509217153645382</c:v>
                </c:pt>
                <c:pt idx="1991">
                  <c:v>0.509216367021181</c:v>
                </c:pt>
                <c:pt idx="1992">
                  <c:v>0.50921557961519104</c:v>
                </c:pt>
                <c:pt idx="1993">
                  <c:v>0.50921479142418602</c:v>
                </c:pt>
                <c:pt idx="1994">
                  <c:v>0.50921400244492498</c:v>
                </c:pt>
                <c:pt idx="1995">
                  <c:v>0.50921321267415698</c:v>
                </c:pt>
                <c:pt idx="1996">
                  <c:v>0.50921242210861395</c:v>
                </c:pt>
                <c:pt idx="1997">
                  <c:v>0.50921163074501896</c:v>
                </c:pt>
                <c:pt idx="1998">
                  <c:v>0.50921083858007898</c:v>
                </c:pt>
                <c:pt idx="1999">
                  <c:v>0.50921004561048799</c:v>
                </c:pt>
                <c:pt idx="2000">
                  <c:v>0.50920925183292698</c:v>
                </c:pt>
                <c:pt idx="2001">
                  <c:v>0.50920845724406505</c:v>
                </c:pt>
                <c:pt idx="2002">
                  <c:v>0.50920766184055399</c:v>
                </c:pt>
                <c:pt idx="2003">
                  <c:v>0.50920686561903605</c:v>
                </c:pt>
                <c:pt idx="2004">
                  <c:v>0.50920606857613704</c:v>
                </c:pt>
                <c:pt idx="2005">
                  <c:v>0.50920527070846999</c:v>
                </c:pt>
                <c:pt idx="2006">
                  <c:v>0.50920447201263597</c:v>
                </c:pt>
                <c:pt idx="2007">
                  <c:v>0.50920367248521803</c:v>
                </c:pt>
                <c:pt idx="2008">
                  <c:v>0.50920287212279003</c:v>
                </c:pt>
                <c:pt idx="2009">
                  <c:v>0.50920207092190894</c:v>
                </c:pt>
                <c:pt idx="2010">
                  <c:v>0.50920126887911799</c:v>
                </c:pt>
                <c:pt idx="2011">
                  <c:v>0.50920046599094704</c:v>
                </c:pt>
                <c:pt idx="2012">
                  <c:v>0.509199662253912</c:v>
                </c:pt>
                <c:pt idx="2013">
                  <c:v>0.509198857664513</c:v>
                </c:pt>
                <c:pt idx="2014">
                  <c:v>0.50919805221923797</c:v>
                </c:pt>
                <c:pt idx="2015">
                  <c:v>0.50919724591455895</c:v>
                </c:pt>
                <c:pt idx="2016">
                  <c:v>0.50919643874693399</c:v>
                </c:pt>
                <c:pt idx="2017">
                  <c:v>0.50919563071280705</c:v>
                </c:pt>
                <c:pt idx="2018">
                  <c:v>0.50919482180860698</c:v>
                </c:pt>
                <c:pt idx="2019">
                  <c:v>0.50919401203074899</c:v>
                </c:pt>
                <c:pt idx="2020">
                  <c:v>0.50919320137563095</c:v>
                </c:pt>
                <c:pt idx="2021">
                  <c:v>0.50919238983963899</c:v>
                </c:pt>
                <c:pt idx="2022">
                  <c:v>0.50919157741914201</c:v>
                </c:pt>
                <c:pt idx="2023">
                  <c:v>0.50919076411049702</c:v>
                </c:pt>
                <c:pt idx="2024">
                  <c:v>0.50918994991004296</c:v>
                </c:pt>
                <c:pt idx="2025">
                  <c:v>0.50918913481410499</c:v>
                </c:pt>
                <c:pt idx="2026">
                  <c:v>0.50918831881899296</c:v>
                </c:pt>
                <c:pt idx="2027">
                  <c:v>0.50918750192100204</c:v>
                </c:pt>
                <c:pt idx="2028">
                  <c:v>0.50918668411641199</c:v>
                </c:pt>
                <c:pt idx="2029">
                  <c:v>0.50918586540148503</c:v>
                </c:pt>
                <c:pt idx="2030">
                  <c:v>0.50918504577247103</c:v>
                </c:pt>
                <c:pt idx="2031">
                  <c:v>0.50918422522560403</c:v>
                </c:pt>
                <c:pt idx="2032">
                  <c:v>0.50918340375710003</c:v>
                </c:pt>
                <c:pt idx="2033">
                  <c:v>0.50918258136316197</c:v>
                </c:pt>
                <c:pt idx="2034">
                  <c:v>0.50918175803997501</c:v>
                </c:pt>
                <c:pt idx="2035">
                  <c:v>0.50918093378371099</c:v>
                </c:pt>
                <c:pt idx="2036">
                  <c:v>0.50918010859052298</c:v>
                </c:pt>
                <c:pt idx="2037">
                  <c:v>0.50917928245654998</c:v>
                </c:pt>
                <c:pt idx="2038">
                  <c:v>0.50917845537791395</c:v>
                </c:pt>
                <c:pt idx="2039">
                  <c:v>0.50917762735072203</c:v>
                </c:pt>
                <c:pt idx="2040">
                  <c:v>0.509176798371065</c:v>
                </c:pt>
                <c:pt idx="2041">
                  <c:v>0.509175968435016</c:v>
                </c:pt>
                <c:pt idx="2042">
                  <c:v>0.50917513753863097</c:v>
                </c:pt>
                <c:pt idx="2043">
                  <c:v>0.50917430567795496</c:v>
                </c:pt>
                <c:pt idx="2044">
                  <c:v>0.50917347284900805</c:v>
                </c:pt>
                <c:pt idx="2045">
                  <c:v>0.50917263904780197</c:v>
                </c:pt>
                <c:pt idx="2046">
                  <c:v>0.50917180427032604</c:v>
                </c:pt>
                <c:pt idx="2047">
                  <c:v>0.50917096851255605</c:v>
                </c:pt>
                <c:pt idx="2048">
                  <c:v>0.50917013177044801</c:v>
                </c:pt>
                <c:pt idx="2049">
                  <c:v>0.50916929403994504</c:v>
                </c:pt>
                <c:pt idx="2050">
                  <c:v>0.50916845531696997</c:v>
                </c:pt>
                <c:pt idx="2051">
                  <c:v>0.50916761559742896</c:v>
                </c:pt>
                <c:pt idx="2052">
                  <c:v>0.50916677487721296</c:v>
                </c:pt>
                <c:pt idx="2053">
                  <c:v>0.50916593315219305</c:v>
                </c:pt>
                <c:pt idx="2054">
                  <c:v>0.509165090418225</c:v>
                </c:pt>
                <c:pt idx="2055">
                  <c:v>0.50916424667114701</c:v>
                </c:pt>
                <c:pt idx="2056">
                  <c:v>0.509163401906779</c:v>
                </c:pt>
                <c:pt idx="2057">
                  <c:v>0.50916255612092298</c:v>
                </c:pt>
                <c:pt idx="2058">
                  <c:v>0.509161709309364</c:v>
                </c:pt>
                <c:pt idx="2059">
                  <c:v>0.50916086146786999</c:v>
                </c:pt>
                <c:pt idx="2060">
                  <c:v>0.50916001259219001</c:v>
                </c:pt>
                <c:pt idx="2061">
                  <c:v>0.50915916267805394</c:v>
                </c:pt>
                <c:pt idx="2062">
                  <c:v>0.50915831172117698</c:v>
                </c:pt>
                <c:pt idx="2063">
                  <c:v>0.50915745971725401</c:v>
                </c:pt>
                <c:pt idx="2064">
                  <c:v>0.50915660666196205</c:v>
                </c:pt>
                <c:pt idx="2065">
                  <c:v>0.50915575255096002</c:v>
                </c:pt>
                <c:pt idx="2066">
                  <c:v>0.50915489737988795</c:v>
                </c:pt>
                <c:pt idx="2067">
                  <c:v>0.50915404114436802</c:v>
                </c:pt>
                <c:pt idx="2068">
                  <c:v>0.50915318384000396</c:v>
                </c:pt>
                <c:pt idx="2069">
                  <c:v>0.50915232546237998</c:v>
                </c:pt>
                <c:pt idx="2070">
                  <c:v>0.50915146600706296</c:v>
                </c:pt>
                <c:pt idx="2071">
                  <c:v>0.5091506054696</c:v>
                </c:pt>
                <c:pt idx="2072">
                  <c:v>0.50914974384551803</c:v>
                </c:pt>
                <c:pt idx="2073">
                  <c:v>0.50914888113032797</c:v>
                </c:pt>
                <c:pt idx="2074">
                  <c:v>0.50914801731951898</c:v>
                </c:pt>
                <c:pt idx="2075">
                  <c:v>0.50914715240856301</c:v>
                </c:pt>
                <c:pt idx="2076">
                  <c:v>0.50914628639291104</c:v>
                </c:pt>
                <c:pt idx="2077">
                  <c:v>0.50914541926799595</c:v>
                </c:pt>
                <c:pt idx="2078">
                  <c:v>0.50914455102922895</c:v>
                </c:pt>
                <c:pt idx="2079">
                  <c:v>0.50914368167200597</c:v>
                </c:pt>
                <c:pt idx="2080">
                  <c:v>0.50914281119169902</c:v>
                </c:pt>
                <c:pt idx="2081">
                  <c:v>0.50914193958366105</c:v>
                </c:pt>
                <c:pt idx="2082">
                  <c:v>0.50914106684322802</c:v>
                </c:pt>
                <c:pt idx="2083">
                  <c:v>0.509140192965712</c:v>
                </c:pt>
                <c:pt idx="2084">
                  <c:v>0.50913931794640799</c:v>
                </c:pt>
                <c:pt idx="2085">
                  <c:v>0.50913844178058898</c:v>
                </c:pt>
                <c:pt idx="2086">
                  <c:v>0.50913756446351</c:v>
                </c:pt>
                <c:pt idx="2087">
                  <c:v>0.50913668599040196</c:v>
                </c:pt>
                <c:pt idx="2088">
                  <c:v>0.50913580635647804</c:v>
                </c:pt>
                <c:pt idx="2089">
                  <c:v>0.50913492555693196</c:v>
                </c:pt>
                <c:pt idx="2090">
                  <c:v>0.50913404358693204</c:v>
                </c:pt>
                <c:pt idx="2091">
                  <c:v>0.50913316044163204</c:v>
                </c:pt>
                <c:pt idx="2092">
                  <c:v>0.50913227611615897</c:v>
                </c:pt>
                <c:pt idx="2093">
                  <c:v>0.50913139060562296</c:v>
                </c:pt>
                <c:pt idx="2094">
                  <c:v>0.50913050390511205</c:v>
                </c:pt>
                <c:pt idx="2095">
                  <c:v>0.50912961600969098</c:v>
                </c:pt>
                <c:pt idx="2096">
                  <c:v>0.50912872691440603</c:v>
                </c:pt>
                <c:pt idx="2097">
                  <c:v>0.50912783661428096</c:v>
                </c:pt>
                <c:pt idx="2098">
                  <c:v>0.509126945104318</c:v>
                </c:pt>
                <c:pt idx="2099">
                  <c:v>0.50912605237949604</c:v>
                </c:pt>
                <c:pt idx="2100">
                  <c:v>0.50912515843477602</c:v>
                </c:pt>
                <c:pt idx="2101">
                  <c:v>0.50912426326509497</c:v>
                </c:pt>
                <c:pt idx="2102">
                  <c:v>0.50912336686536597</c:v>
                </c:pt>
                <c:pt idx="2103">
                  <c:v>0.50912246923048299</c:v>
                </c:pt>
                <c:pt idx="2104">
                  <c:v>0.50912157035531802</c:v>
                </c:pt>
                <c:pt idx="2105">
                  <c:v>0.50912067023471796</c:v>
                </c:pt>
                <c:pt idx="2106">
                  <c:v>0.50911976886350996</c:v>
                </c:pt>
                <c:pt idx="2107">
                  <c:v>0.50911886623649705</c:v>
                </c:pt>
                <c:pt idx="2108">
                  <c:v>0.50911796234846096</c:v>
                </c:pt>
                <c:pt idx="2109">
                  <c:v>0.50911705719415901</c:v>
                </c:pt>
                <c:pt idx="2110">
                  <c:v>0.50911615076832695</c:v>
                </c:pt>
                <c:pt idx="2111">
                  <c:v>0.50911524306567801</c:v>
                </c:pt>
                <c:pt idx="2112">
                  <c:v>0.50911433408090101</c:v>
                </c:pt>
                <c:pt idx="2113">
                  <c:v>0.50911342380866198</c:v>
                </c:pt>
                <c:pt idx="2114">
                  <c:v>0.50911251224360399</c:v>
                </c:pt>
                <c:pt idx="2115">
                  <c:v>0.509111599380347</c:v>
                </c:pt>
                <c:pt idx="2116">
                  <c:v>0.50911068521348701</c:v>
                </c:pt>
                <c:pt idx="2117">
                  <c:v>0.50910976973759503</c:v>
                </c:pt>
                <c:pt idx="2118">
                  <c:v>0.50910885294722097</c:v>
                </c:pt>
                <c:pt idx="2119">
                  <c:v>0.50910793483688799</c:v>
                </c:pt>
                <c:pt idx="2120">
                  <c:v>0.50910701540109904</c:v>
                </c:pt>
                <c:pt idx="2121">
                  <c:v>0.50910609463432799</c:v>
                </c:pt>
                <c:pt idx="2122">
                  <c:v>0.50910517253102805</c:v>
                </c:pt>
                <c:pt idx="2123">
                  <c:v>0.50910424908562801</c:v>
                </c:pt>
                <c:pt idx="2124">
                  <c:v>0.50910332429252902</c:v>
                </c:pt>
                <c:pt idx="2125">
                  <c:v>0.50910239814611202</c:v>
                </c:pt>
                <c:pt idx="2126">
                  <c:v>0.50910147064072897</c:v>
                </c:pt>
                <c:pt idx="2127">
                  <c:v>0.50910054177070896</c:v>
                </c:pt>
                <c:pt idx="2128">
                  <c:v>0.50909961153035799</c:v>
                </c:pt>
                <c:pt idx="2129">
                  <c:v>0.50909867991395197</c:v>
                </c:pt>
                <c:pt idx="2130">
                  <c:v>0.50909774691574705</c:v>
                </c:pt>
                <c:pt idx="2131">
                  <c:v>0.50909681252996997</c:v>
                </c:pt>
                <c:pt idx="2132">
                  <c:v>0.50909587675082402</c:v>
                </c:pt>
                <c:pt idx="2133">
                  <c:v>0.50909493957248497</c:v>
                </c:pt>
                <c:pt idx="2134">
                  <c:v>0.50909400098910496</c:v>
                </c:pt>
                <c:pt idx="2135">
                  <c:v>0.509093060994809</c:v>
                </c:pt>
                <c:pt idx="2136">
                  <c:v>0.50909211958369704</c:v>
                </c:pt>
                <c:pt idx="2137">
                  <c:v>0.50909117674984095</c:v>
                </c:pt>
                <c:pt idx="2138">
                  <c:v>0.50909023248728802</c:v>
                </c:pt>
                <c:pt idx="2139">
                  <c:v>0.50908928679005805</c:v>
                </c:pt>
                <c:pt idx="2140">
                  <c:v>0.50908833965214495</c:v>
                </c:pt>
                <c:pt idx="2141">
                  <c:v>0.50908739106751599</c:v>
                </c:pt>
                <c:pt idx="2142">
                  <c:v>0.50908644103011103</c:v>
                </c:pt>
                <c:pt idx="2143">
                  <c:v>0.50908548953384303</c:v>
                </c:pt>
                <c:pt idx="2144">
                  <c:v>0.509084536572598</c:v>
                </c:pt>
                <c:pt idx="2145">
                  <c:v>0.50908358214023397</c:v>
                </c:pt>
                <c:pt idx="2146">
                  <c:v>0.50908262623058298</c:v>
                </c:pt>
                <c:pt idx="2147">
                  <c:v>0.50908166883744899</c:v>
                </c:pt>
                <c:pt idx="2148">
                  <c:v>0.50908070995460697</c:v>
                </c:pt>
                <c:pt idx="2149">
                  <c:v>0.50907974957580604</c:v>
                </c:pt>
                <c:pt idx="2150">
                  <c:v>0.509078787694765</c:v>
                </c:pt>
                <c:pt idx="2151">
                  <c:v>0.50907782430517701</c:v>
                </c:pt>
                <c:pt idx="2152">
                  <c:v>0.50907685940070602</c:v>
                </c:pt>
                <c:pt idx="2153">
                  <c:v>0.50907589297498701</c:v>
                </c:pt>
                <c:pt idx="2154">
                  <c:v>0.50907492502162599</c:v>
                </c:pt>
                <c:pt idx="2155">
                  <c:v>0.50907395553420098</c:v>
                </c:pt>
                <c:pt idx="2156">
                  <c:v>0.50907298450626304</c:v>
                </c:pt>
                <c:pt idx="2157">
                  <c:v>0.50907201193133</c:v>
                </c:pt>
                <c:pt idx="2158">
                  <c:v>0.50907103780289498</c:v>
                </c:pt>
                <c:pt idx="2159">
                  <c:v>0.50907006211441796</c:v>
                </c:pt>
                <c:pt idx="2160">
                  <c:v>0.509069084859332</c:v>
                </c:pt>
                <c:pt idx="2161">
                  <c:v>0.50906810603103902</c:v>
                </c:pt>
                <c:pt idx="2162">
                  <c:v>0.50906712562291301</c:v>
                </c:pt>
                <c:pt idx="2163">
                  <c:v>0.50906614362829705</c:v>
                </c:pt>
                <c:pt idx="2164">
                  <c:v>0.50906516004050195</c:v>
                </c:pt>
                <c:pt idx="2165">
                  <c:v>0.50906417485281197</c:v>
                </c:pt>
                <c:pt idx="2166">
                  <c:v>0.50906318805847905</c:v>
                </c:pt>
                <c:pt idx="2167">
                  <c:v>0.50906219965072497</c:v>
                </c:pt>
                <c:pt idx="2168">
                  <c:v>0.50906120962274004</c:v>
                </c:pt>
                <c:pt idx="2169">
                  <c:v>0.50906021796768497</c:v>
                </c:pt>
                <c:pt idx="2170">
                  <c:v>0.50905922467868903</c:v>
                </c:pt>
                <c:pt idx="2171">
                  <c:v>0.50905822974884996</c:v>
                </c:pt>
                <c:pt idx="2172">
                  <c:v>0.50905723317123297</c:v>
                </c:pt>
                <c:pt idx="2173">
                  <c:v>0.50905623493887497</c:v>
                </c:pt>
                <c:pt idx="2174">
                  <c:v>0.50905523504477801</c:v>
                </c:pt>
                <c:pt idx="2175">
                  <c:v>0.50905423348191403</c:v>
                </c:pt>
                <c:pt idx="2176">
                  <c:v>0.50905323024322302</c:v>
                </c:pt>
                <c:pt idx="2177">
                  <c:v>0.50905222532161098</c:v>
                </c:pt>
                <c:pt idx="2178">
                  <c:v>0.50905121870995396</c:v>
                </c:pt>
                <c:pt idx="2179">
                  <c:v>0.50905021040109399</c:v>
                </c:pt>
                <c:pt idx="2180">
                  <c:v>0.50904920038783996</c:v>
                </c:pt>
                <c:pt idx="2181">
                  <c:v>0.50904818866297097</c:v>
                </c:pt>
                <c:pt idx="2182">
                  <c:v>0.50904717521922804</c:v>
                </c:pt>
                <c:pt idx="2183">
                  <c:v>0.50904616004932401</c:v>
                </c:pt>
                <c:pt idx="2184">
                  <c:v>0.50904514314593496</c:v>
                </c:pt>
                <c:pt idx="2185">
                  <c:v>0.509044124501705</c:v>
                </c:pt>
                <c:pt idx="2186">
                  <c:v>0.50904310410924403</c:v>
                </c:pt>
                <c:pt idx="2187">
                  <c:v>0.50904208196112799</c:v>
                </c:pt>
                <c:pt idx="2188">
                  <c:v>0.50904105804989896</c:v>
                </c:pt>
                <c:pt idx="2189">
                  <c:v>0.50904003236806505</c:v>
                </c:pt>
                <c:pt idx="2190">
                  <c:v>0.50903900490809895</c:v>
                </c:pt>
                <c:pt idx="2191">
                  <c:v>0.50903797566243902</c:v>
                </c:pt>
                <c:pt idx="2192">
                  <c:v>0.50903694462349003</c:v>
                </c:pt>
                <c:pt idx="2193">
                  <c:v>0.50903591178361995</c:v>
                </c:pt>
                <c:pt idx="2194">
                  <c:v>0.50903487713516304</c:v>
                </c:pt>
                <c:pt idx="2195">
                  <c:v>0.50903384067041701</c:v>
                </c:pt>
                <c:pt idx="2196">
                  <c:v>0.50903280238164506</c:v>
                </c:pt>
                <c:pt idx="2197">
                  <c:v>0.50903176226107405</c:v>
                </c:pt>
                <c:pt idx="2198">
                  <c:v>0.50903072030089502</c:v>
                </c:pt>
                <c:pt idx="2199">
                  <c:v>0.50902967649326303</c:v>
                </c:pt>
                <c:pt idx="2200">
                  <c:v>0.50902863083029704</c:v>
                </c:pt>
                <c:pt idx="2201">
                  <c:v>0.50902758330407805</c:v>
                </c:pt>
                <c:pt idx="2202">
                  <c:v>0.50902653390665298</c:v>
                </c:pt>
                <c:pt idx="2203">
                  <c:v>0.509025482630029</c:v>
                </c:pt>
                <c:pt idx="2204">
                  <c:v>0.50902442946617898</c:v>
                </c:pt>
                <c:pt idx="2205">
                  <c:v>0.50902337440703604</c:v>
                </c:pt>
                <c:pt idx="2206">
                  <c:v>0.509022317444497</c:v>
                </c:pt>
                <c:pt idx="2207">
                  <c:v>0.50902125857042102</c:v>
                </c:pt>
                <c:pt idx="2208">
                  <c:v>0.50902019777662999</c:v>
                </c:pt>
                <c:pt idx="2209">
                  <c:v>0.50901913505490604</c:v>
                </c:pt>
                <c:pt idx="2210">
                  <c:v>0.50901807039699398</c:v>
                </c:pt>
                <c:pt idx="2211">
                  <c:v>0.50901700379460002</c:v>
                </c:pt>
                <c:pt idx="2212">
                  <c:v>0.50901593523939304</c:v>
                </c:pt>
                <c:pt idx="2213">
                  <c:v>0.50901486472299995</c:v>
                </c:pt>
                <c:pt idx="2214">
                  <c:v>0.50901379223701204</c:v>
                </c:pt>
                <c:pt idx="2215">
                  <c:v>0.50901271777297796</c:v>
                </c:pt>
                <c:pt idx="2216">
                  <c:v>0.50901164132240895</c:v>
                </c:pt>
                <c:pt idx="2217">
                  <c:v>0.50901056287677704</c:v>
                </c:pt>
                <c:pt idx="2218">
                  <c:v>0.50900948242751198</c:v>
                </c:pt>
                <c:pt idx="2219">
                  <c:v>0.509008399966006</c:v>
                </c:pt>
                <c:pt idx="2220">
                  <c:v>0.509007315483608</c:v>
                </c:pt>
                <c:pt idx="2221">
                  <c:v>0.50900622897162895</c:v>
                </c:pt>
                <c:pt idx="2222">
                  <c:v>0.50900514042133704</c:v>
                </c:pt>
                <c:pt idx="2223">
                  <c:v>0.50900404982396197</c:v>
                </c:pt>
                <c:pt idx="2224">
                  <c:v>0.509002957170689</c:v>
                </c:pt>
                <c:pt idx="2225">
                  <c:v>0.50900186245266299</c:v>
                </c:pt>
                <c:pt idx="2226">
                  <c:v>0.50900076566098995</c:v>
                </c:pt>
                <c:pt idx="2227">
                  <c:v>0.50899966678672903</c:v>
                </c:pt>
                <c:pt idx="2228">
                  <c:v>0.50899856582090197</c:v>
                </c:pt>
                <c:pt idx="2229">
                  <c:v>0.50899746275448399</c:v>
                </c:pt>
                <c:pt idx="2230">
                  <c:v>0.508996357578411</c:v>
                </c:pt>
                <c:pt idx="2231">
                  <c:v>0.50899525028357395</c:v>
                </c:pt>
                <c:pt idx="2232">
                  <c:v>0.50899414086082195</c:v>
                </c:pt>
                <c:pt idx="2233">
                  <c:v>0.50899302930096102</c:v>
                </c:pt>
                <c:pt idx="2234">
                  <c:v>0.50899191559475099</c:v>
                </c:pt>
                <c:pt idx="2235">
                  <c:v>0.50899079973291195</c:v>
                </c:pt>
                <c:pt idx="2236">
                  <c:v>0.50898968170611603</c:v>
                </c:pt>
                <c:pt idx="2237">
                  <c:v>0.50898856150499505</c:v>
                </c:pt>
                <c:pt idx="2238">
                  <c:v>0.508987439120134</c:v>
                </c:pt>
                <c:pt idx="2239">
                  <c:v>0.50898631454207199</c:v>
                </c:pt>
                <c:pt idx="2240">
                  <c:v>0.50898518776130597</c:v>
                </c:pt>
                <c:pt idx="2241">
                  <c:v>0.50898405876828601</c:v>
                </c:pt>
                <c:pt idx="2242">
                  <c:v>0.50898292755341701</c:v>
                </c:pt>
                <c:pt idx="2243">
                  <c:v>0.50898179410705802</c:v>
                </c:pt>
                <c:pt idx="2244">
                  <c:v>0.508980658419524</c:v>
                </c:pt>
                <c:pt idx="2245">
                  <c:v>0.50897952048107997</c:v>
                </c:pt>
                <c:pt idx="2246">
                  <c:v>0.50897838028194697</c:v>
                </c:pt>
                <c:pt idx="2247">
                  <c:v>0.50897723781229998</c:v>
                </c:pt>
                <c:pt idx="2248">
                  <c:v>0.50897609306226499</c:v>
                </c:pt>
                <c:pt idx="2249">
                  <c:v>0.50897494602192295</c:v>
                </c:pt>
                <c:pt idx="2250">
                  <c:v>0.50897379668130505</c:v>
                </c:pt>
                <c:pt idx="2251">
                  <c:v>0.50897264503039696</c:v>
                </c:pt>
                <c:pt idx="2252">
                  <c:v>0.50897149105913397</c:v>
                </c:pt>
                <c:pt idx="2253">
                  <c:v>0.50897033475740605</c:v>
                </c:pt>
                <c:pt idx="2254">
                  <c:v>0.50896917611505099</c:v>
                </c:pt>
                <c:pt idx="2255">
                  <c:v>0.50896801512186196</c:v>
                </c:pt>
                <c:pt idx="2256">
                  <c:v>0.50896685176757905</c:v>
                </c:pt>
                <c:pt idx="2257">
                  <c:v>0.50896568604189696</c:v>
                </c:pt>
                <c:pt idx="2258">
                  <c:v>0.50896451793445696</c:v>
                </c:pt>
                <c:pt idx="2259">
                  <c:v>0.50896334743485305</c:v>
                </c:pt>
                <c:pt idx="2260">
                  <c:v>0.50896217453262904</c:v>
                </c:pt>
                <c:pt idx="2261">
                  <c:v>0.508960999217276</c:v>
                </c:pt>
                <c:pt idx="2262">
                  <c:v>0.50895982147823704</c:v>
                </c:pt>
                <c:pt idx="2263">
                  <c:v>0.50895864130490398</c:v>
                </c:pt>
                <c:pt idx="2264">
                  <c:v>0.50895745868661502</c:v>
                </c:pt>
                <c:pt idx="2265">
                  <c:v>0.50895627361265805</c:v>
                </c:pt>
                <c:pt idx="2266">
                  <c:v>0.50895508607227202</c:v>
                </c:pt>
                <c:pt idx="2267">
                  <c:v>0.50895389605463903</c:v>
                </c:pt>
                <c:pt idx="2268">
                  <c:v>0.50895270354889199</c:v>
                </c:pt>
                <c:pt idx="2269">
                  <c:v>0.50895150854411098</c:v>
                </c:pt>
                <c:pt idx="2270">
                  <c:v>0.50895031102931998</c:v>
                </c:pt>
                <c:pt idx="2271">
                  <c:v>0.50894911099349405</c:v>
                </c:pt>
                <c:pt idx="2272">
                  <c:v>0.50894790842555304</c:v>
                </c:pt>
                <c:pt idx="2273">
                  <c:v>0.50894670331436098</c:v>
                </c:pt>
                <c:pt idx="2274">
                  <c:v>0.50894549564873104</c:v>
                </c:pt>
                <c:pt idx="2275">
                  <c:v>0.50894428541741998</c:v>
                </c:pt>
                <c:pt idx="2276">
                  <c:v>0.50894307260912897</c:v>
                </c:pt>
                <c:pt idx="2277">
                  <c:v>0.50894185721250595</c:v>
                </c:pt>
                <c:pt idx="2278">
                  <c:v>0.50894063921614396</c:v>
                </c:pt>
                <c:pt idx="2279">
                  <c:v>0.50893941860857905</c:v>
                </c:pt>
                <c:pt idx="2280">
                  <c:v>0.50893819537828999</c:v>
                </c:pt>
                <c:pt idx="2281">
                  <c:v>0.50893696951370304</c:v>
                </c:pt>
                <c:pt idx="2282">
                  <c:v>0.50893574100318395</c:v>
                </c:pt>
                <c:pt idx="2283">
                  <c:v>0.50893450983504396</c:v>
                </c:pt>
                <c:pt idx="2284">
                  <c:v>0.50893327599753702</c:v>
                </c:pt>
                <c:pt idx="2285">
                  <c:v>0.50893203947885801</c:v>
                </c:pt>
                <c:pt idx="2286">
                  <c:v>0.50893080026714599</c:v>
                </c:pt>
                <c:pt idx="2287">
                  <c:v>0.50892955835047904</c:v>
                </c:pt>
                <c:pt idx="2288">
                  <c:v>0.50892831371687997</c:v>
                </c:pt>
                <c:pt idx="2289">
                  <c:v>0.50892706635431095</c:v>
                </c:pt>
                <c:pt idx="2290">
                  <c:v>0.50892581625067501</c:v>
                </c:pt>
                <c:pt idx="2291">
                  <c:v>0.50892456339381698</c:v>
                </c:pt>
                <c:pt idx="2292">
                  <c:v>0.50892330777151895</c:v>
                </c:pt>
                <c:pt idx="2293">
                  <c:v>0.50892204937150598</c:v>
                </c:pt>
                <c:pt idx="2294">
                  <c:v>0.50892078818144104</c:v>
                </c:pt>
                <c:pt idx="2295">
                  <c:v>0.50891952418892605</c:v>
                </c:pt>
                <c:pt idx="2296">
                  <c:v>0.50891825738150398</c:v>
                </c:pt>
                <c:pt idx="2297">
                  <c:v>0.50891698774665395</c:v>
                </c:pt>
                <c:pt idx="2298">
                  <c:v>0.50891571527179302</c:v>
                </c:pt>
                <c:pt idx="2299">
                  <c:v>0.50891443994427699</c:v>
                </c:pt>
                <c:pt idx="2300">
                  <c:v>0.5089131617514</c:v>
                </c:pt>
                <c:pt idx="2301">
                  <c:v>0.50891188068039195</c:v>
                </c:pt>
                <c:pt idx="2302">
                  <c:v>0.50891059671841998</c:v>
                </c:pt>
                <c:pt idx="2303">
                  <c:v>0.50890930985258798</c:v>
                </c:pt>
                <c:pt idx="2304">
                  <c:v>0.50890802006993396</c:v>
                </c:pt>
                <c:pt idx="2305">
                  <c:v>0.50890672735743303</c:v>
                </c:pt>
                <c:pt idx="2306">
                  <c:v>0.50890543170199698</c:v>
                </c:pt>
                <c:pt idx="2307">
                  <c:v>0.508904133090471</c:v>
                </c:pt>
                <c:pt idx="2308">
                  <c:v>0.508902831509634</c:v>
                </c:pt>
                <c:pt idx="2309">
                  <c:v>0.50890152694619994</c:v>
                </c:pt>
                <c:pt idx="2310">
                  <c:v>0.50890021938681795</c:v>
                </c:pt>
                <c:pt idx="2311">
                  <c:v>0.50889890881806898</c:v>
                </c:pt>
                <c:pt idx="2312">
                  <c:v>0.50889759522646605</c:v>
                </c:pt>
                <c:pt idx="2313">
                  <c:v>0.50889627859845898</c:v>
                </c:pt>
                <c:pt idx="2314">
                  <c:v>0.50889495892042502</c:v>
                </c:pt>
                <c:pt idx="2315">
                  <c:v>0.508893636178676</c:v>
                </c:pt>
                <c:pt idx="2316">
                  <c:v>0.50889231035945603</c:v>
                </c:pt>
                <c:pt idx="2317">
                  <c:v>0.50889098144893796</c:v>
                </c:pt>
                <c:pt idx="2318">
                  <c:v>0.50888964943322801</c:v>
                </c:pt>
                <c:pt idx="2319">
                  <c:v>0.50888831429836001</c:v>
                </c:pt>
                <c:pt idx="2320">
                  <c:v>0.50888697603030097</c:v>
                </c:pt>
                <c:pt idx="2321">
                  <c:v>0.50888563461494396</c:v>
                </c:pt>
                <c:pt idx="2322">
                  <c:v>0.50888429003811397</c:v>
                </c:pt>
                <c:pt idx="2323">
                  <c:v>0.50888294228556297</c:v>
                </c:pt>
                <c:pt idx="2324">
                  <c:v>0.50888159134297395</c:v>
                </c:pt>
                <c:pt idx="2325">
                  <c:v>0.50888023719595399</c:v>
                </c:pt>
                <c:pt idx="2326">
                  <c:v>0.50887887983004199</c:v>
                </c:pt>
                <c:pt idx="2327">
                  <c:v>0.50887751923070002</c:v>
                </c:pt>
                <c:pt idx="2328">
                  <c:v>0.50887615538331998</c:v>
                </c:pt>
                <c:pt idx="2329">
                  <c:v>0.50887478827321797</c:v>
                </c:pt>
                <c:pt idx="2330">
                  <c:v>0.508873417885638</c:v>
                </c:pt>
                <c:pt idx="2331">
                  <c:v>0.50887204420574705</c:v>
                </c:pt>
                <c:pt idx="2332">
                  <c:v>0.50887066721863905</c:v>
                </c:pt>
                <c:pt idx="2333">
                  <c:v>0.50886928690933197</c:v>
                </c:pt>
                <c:pt idx="2334">
                  <c:v>0.50886790326276798</c:v>
                </c:pt>
                <c:pt idx="2335">
                  <c:v>0.50886651626381296</c:v>
                </c:pt>
                <c:pt idx="2336">
                  <c:v>0.50886512589725696</c:v>
                </c:pt>
                <c:pt idx="2337">
                  <c:v>0.508863732147811</c:v>
                </c:pt>
                <c:pt idx="2338">
                  <c:v>0.50886233500011002</c:v>
                </c:pt>
                <c:pt idx="2339">
                  <c:v>0.50886093443871006</c:v>
                </c:pt>
                <c:pt idx="2340">
                  <c:v>0.50885953044808996</c:v>
                </c:pt>
                <c:pt idx="2341">
                  <c:v>0.50885812301264899</c:v>
                </c:pt>
                <c:pt idx="2342">
                  <c:v>0.50885671211670702</c:v>
                </c:pt>
                <c:pt idx="2343">
                  <c:v>0.508855297744503</c:v>
                </c:pt>
                <c:pt idx="2344">
                  <c:v>0.50885387988019704</c:v>
                </c:pt>
                <c:pt idx="2345">
                  <c:v>0.50885245850786898</c:v>
                </c:pt>
                <c:pt idx="2346">
                  <c:v>0.50885103361151596</c:v>
                </c:pt>
                <c:pt idx="2347">
                  <c:v>0.50884960517505395</c:v>
                </c:pt>
                <c:pt idx="2348">
                  <c:v>0.50884817318231701</c:v>
                </c:pt>
                <c:pt idx="2349">
                  <c:v>0.50884673761705601</c:v>
                </c:pt>
                <c:pt idx="2350">
                  <c:v>0.50884529846294002</c:v>
                </c:pt>
                <c:pt idx="2351">
                  <c:v>0.50884385570355295</c:v>
                </c:pt>
                <c:pt idx="2352">
                  <c:v>0.50884240932239599</c:v>
                </c:pt>
                <c:pt idx="2353">
                  <c:v>0.50884095930288498</c:v>
                </c:pt>
                <c:pt idx="2354">
                  <c:v>0.50883950562835101</c:v>
                </c:pt>
                <c:pt idx="2355">
                  <c:v>0.50883804828203905</c:v>
                </c:pt>
                <c:pt idx="2356">
                  <c:v>0.50883658724710901</c:v>
                </c:pt>
                <c:pt idx="2357">
                  <c:v>0.50883512250663399</c:v>
                </c:pt>
                <c:pt idx="2358">
                  <c:v>0.50883365404359904</c:v>
                </c:pt>
                <c:pt idx="2359">
                  <c:v>0.50883218184090395</c:v>
                </c:pt>
                <c:pt idx="2360">
                  <c:v>0.50883070588135804</c:v>
                </c:pt>
                <c:pt idx="2361">
                  <c:v>0.508829226147683</c:v>
                </c:pt>
                <c:pt idx="2362">
                  <c:v>0.50882774262251196</c:v>
                </c:pt>
                <c:pt idx="2363">
                  <c:v>0.50882625528838799</c:v>
                </c:pt>
                <c:pt idx="2364">
                  <c:v>0.50882476412776401</c:v>
                </c:pt>
                <c:pt idx="2365">
                  <c:v>0.50882326912300202</c:v>
                </c:pt>
                <c:pt idx="2366">
                  <c:v>0.50882177025637498</c:v>
                </c:pt>
                <c:pt idx="2367">
                  <c:v>0.50882026751006104</c:v>
                </c:pt>
                <c:pt idx="2368">
                  <c:v>0.50881876086614697</c:v>
                </c:pt>
                <c:pt idx="2369">
                  <c:v>0.50881725030662905</c:v>
                </c:pt>
                <c:pt idx="2370">
                  <c:v>0.508815735813408</c:v>
                </c:pt>
                <c:pt idx="2371">
                  <c:v>0.50881421736829102</c:v>
                </c:pt>
                <c:pt idx="2372">
                  <c:v>0.50881269495299097</c:v>
                </c:pt>
                <c:pt idx="2373">
                  <c:v>0.508811168549126</c:v>
                </c:pt>
                <c:pt idx="2374">
                  <c:v>0.508809638138219</c:v>
                </c:pt>
                <c:pt idx="2375">
                  <c:v>0.50880810370169705</c:v>
                </c:pt>
                <c:pt idx="2376">
                  <c:v>0.50880656522088896</c:v>
                </c:pt>
                <c:pt idx="2377">
                  <c:v>0.50880502267702898</c:v>
                </c:pt>
                <c:pt idx="2378">
                  <c:v>0.50880347605124998</c:v>
                </c:pt>
                <c:pt idx="2379">
                  <c:v>0.50880192532459001</c:v>
                </c:pt>
                <c:pt idx="2380">
                  <c:v>0.50880037047798699</c:v>
                </c:pt>
                <c:pt idx="2381">
                  <c:v>0.50879881149227901</c:v>
                </c:pt>
                <c:pt idx="2382">
                  <c:v>0.50879724834820395</c:v>
                </c:pt>
                <c:pt idx="2383">
                  <c:v>0.50879568102639905</c:v>
                </c:pt>
                <c:pt idx="2384">
                  <c:v>0.508794109507401</c:v>
                </c:pt>
                <c:pt idx="2385">
                  <c:v>0.50879253377164502</c:v>
                </c:pt>
                <c:pt idx="2386">
                  <c:v>0.50879095379946104</c:v>
                </c:pt>
                <c:pt idx="2387">
                  <c:v>0.50878936957108001</c:v>
                </c:pt>
                <c:pt idx="2388">
                  <c:v>0.50878778106662603</c:v>
                </c:pt>
                <c:pt idx="2389">
                  <c:v>0.50878618826612099</c:v>
                </c:pt>
                <c:pt idx="2390">
                  <c:v>0.50878459114947905</c:v>
                </c:pt>
                <c:pt idx="2391">
                  <c:v>0.50878298969651403</c:v>
                </c:pt>
                <c:pt idx="2392">
                  <c:v>0.50878138388692695</c:v>
                </c:pt>
                <c:pt idx="2393">
                  <c:v>0.50877977370031802</c:v>
                </c:pt>
                <c:pt idx="2394">
                  <c:v>0.50877815911617497</c:v>
                </c:pt>
                <c:pt idx="2395">
                  <c:v>0.50877654011388296</c:v>
                </c:pt>
                <c:pt idx="2396">
                  <c:v>0.50877491667271402</c:v>
                </c:pt>
                <c:pt idx="2397">
                  <c:v>0.50877328877183303</c:v>
                </c:pt>
                <c:pt idx="2398">
                  <c:v>0.50877165639029398</c:v>
                </c:pt>
                <c:pt idx="2399">
                  <c:v>0.50877001950704004</c:v>
                </c:pt>
                <c:pt idx="2400">
                  <c:v>0.50876837810090503</c:v>
                </c:pt>
                <c:pt idx="2401">
                  <c:v>0.50876673215060797</c:v>
                </c:pt>
                <c:pt idx="2402">
                  <c:v>0.50876508163475798</c:v>
                </c:pt>
                <c:pt idx="2403">
                  <c:v>0.50876342653185003</c:v>
                </c:pt>
                <c:pt idx="2404">
                  <c:v>0.50876176682026297</c:v>
                </c:pt>
                <c:pt idx="2405">
                  <c:v>0.50876010247826498</c:v>
                </c:pt>
                <c:pt idx="2406">
                  <c:v>0.50875843348400596</c:v>
                </c:pt>
                <c:pt idx="2407">
                  <c:v>0.50875675981552104</c:v>
                </c:pt>
                <c:pt idx="2408">
                  <c:v>0.50875508145072901</c:v>
                </c:pt>
                <c:pt idx="2409">
                  <c:v>0.50875339836742905</c:v>
                </c:pt>
                <c:pt idx="2410">
                  <c:v>0.50875171054330603</c:v>
                </c:pt>
                <c:pt idx="2411">
                  <c:v>0.50875001795592201</c:v>
                </c:pt>
                <c:pt idx="2412">
                  <c:v>0.50874832058272301</c:v>
                </c:pt>
                <c:pt idx="2413">
                  <c:v>0.50874661840103197</c:v>
                </c:pt>
                <c:pt idx="2414">
                  <c:v>0.508744911388054</c:v>
                </c:pt>
                <c:pt idx="2415">
                  <c:v>0.50874319952086999</c:v>
                </c:pt>
                <c:pt idx="2416">
                  <c:v>0.50874148277643905</c:v>
                </c:pt>
                <c:pt idx="2417">
                  <c:v>0.50873976113159802</c:v>
                </c:pt>
                <c:pt idx="2418">
                  <c:v>0.50873803456305899</c:v>
                </c:pt>
                <c:pt idx="2419">
                  <c:v>0.50873630304741002</c:v>
                </c:pt>
                <c:pt idx="2420">
                  <c:v>0.50873456656111504</c:v>
                </c:pt>
                <c:pt idx="2421">
                  <c:v>0.50873282508050899</c:v>
                </c:pt>
                <c:pt idx="2422">
                  <c:v>0.508731078581801</c:v>
                </c:pt>
                <c:pt idx="2423">
                  <c:v>0.50872932704107598</c:v>
                </c:pt>
                <c:pt idx="2424">
                  <c:v>0.50872757043428396</c:v>
                </c:pt>
                <c:pt idx="2425">
                  <c:v>0.50872580873725304</c:v>
                </c:pt>
                <c:pt idx="2426">
                  <c:v>0.508724041925676</c:v>
                </c:pt>
                <c:pt idx="2427">
                  <c:v>0.50872226997511705</c:v>
                </c:pt>
                <c:pt idx="2428">
                  <c:v>0.50872049286100995</c:v>
                </c:pt>
                <c:pt idx="2429">
                  <c:v>0.50871871055865303</c:v>
                </c:pt>
                <c:pt idx="2430">
                  <c:v>0.50871692304321503</c:v>
                </c:pt>
                <c:pt idx="2431">
                  <c:v>0.50871513028972903</c:v>
                </c:pt>
                <c:pt idx="2432">
                  <c:v>0.50871333227309401</c:v>
                </c:pt>
                <c:pt idx="2433">
                  <c:v>0.50871152896807303</c:v>
                </c:pt>
                <c:pt idx="2434">
                  <c:v>0.50870972034929196</c:v>
                </c:pt>
                <c:pt idx="2435">
                  <c:v>0.50870790639124197</c:v>
                </c:pt>
                <c:pt idx="2436">
                  <c:v>0.50870608706827403</c:v>
                </c:pt>
                <c:pt idx="2437">
                  <c:v>0.50870426235460098</c:v>
                </c:pt>
                <c:pt idx="2438">
                  <c:v>0.50870243222429801</c:v>
                </c:pt>
                <c:pt idx="2439">
                  <c:v>0.50870059665129597</c:v>
                </c:pt>
                <c:pt idx="2440">
                  <c:v>0.50869875560938804</c:v>
                </c:pt>
                <c:pt idx="2441">
                  <c:v>0.50869690907222198</c:v>
                </c:pt>
                <c:pt idx="2442">
                  <c:v>0.50869505701330597</c:v>
                </c:pt>
                <c:pt idx="2443">
                  <c:v>0.50869319940600199</c:v>
                </c:pt>
                <c:pt idx="2444">
                  <c:v>0.50869133622352702</c:v>
                </c:pt>
                <c:pt idx="2445">
                  <c:v>0.50868946743895405</c:v>
                </c:pt>
                <c:pt idx="2446">
                  <c:v>0.50868759302520705</c:v>
                </c:pt>
                <c:pt idx="2447">
                  <c:v>0.50868571295506604</c:v>
                </c:pt>
                <c:pt idx="2448">
                  <c:v>0.50868382720115901</c:v>
                </c:pt>
                <c:pt idx="2449">
                  <c:v>0.50868193573596798</c:v>
                </c:pt>
                <c:pt idx="2450">
                  <c:v>0.50868003853182198</c:v>
                </c:pt>
                <c:pt idx="2451">
                  <c:v>0.50867813556090102</c:v>
                </c:pt>
                <c:pt idx="2452">
                  <c:v>0.50867622679523306</c:v>
                </c:pt>
                <c:pt idx="2453">
                  <c:v>0.50867431220669002</c:v>
                </c:pt>
                <c:pt idx="2454">
                  <c:v>0.50867239176699497</c:v>
                </c:pt>
                <c:pt idx="2455">
                  <c:v>0.50867046544771299</c:v>
                </c:pt>
                <c:pt idx="2456">
                  <c:v>0.50866853322025296</c:v>
                </c:pt>
                <c:pt idx="2457">
                  <c:v>0.50866659505586997</c:v>
                </c:pt>
                <c:pt idx="2458">
                  <c:v>0.50866465092565905</c:v>
                </c:pt>
                <c:pt idx="2459">
                  <c:v>0.50866270080055698</c:v>
                </c:pt>
                <c:pt idx="2460">
                  <c:v>0.50866074465134103</c:v>
                </c:pt>
                <c:pt idx="2461">
                  <c:v>0.50865878244863005</c:v>
                </c:pt>
                <c:pt idx="2462">
                  <c:v>0.508656814162878</c:v>
                </c:pt>
                <c:pt idx="2463">
                  <c:v>0.50865483976437798</c:v>
                </c:pt>
                <c:pt idx="2464">
                  <c:v>0.50865285922325898</c:v>
                </c:pt>
                <c:pt idx="2465">
                  <c:v>0.50865087250948804</c:v>
                </c:pt>
                <c:pt idx="2466">
                  <c:v>0.50864887959286198</c:v>
                </c:pt>
                <c:pt idx="2467">
                  <c:v>0.50864688044301598</c:v>
                </c:pt>
                <c:pt idx="2468">
                  <c:v>0.50864487502941402</c:v>
                </c:pt>
                <c:pt idx="2469">
                  <c:v>0.508642863321354</c:v>
                </c:pt>
                <c:pt idx="2470">
                  <c:v>0.50864084528796105</c:v>
                </c:pt>
                <c:pt idx="2471">
                  <c:v>0.50863882089819401</c:v>
                </c:pt>
                <c:pt idx="2472">
                  <c:v>0.50863679012083696</c:v>
                </c:pt>
                <c:pt idx="2473">
                  <c:v>0.508634752924501</c:v>
                </c:pt>
                <c:pt idx="2474">
                  <c:v>0.50863270927762505</c:v>
                </c:pt>
                <c:pt idx="2475">
                  <c:v>0.50863065914847205</c:v>
                </c:pt>
                <c:pt idx="2476">
                  <c:v>0.50862860250512898</c:v>
                </c:pt>
                <c:pt idx="2477">
                  <c:v>0.50862653931550705</c:v>
                </c:pt>
                <c:pt idx="2478">
                  <c:v>0.50862446954733698</c:v>
                </c:pt>
                <c:pt idx="2479">
                  <c:v>0.50862239316817304</c:v>
                </c:pt>
                <c:pt idx="2480">
                  <c:v>0.508620310145387</c:v>
                </c:pt>
                <c:pt idx="2481">
                  <c:v>0.508618220446169</c:v>
                </c:pt>
                <c:pt idx="2482">
                  <c:v>0.50861612403752898</c:v>
                </c:pt>
                <c:pt idx="2483">
                  <c:v>0.50861402088629004</c:v>
                </c:pt>
                <c:pt idx="2484">
                  <c:v>0.50861191095909197</c:v>
                </c:pt>
                <c:pt idx="2485">
                  <c:v>0.50860979422238894</c:v>
                </c:pt>
                <c:pt idx="2486">
                  <c:v>0.50860767064244805</c:v>
                </c:pt>
                <c:pt idx="2487">
                  <c:v>0.50860554018534698</c:v>
                </c:pt>
                <c:pt idx="2488">
                  <c:v>0.50860340281697403</c:v>
                </c:pt>
                <c:pt idx="2489">
                  <c:v>0.50860125850302795</c:v>
                </c:pt>
                <c:pt idx="2490">
                  <c:v>0.50859910720901502</c:v>
                </c:pt>
                <c:pt idx="2491">
                  <c:v>0.50859694890024798</c:v>
                </c:pt>
                <c:pt idx="2492">
                  <c:v>0.50859478354184495</c:v>
                </c:pt>
                <c:pt idx="2493">
                  <c:v>0.50859261109873199</c:v>
                </c:pt>
                <c:pt idx="2494">
                  <c:v>0.50859043153563299</c:v>
                </c:pt>
                <c:pt idx="2495">
                  <c:v>0.50858824481707898</c:v>
                </c:pt>
                <c:pt idx="2496">
                  <c:v>0.50858605090739895</c:v>
                </c:pt>
                <c:pt idx="2497">
                  <c:v>0.50858384977072302</c:v>
                </c:pt>
                <c:pt idx="2498">
                  <c:v>0.50858164137097805</c:v>
                </c:pt>
                <c:pt idx="2499">
                  <c:v>0.50857942567188996</c:v>
                </c:pt>
                <c:pt idx="2500">
                  <c:v>0.50857720263698003</c:v>
                </c:pt>
                <c:pt idx="2501">
                  <c:v>0.50857497222956305</c:v>
                </c:pt>
                <c:pt idx="2502">
                  <c:v>0.50857273441274797</c:v>
                </c:pt>
                <c:pt idx="2503">
                  <c:v>0.50857048914943603</c:v>
                </c:pt>
                <c:pt idx="2504">
                  <c:v>0.50856823640231996</c:v>
                </c:pt>
                <c:pt idx="2505">
                  <c:v>0.50856597613387899</c:v>
                </c:pt>
                <c:pt idx="2506">
                  <c:v>0.50856370830638398</c:v>
                </c:pt>
                <c:pt idx="2507">
                  <c:v>0.50856143288189004</c:v>
                </c:pt>
                <c:pt idx="2508">
                  <c:v>0.50855914982223904</c:v>
                </c:pt>
                <c:pt idx="2509">
                  <c:v>0.50855685908905701</c:v>
                </c:pt>
                <c:pt idx="2510">
                  <c:v>0.50855456064375204</c:v>
                </c:pt>
                <c:pt idx="2511">
                  <c:v>0.50855225444751495</c:v>
                </c:pt>
                <c:pt idx="2512">
                  <c:v>0.50854994046131496</c:v>
                </c:pt>
                <c:pt idx="2513">
                  <c:v>0.50854761864590003</c:v>
                </c:pt>
                <c:pt idx="2514">
                  <c:v>0.50854528896179696</c:v>
                </c:pt>
                <c:pt idx="2515">
                  <c:v>0.50854295136930805</c:v>
                </c:pt>
                <c:pt idx="2516">
                  <c:v>0.50854060582850902</c:v>
                </c:pt>
                <c:pt idx="2517">
                  <c:v>0.50853825229924898</c:v>
                </c:pt>
                <c:pt idx="2518">
                  <c:v>0.50853589074114902</c:v>
                </c:pt>
                <c:pt idx="2519">
                  <c:v>0.50853352111360095</c:v>
                </c:pt>
                <c:pt idx="2520">
                  <c:v>0.50853114337576499</c:v>
                </c:pt>
                <c:pt idx="2521">
                  <c:v>0.50852875748656801</c:v>
                </c:pt>
                <c:pt idx="2522">
                  <c:v>0.50852636340470303</c:v>
                </c:pt>
                <c:pt idx="2523">
                  <c:v>0.50852396108862896</c:v>
                </c:pt>
                <c:pt idx="2524">
                  <c:v>0.508521550496565</c:v>
                </c:pt>
                <c:pt idx="2525">
                  <c:v>0.50851913158649298</c:v>
                </c:pt>
                <c:pt idx="2526">
                  <c:v>0.50851670431615603</c:v>
                </c:pt>
                <c:pt idx="2527">
                  <c:v>0.50851426864305305</c:v>
                </c:pt>
                <c:pt idx="2528">
                  <c:v>0.50851182452444199</c:v>
                </c:pt>
                <c:pt idx="2529">
                  <c:v>0.50850937191733503</c:v>
                </c:pt>
                <c:pt idx="2530">
                  <c:v>0.50850691077849897</c:v>
                </c:pt>
                <c:pt idx="2531">
                  <c:v>0.50850444106445203</c:v>
                </c:pt>
                <c:pt idx="2532">
                  <c:v>0.50850196273146298</c:v>
                </c:pt>
                <c:pt idx="2533">
                  <c:v>0.50849947573555099</c:v>
                </c:pt>
                <c:pt idx="2534">
                  <c:v>0.50849698003248101</c:v>
                </c:pt>
                <c:pt idx="2535">
                  <c:v>0.50849447557776595</c:v>
                </c:pt>
                <c:pt idx="2536">
                  <c:v>0.50849196232666105</c:v>
                </c:pt>
                <c:pt idx="2537">
                  <c:v>0.50848944023416598</c:v>
                </c:pt>
                <c:pt idx="2538">
                  <c:v>0.50848690925502005</c:v>
                </c:pt>
                <c:pt idx="2539">
                  <c:v>0.508484369343703</c:v>
                </c:pt>
                <c:pt idx="2540">
                  <c:v>0.50848182045443202</c:v>
                </c:pt>
                <c:pt idx="2541">
                  <c:v>0.50847926254116005</c:v>
                </c:pt>
                <c:pt idx="2542">
                  <c:v>0.50847669555757602</c:v>
                </c:pt>
                <c:pt idx="2543">
                  <c:v>0.50847411945709897</c:v>
                </c:pt>
                <c:pt idx="2544">
                  <c:v>0.50847153419288205</c:v>
                </c:pt>
                <c:pt idx="2545">
                  <c:v>0.50846893971780505</c:v>
                </c:pt>
                <c:pt idx="2546">
                  <c:v>0.50846633598447799</c:v>
                </c:pt>
                <c:pt idx="2547">
                  <c:v>0.50846372294523501</c:v>
                </c:pt>
                <c:pt idx="2548">
                  <c:v>0.508461100552135</c:v>
                </c:pt>
                <c:pt idx="2549">
                  <c:v>0.50845846875695899</c:v>
                </c:pt>
                <c:pt idx="2550">
                  <c:v>0.50845582751120999</c:v>
                </c:pt>
                <c:pt idx="2551">
                  <c:v>0.50845317676610902</c:v>
                </c:pt>
                <c:pt idx="2552">
                  <c:v>0.50845051647259298</c:v>
                </c:pt>
                <c:pt idx="2553">
                  <c:v>0.50844784658131703</c:v>
                </c:pt>
                <c:pt idx="2554">
                  <c:v>0.50844516704264697</c:v>
                </c:pt>
                <c:pt idx="2555">
                  <c:v>0.50844247780666196</c:v>
                </c:pt>
                <c:pt idx="2556">
                  <c:v>0.50843977882314995</c:v>
                </c:pt>
                <c:pt idx="2557">
                  <c:v>0.50843707004160898</c:v>
                </c:pt>
                <c:pt idx="2558">
                  <c:v>0.50843435141124005</c:v>
                </c:pt>
                <c:pt idx="2559">
                  <c:v>0.50843162288095201</c:v>
                </c:pt>
                <c:pt idx="2560">
                  <c:v>0.50842888439935396</c:v>
                </c:pt>
                <c:pt idx="2561">
                  <c:v>0.50842613591475505</c:v>
                </c:pt>
                <c:pt idx="2562">
                  <c:v>0.50842337737516397</c:v>
                </c:pt>
                <c:pt idx="2563">
                  <c:v>0.50842060872828698</c:v>
                </c:pt>
                <c:pt idx="2564">
                  <c:v>0.50841782992152296</c:v>
                </c:pt>
                <c:pt idx="2565">
                  <c:v>0.50841504090196599</c:v>
                </c:pt>
                <c:pt idx="2566">
                  <c:v>0.50841224161639897</c:v>
                </c:pt>
                <c:pt idx="2567">
                  <c:v>0.50840943201129396</c:v>
                </c:pt>
                <c:pt idx="2568">
                  <c:v>0.50840661203281201</c:v>
                </c:pt>
                <c:pt idx="2569">
                  <c:v>0.508403781626796</c:v>
                </c:pt>
                <c:pt idx="2570">
                  <c:v>0.50840094073877296</c:v>
                </c:pt>
                <c:pt idx="2571">
                  <c:v>0.50839808931395303</c:v>
                </c:pt>
                <c:pt idx="2572">
                  <c:v>0.50839522729721998</c:v>
                </c:pt>
                <c:pt idx="2573">
                  <c:v>0.50839235463314003</c:v>
                </c:pt>
                <c:pt idx="2574">
                  <c:v>0.50838947126595002</c:v>
                </c:pt>
                <c:pt idx="2575">
                  <c:v>0.50838657713956004</c:v>
                </c:pt>
                <c:pt idx="2576">
                  <c:v>0.50838367219755298</c:v>
                </c:pt>
                <c:pt idx="2577">
                  <c:v>0.50838075638317903</c:v>
                </c:pt>
                <c:pt idx="2578">
                  <c:v>0.50837782963935196</c:v>
                </c:pt>
                <c:pt idx="2579">
                  <c:v>0.50837489190865304</c:v>
                </c:pt>
                <c:pt idx="2580">
                  <c:v>0.50837194313332401</c:v>
                </c:pt>
                <c:pt idx="2581">
                  <c:v>0.50836898325526703</c:v>
                </c:pt>
                <c:pt idx="2582">
                  <c:v>0.50836601221604105</c:v>
                </c:pt>
                <c:pt idx="2583">
                  <c:v>0.508363029956862</c:v>
                </c:pt>
                <c:pt idx="2584">
                  <c:v>0.50836003641859795</c:v>
                </c:pt>
                <c:pt idx="2585">
                  <c:v>0.50835703154176604</c:v>
                </c:pt>
                <c:pt idx="2586">
                  <c:v>0.50835401526653701</c:v>
                </c:pt>
                <c:pt idx="2587">
                  <c:v>0.50835098753272301</c:v>
                </c:pt>
                <c:pt idx="2588">
                  <c:v>0.50834794827978302</c:v>
                </c:pt>
                <c:pt idx="2589">
                  <c:v>0.50834489744681899</c:v>
                </c:pt>
                <c:pt idx="2590">
                  <c:v>0.50834183497256902</c:v>
                </c:pt>
                <c:pt idx="2591">
                  <c:v>0.50833876079541196</c:v>
                </c:pt>
                <c:pt idx="2592">
                  <c:v>0.50833567485335895</c:v>
                </c:pt>
                <c:pt idx="2593">
                  <c:v>0.50833257708405699</c:v>
                </c:pt>
                <c:pt idx="2594">
                  <c:v>0.50832946742478102</c:v>
                </c:pt>
                <c:pt idx="2595">
                  <c:v>0.50832634581243297</c:v>
                </c:pt>
                <c:pt idx="2596">
                  <c:v>0.50832321218354204</c:v>
                </c:pt>
                <c:pt idx="2597">
                  <c:v>0.50832006647426098</c:v>
                </c:pt>
                <c:pt idx="2598">
                  <c:v>0.50831690862036205</c:v>
                </c:pt>
                <c:pt idx="2599">
                  <c:v>0.50831373855723705</c:v>
                </c:pt>
                <c:pt idx="2600">
                  <c:v>0.50831055621988996</c:v>
                </c:pt>
                <c:pt idx="2601">
                  <c:v>0.50830736154294298</c:v>
                </c:pt>
                <c:pt idx="2602">
                  <c:v>0.50830415446062605</c:v>
                </c:pt>
                <c:pt idx="2603">
                  <c:v>0.50830093490677797</c:v>
                </c:pt>
                <c:pt idx="2604">
                  <c:v>0.50829770281484399</c:v>
                </c:pt>
                <c:pt idx="2605">
                  <c:v>0.508294458117871</c:v>
                </c:pt>
                <c:pt idx="2606">
                  <c:v>0.50829120074850898</c:v>
                </c:pt>
                <c:pt idx="2607">
                  <c:v>0.50828793063900302</c:v>
                </c:pt>
                <c:pt idx="2608">
                  <c:v>0.50828464772119797</c:v>
                </c:pt>
                <c:pt idx="2609">
                  <c:v>0.50828135192652701</c:v>
                </c:pt>
                <c:pt idx="2610">
                  <c:v>0.50827804318601499</c:v>
                </c:pt>
                <c:pt idx="2611">
                  <c:v>0.50827472143027697</c:v>
                </c:pt>
                <c:pt idx="2612">
                  <c:v>0.50827138658950999</c:v>
                </c:pt>
                <c:pt idx="2613">
                  <c:v>0.50826803859349401</c:v>
                </c:pt>
                <c:pt idx="2614">
                  <c:v>0.50826467737158898</c:v>
                </c:pt>
                <c:pt idx="2615">
                  <c:v>0.50826130285273297</c:v>
                </c:pt>
                <c:pt idx="2616">
                  <c:v>0.50825791496543404</c:v>
                </c:pt>
                <c:pt idx="2617">
                  <c:v>0.50825451363777696</c:v>
                </c:pt>
                <c:pt idx="2618">
                  <c:v>0.50825109879741204</c:v>
                </c:pt>
                <c:pt idx="2619">
                  <c:v>0.50824767037155605</c:v>
                </c:pt>
                <c:pt idx="2620">
                  <c:v>0.50824422828698801</c:v>
                </c:pt>
                <c:pt idx="2621">
                  <c:v>0.50824077247004795</c:v>
                </c:pt>
                <c:pt idx="2622">
                  <c:v>0.50823730284663404</c:v>
                </c:pt>
                <c:pt idx="2623">
                  <c:v>0.50823381934219702</c:v>
                </c:pt>
                <c:pt idx="2624">
                  <c:v>0.508230321881741</c:v>
                </c:pt>
                <c:pt idx="2625">
                  <c:v>0.50822681038981699</c:v>
                </c:pt>
                <c:pt idx="2626">
                  <c:v>0.50822328479052403</c:v>
                </c:pt>
                <c:pt idx="2627">
                  <c:v>0.508219745007503</c:v>
                </c:pt>
                <c:pt idx="2628">
                  <c:v>0.508216190963934</c:v>
                </c:pt>
                <c:pt idx="2629">
                  <c:v>0.50821262258253397</c:v>
                </c:pt>
                <c:pt idx="2630">
                  <c:v>0.50820903978555498</c:v>
                </c:pt>
                <c:pt idx="2631">
                  <c:v>0.50820544249477895</c:v>
                </c:pt>
                <c:pt idx="2632">
                  <c:v>0.50820183063151703</c:v>
                </c:pt>
                <c:pt idx="2633">
                  <c:v>0.50819820411660299</c:v>
                </c:pt>
                <c:pt idx="2634">
                  <c:v>0.50819456287039499</c:v>
                </c:pt>
                <c:pt idx="2635">
                  <c:v>0.50819090681276702</c:v>
                </c:pt>
                <c:pt idx="2636">
                  <c:v>0.50818723586311099</c:v>
                </c:pt>
                <c:pt idx="2637">
                  <c:v>0.50818354994032899</c:v>
                </c:pt>
                <c:pt idx="2638">
                  <c:v>0.50817984896283497</c:v>
                </c:pt>
                <c:pt idx="2639">
                  <c:v>0.50817613284854601</c:v>
                </c:pt>
                <c:pt idx="2640">
                  <c:v>0.50817240151488496</c:v>
                </c:pt>
                <c:pt idx="2641">
                  <c:v>0.50816865487877205</c:v>
                </c:pt>
                <c:pt idx="2642">
                  <c:v>0.50816489285662503</c:v>
                </c:pt>
                <c:pt idx="2643">
                  <c:v>0.50816111536435304</c:v>
                </c:pt>
                <c:pt idx="2644">
                  <c:v>0.508157322317358</c:v>
                </c:pt>
                <c:pt idx="2645">
                  <c:v>0.50815351363052597</c:v>
                </c:pt>
                <c:pt idx="2646">
                  <c:v>0.50814968921822801</c:v>
                </c:pt>
                <c:pt idx="2647">
                  <c:v>0.50814584899431203</c:v>
                </c:pt>
                <c:pt idx="2648">
                  <c:v>0.50814199287210604</c:v>
                </c:pt>
                <c:pt idx="2649">
                  <c:v>0.50813812076440801</c:v>
                </c:pt>
                <c:pt idx="2650">
                  <c:v>0.508134232583489</c:v>
                </c:pt>
                <c:pt idx="2651">
                  <c:v>0.50813032824108295</c:v>
                </c:pt>
                <c:pt idx="2652">
                  <c:v>0.50812640764838801</c:v>
                </c:pt>
                <c:pt idx="2653">
                  <c:v>0.50812247071606198</c:v>
                </c:pt>
                <c:pt idx="2654">
                  <c:v>0.50811851735421698</c:v>
                </c:pt>
                <c:pt idx="2655">
                  <c:v>0.50811454747242002</c:v>
                </c:pt>
                <c:pt idx="2656">
                  <c:v>0.50811056097968499</c:v>
                </c:pt>
                <c:pt idx="2657">
                  <c:v>0.50810655778447</c:v>
                </c:pt>
                <c:pt idx="2658">
                  <c:v>0.50810253779467596</c:v>
                </c:pt>
                <c:pt idx="2659">
                  <c:v>0.50809850091764297</c:v>
                </c:pt>
                <c:pt idx="2660">
                  <c:v>0.50809444706014195</c:v>
                </c:pt>
                <c:pt idx="2661">
                  <c:v>0.50809037612837904</c:v>
                </c:pt>
                <c:pt idx="2662">
                  <c:v>0.50808628802798195</c:v>
                </c:pt>
                <c:pt idx="2663">
                  <c:v>0.50808218266400595</c:v>
                </c:pt>
                <c:pt idx="2664">
                  <c:v>0.50807805994092303</c:v>
                </c:pt>
                <c:pt idx="2665">
                  <c:v>0.50807391976262295</c:v>
                </c:pt>
                <c:pt idx="2666">
                  <c:v>0.50806976203240695</c:v>
                </c:pt>
                <c:pt idx="2667">
                  <c:v>0.50806558665298196</c:v>
                </c:pt>
                <c:pt idx="2668">
                  <c:v>0.50806139352646296</c:v>
                </c:pt>
                <c:pt idx="2669">
                  <c:v>0.50805718255436205</c:v>
                </c:pt>
                <c:pt idx="2670">
                  <c:v>0.50805295363758896</c:v>
                </c:pt>
                <c:pt idx="2671">
                  <c:v>0.50804870667644797</c:v>
                </c:pt>
                <c:pt idx="2672">
                  <c:v>0.508044441570629</c:v>
                </c:pt>
                <c:pt idx="2673">
                  <c:v>0.508040158219208</c:v>
                </c:pt>
                <c:pt idx="2674">
                  <c:v>0.50803585652064198</c:v>
                </c:pt>
                <c:pt idx="2675">
                  <c:v>0.50803153637276399</c:v>
                </c:pt>
                <c:pt idx="2676">
                  <c:v>0.50802719767278104</c:v>
                </c:pt>
                <c:pt idx="2677">
                  <c:v>0.50802284031726597</c:v>
                </c:pt>
                <c:pt idx="2678">
                  <c:v>0.50801846420215901</c:v>
                </c:pt>
                <c:pt idx="2679">
                  <c:v>0.50801406922276005</c:v>
                </c:pt>
                <c:pt idx="2680">
                  <c:v>0.50800965527372499</c:v>
                </c:pt>
                <c:pt idx="2681">
                  <c:v>0.50800522224906097</c:v>
                </c:pt>
                <c:pt idx="2682">
                  <c:v>0.50800077004212296</c:v>
                </c:pt>
                <c:pt idx="2683">
                  <c:v>0.50799629854561301</c:v>
                </c:pt>
                <c:pt idx="2684">
                  <c:v>0.50799180765156804</c:v>
                </c:pt>
                <c:pt idx="2685">
                  <c:v>0.50798729725136305</c:v>
                </c:pt>
                <c:pt idx="2686">
                  <c:v>0.50798276723570202</c:v>
                </c:pt>
                <c:pt idx="2687">
                  <c:v>0.50797821749461802</c:v>
                </c:pt>
                <c:pt idx="2688">
                  <c:v>0.50797364791746302</c:v>
                </c:pt>
                <c:pt idx="2689">
                  <c:v>0.50796905839290996</c:v>
                </c:pt>
                <c:pt idx="2690">
                  <c:v>0.50796444880894198</c:v>
                </c:pt>
                <c:pt idx="2691">
                  <c:v>0.50795981905285503</c:v>
                </c:pt>
                <c:pt idx="2692">
                  <c:v>0.50795516901124504</c:v>
                </c:pt>
                <c:pt idx="2693">
                  <c:v>0.50795049857001295</c:v>
                </c:pt>
                <c:pt idx="2694">
                  <c:v>0.50794580761435004</c:v>
                </c:pt>
                <c:pt idx="2695">
                  <c:v>0.50794109602874205</c:v>
                </c:pt>
                <c:pt idx="2696">
                  <c:v>0.50793636369695905</c:v>
                </c:pt>
                <c:pt idx="2697">
                  <c:v>0.50793161050205504</c:v>
                </c:pt>
                <c:pt idx="2698">
                  <c:v>0.50792683632635904</c:v>
                </c:pt>
                <c:pt idx="2699">
                  <c:v>0.50792204105147398</c:v>
                </c:pt>
                <c:pt idx="2700">
                  <c:v>0.50791722455826804</c:v>
                </c:pt>
                <c:pt idx="2701">
                  <c:v>0.507912386726876</c:v>
                </c:pt>
                <c:pt idx="2702">
                  <c:v>0.50790752743668899</c:v>
                </c:pt>
                <c:pt idx="2703">
                  <c:v>0.50790264656634998</c:v>
                </c:pt>
                <c:pt idx="2704">
                  <c:v>0.50789774399375398</c:v>
                </c:pt>
                <c:pt idx="2705">
                  <c:v>0.50789281959603805</c:v>
                </c:pt>
                <c:pt idx="2706">
                  <c:v>0.50788787324957696</c:v>
                </c:pt>
                <c:pt idx="2707">
                  <c:v>0.507882904829982</c:v>
                </c:pt>
                <c:pt idx="2708">
                  <c:v>0.50787791421209205</c:v>
                </c:pt>
                <c:pt idx="2709">
                  <c:v>0.50787290126996998</c:v>
                </c:pt>
                <c:pt idx="2710">
                  <c:v>0.50786786587689903</c:v>
                </c:pt>
                <c:pt idx="2711">
                  <c:v>0.50786280790537597</c:v>
                </c:pt>
                <c:pt idx="2712">
                  <c:v>0.50785772722710698</c:v>
                </c:pt>
                <c:pt idx="2713">
                  <c:v>0.50785262371300099</c:v>
                </c:pt>
                <c:pt idx="2714">
                  <c:v>0.50784749723316702</c:v>
                </c:pt>
                <c:pt idx="2715">
                  <c:v>0.50784234765690695</c:v>
                </c:pt>
                <c:pt idx="2716">
                  <c:v>0.50783717485271296</c:v>
                </c:pt>
                <c:pt idx="2717">
                  <c:v>0.50783197868825902</c:v>
                </c:pt>
                <c:pt idx="2718">
                  <c:v>0.50782675903039598</c:v>
                </c:pt>
                <c:pt idx="2719">
                  <c:v>0.507821515745152</c:v>
                </c:pt>
                <c:pt idx="2720">
                  <c:v>0.50781624869771702</c:v>
                </c:pt>
                <c:pt idx="2721">
                  <c:v>0.507810957752448</c:v>
                </c:pt>
                <c:pt idx="2722">
                  <c:v>0.507805642772856</c:v>
                </c:pt>
                <c:pt idx="2723">
                  <c:v>0.507800303621605</c:v>
                </c:pt>
                <c:pt idx="2724">
                  <c:v>0.50779494016050297</c:v>
                </c:pt>
                <c:pt idx="2725">
                  <c:v>0.50778955225050104</c:v>
                </c:pt>
                <c:pt idx="2726">
                  <c:v>0.50778413975168302</c:v>
                </c:pt>
                <c:pt idx="2727">
                  <c:v>0.50777870252326496</c:v>
                </c:pt>
                <c:pt idx="2728">
                  <c:v>0.50777324042358296</c:v>
                </c:pt>
                <c:pt idx="2729">
                  <c:v>0.50776775331009505</c:v>
                </c:pt>
                <c:pt idx="2730">
                  <c:v>0.50776224103936995</c:v>
                </c:pt>
                <c:pt idx="2731">
                  <c:v>0.50775670346708401</c:v>
                </c:pt>
                <c:pt idx="2732">
                  <c:v>0.50775114044801595</c:v>
                </c:pt>
                <c:pt idx="2733">
                  <c:v>0.50774555183603798</c:v>
                </c:pt>
                <c:pt idx="2734">
                  <c:v>0.50773993748411395</c:v>
                </c:pt>
                <c:pt idx="2735">
                  <c:v>0.50773429724429098</c:v>
                </c:pt>
                <c:pt idx="2736">
                  <c:v>0.50772863096769505</c:v>
                </c:pt>
                <c:pt idx="2737">
                  <c:v>0.50772293850452299</c:v>
                </c:pt>
                <c:pt idx="2738">
                  <c:v>0.50771721970404005</c:v>
                </c:pt>
                <c:pt idx="2739">
                  <c:v>0.50771147441457098</c:v>
                </c:pt>
                <c:pt idx="2740">
                  <c:v>0.507705702483495</c:v>
                </c:pt>
                <c:pt idx="2741">
                  <c:v>0.50769990375723995</c:v>
                </c:pt>
                <c:pt idx="2742">
                  <c:v>0.50769407808127598</c:v>
                </c:pt>
                <c:pt idx="2743">
                  <c:v>0.50768822530011104</c:v>
                </c:pt>
                <c:pt idx="2744">
                  <c:v>0.50768234525728095</c:v>
                </c:pt>
                <c:pt idx="2745">
                  <c:v>0.50767643779534899</c:v>
                </c:pt>
                <c:pt idx="2746">
                  <c:v>0.50767050275589298</c:v>
                </c:pt>
                <c:pt idx="2747">
                  <c:v>0.507664539979504</c:v>
                </c:pt>
                <c:pt idx="2748">
                  <c:v>0.50765854930578103</c:v>
                </c:pt>
                <c:pt idx="2749">
                  <c:v>0.50765253057331805</c:v>
                </c:pt>
                <c:pt idx="2750">
                  <c:v>0.50764648361970399</c:v>
                </c:pt>
                <c:pt idx="2751">
                  <c:v>0.50764040828151602</c:v>
                </c:pt>
                <c:pt idx="2752">
                  <c:v>0.50763430439430801</c:v>
                </c:pt>
                <c:pt idx="2753">
                  <c:v>0.50762817179261099</c:v>
                </c:pt>
                <c:pt idx="2754">
                  <c:v>0.50762201030992105</c:v>
                </c:pt>
                <c:pt idx="2755">
                  <c:v>0.50761581977869596</c:v>
                </c:pt>
                <c:pt idx="2756">
                  <c:v>0.50760960003034805</c:v>
                </c:pt>
                <c:pt idx="2757">
                  <c:v>0.50760335089523501</c:v>
                </c:pt>
                <c:pt idx="2758">
                  <c:v>0.50759707220265904</c:v>
                </c:pt>
                <c:pt idx="2759">
                  <c:v>0.50759076378085499</c:v>
                </c:pt>
                <c:pt idx="2760">
                  <c:v>0.50758442545698601</c:v>
                </c:pt>
                <c:pt idx="2761">
                  <c:v>0.50757805705713399</c:v>
                </c:pt>
                <c:pt idx="2762">
                  <c:v>0.50757165840629903</c:v>
                </c:pt>
                <c:pt idx="2763">
                  <c:v>0.50756522932838599</c:v>
                </c:pt>
                <c:pt idx="2764">
                  <c:v>0.50755876964620095</c:v>
                </c:pt>
                <c:pt idx="2765">
                  <c:v>0.50755227918144297</c:v>
                </c:pt>
                <c:pt idx="2766">
                  <c:v>0.50754575775470001</c:v>
                </c:pt>
                <c:pt idx="2767">
                  <c:v>0.50753920518543905</c:v>
                </c:pt>
                <c:pt idx="2768">
                  <c:v>0.50753262129199805</c:v>
                </c:pt>
                <c:pt idx="2769">
                  <c:v>0.50752600589158303</c:v>
                </c:pt>
                <c:pt idx="2770">
                  <c:v>0.507519358800259</c:v>
                </c:pt>
                <c:pt idx="2771">
                  <c:v>0.50751267983294202</c:v>
                </c:pt>
                <c:pt idx="2772">
                  <c:v>0.50750596880339305</c:v>
                </c:pt>
                <c:pt idx="2773">
                  <c:v>0.50749922552420901</c:v>
                </c:pt>
                <c:pt idx="2774">
                  <c:v>0.50749244980681996</c:v>
                </c:pt>
                <c:pt idx="2775">
                  <c:v>0.50748564146147601</c:v>
                </c:pt>
                <c:pt idx="2776">
                  <c:v>0.50747880029724501</c:v>
                </c:pt>
                <c:pt idx="2777">
                  <c:v>0.50747192612200298</c:v>
                </c:pt>
                <c:pt idx="2778">
                  <c:v>0.507465018742425</c:v>
                </c:pt>
                <c:pt idx="2779">
                  <c:v>0.50745807796398301</c:v>
                </c:pt>
                <c:pt idx="2780">
                  <c:v>0.50745110359093304</c:v>
                </c:pt>
                <c:pt idx="2781">
                  <c:v>0.50744409542630897</c:v>
                </c:pt>
                <c:pt idx="2782">
                  <c:v>0.50743705327191801</c:v>
                </c:pt>
                <c:pt idx="2783">
                  <c:v>0.50742997692833103</c:v>
                </c:pt>
                <c:pt idx="2784">
                  <c:v>0.50742286619487298</c:v>
                </c:pt>
                <c:pt idx="2785">
                  <c:v>0.50741572086961895</c:v>
                </c:pt>
                <c:pt idx="2786">
                  <c:v>0.50740854074938302</c:v>
                </c:pt>
                <c:pt idx="2787">
                  <c:v>0.50740132562971596</c:v>
                </c:pt>
                <c:pt idx="2788">
                  <c:v>0.507394075304889</c:v>
                </c:pt>
                <c:pt idx="2789">
                  <c:v>0.50738678956789396</c:v>
                </c:pt>
                <c:pt idx="2790">
                  <c:v>0.50737946821043201</c:v>
                </c:pt>
                <c:pt idx="2791">
                  <c:v>0.50737211102290602</c:v>
                </c:pt>
                <c:pt idx="2792">
                  <c:v>0.50736471779441294</c:v>
                </c:pt>
                <c:pt idx="2793">
                  <c:v>0.50735728831273397</c:v>
                </c:pt>
                <c:pt idx="2794">
                  <c:v>0.50734982236433002</c:v>
                </c:pt>
                <c:pt idx="2795">
                  <c:v>0.50734231973433297</c:v>
                </c:pt>
                <c:pt idx="2796">
                  <c:v>0.507334780206535</c:v>
                </c:pt>
                <c:pt idx="2797">
                  <c:v>0.50732720356338201</c:v>
                </c:pt>
                <c:pt idx="2798">
                  <c:v>0.50731958958596601</c:v>
                </c:pt>
                <c:pt idx="2799">
                  <c:v>0.50731193805401698</c:v>
                </c:pt>
                <c:pt idx="2800">
                  <c:v>0.50730424874589497</c:v>
                </c:pt>
                <c:pt idx="2801">
                  <c:v>0.50729652143857795</c:v>
                </c:pt>
                <c:pt idx="2802">
                  <c:v>0.50728875590765998</c:v>
                </c:pt>
                <c:pt idx="2803">
                  <c:v>0.50728095192733802</c:v>
                </c:pt>
                <c:pt idx="2804">
                  <c:v>0.50727310927040603</c:v>
                </c:pt>
                <c:pt idx="2805">
                  <c:v>0.507265227708245</c:v>
                </c:pt>
                <c:pt idx="2806">
                  <c:v>0.50725730701081495</c:v>
                </c:pt>
                <c:pt idx="2807">
                  <c:v>0.50724934694664703</c:v>
                </c:pt>
                <c:pt idx="2808">
                  <c:v>0.50724134728283399</c:v>
                </c:pt>
                <c:pt idx="2809">
                  <c:v>0.50723330778502396</c:v>
                </c:pt>
                <c:pt idx="2810">
                  <c:v>0.50722522821740801</c:v>
                </c:pt>
                <c:pt idx="2811">
                  <c:v>0.50721710834271505</c:v>
                </c:pt>
                <c:pt idx="2812">
                  <c:v>0.50720894792220195</c:v>
                </c:pt>
                <c:pt idx="2813">
                  <c:v>0.50720074671564297</c:v>
                </c:pt>
                <c:pt idx="2814">
                  <c:v>0.50719250448132402</c:v>
                </c:pt>
                <c:pt idx="2815">
                  <c:v>0.507184220976032</c:v>
                </c:pt>
                <c:pt idx="2816">
                  <c:v>0.50717589595504697</c:v>
                </c:pt>
                <c:pt idx="2817">
                  <c:v>0.50716752917213204</c:v>
                </c:pt>
                <c:pt idx="2818">
                  <c:v>0.50715912037952704</c:v>
                </c:pt>
                <c:pt idx="2819">
                  <c:v>0.50715066932793396</c:v>
                </c:pt>
                <c:pt idx="2820">
                  <c:v>0.50714217576651699</c:v>
                </c:pt>
                <c:pt idx="2821">
                  <c:v>0.50713363944288303</c:v>
                </c:pt>
                <c:pt idx="2822">
                  <c:v>0.507125060103082</c:v>
                </c:pt>
                <c:pt idx="2823">
                  <c:v>0.50711643749159196</c:v>
                </c:pt>
                <c:pt idx="2824">
                  <c:v>0.50710777135131002</c:v>
                </c:pt>
                <c:pt idx="2825">
                  <c:v>0.50709906142354699</c:v>
                </c:pt>
                <c:pt idx="2826">
                  <c:v>0.50709030744801697</c:v>
                </c:pt>
                <c:pt idx="2827">
                  <c:v>0.50708150916282402</c:v>
                </c:pt>
                <c:pt idx="2828">
                  <c:v>0.50707266630445802</c:v>
                </c:pt>
                <c:pt idx="2829">
                  <c:v>0.50706377860778296</c:v>
                </c:pt>
                <c:pt idx="2830">
                  <c:v>0.507054845806027</c:v>
                </c:pt>
                <c:pt idx="2831">
                  <c:v>0.50704586763077597</c:v>
                </c:pt>
                <c:pt idx="2832">
                  <c:v>0.50703684381196101</c:v>
                </c:pt>
                <c:pt idx="2833">
                  <c:v>0.50702777407784905</c:v>
                </c:pt>
                <c:pt idx="2834">
                  <c:v>0.50701865815503599</c:v>
                </c:pt>
                <c:pt idx="2835">
                  <c:v>0.50700949576843402</c:v>
                </c:pt>
                <c:pt idx="2836">
                  <c:v>0.50700028664126595</c:v>
                </c:pt>
                <c:pt idx="2837">
                  <c:v>0.50699103049505101</c:v>
                </c:pt>
                <c:pt idx="2838">
                  <c:v>0.50698172704959799</c:v>
                </c:pt>
                <c:pt idx="2839">
                  <c:v>0.50697237602299605</c:v>
                </c:pt>
                <c:pt idx="2840">
                  <c:v>0.50696297713160299</c:v>
                </c:pt>
                <c:pt idx="2841">
                  <c:v>0.50695353009003596</c:v>
                </c:pt>
                <c:pt idx="2842">
                  <c:v>0.506944034611164</c:v>
                </c:pt>
                <c:pt idx="2843">
                  <c:v>0.50693449040609595</c:v>
                </c:pt>
                <c:pt idx="2844">
                  <c:v>0.50692489718417</c:v>
                </c:pt>
                <c:pt idx="2845">
                  <c:v>0.50691525465294496</c:v>
                </c:pt>
                <c:pt idx="2846">
                  <c:v>0.50690556251819296</c:v>
                </c:pt>
                <c:pt idx="2847">
                  <c:v>0.50689582048388504</c:v>
                </c:pt>
                <c:pt idx="2848">
                  <c:v>0.50688602825218099</c:v>
                </c:pt>
                <c:pt idx="2849">
                  <c:v>0.50687618552342595</c:v>
                </c:pt>
                <c:pt idx="2850">
                  <c:v>0.50686629199613198</c:v>
                </c:pt>
                <c:pt idx="2851">
                  <c:v>0.50685634736697405</c:v>
                </c:pt>
                <c:pt idx="2852">
                  <c:v>0.50684635133077804</c:v>
                </c:pt>
                <c:pt idx="2853">
                  <c:v>0.50683630358050702</c:v>
                </c:pt>
                <c:pt idx="2854">
                  <c:v>0.50682620380725896</c:v>
                </c:pt>
                <c:pt idx="2855">
                  <c:v>0.50681605170024802</c:v>
                </c:pt>
                <c:pt idx="2856">
                  <c:v>0.50680584694680197</c:v>
                </c:pt>
                <c:pt idx="2857">
                  <c:v>0.50679558923234502</c:v>
                </c:pt>
                <c:pt idx="2858">
                  <c:v>0.50678527824039299</c:v>
                </c:pt>
                <c:pt idx="2859">
                  <c:v>0.50677491365253902</c:v>
                </c:pt>
                <c:pt idx="2860">
                  <c:v>0.50676449514844701</c:v>
                </c:pt>
                <c:pt idx="2861">
                  <c:v>0.506754022405839</c:v>
                </c:pt>
                <c:pt idx="2862">
                  <c:v>0.506743495100483</c:v>
                </c:pt>
                <c:pt idx="2863">
                  <c:v>0.50673291290618705</c:v>
                </c:pt>
                <c:pt idx="2864">
                  <c:v>0.50672227549478499</c:v>
                </c:pt>
                <c:pt idx="2865">
                  <c:v>0.50671158253612902</c:v>
                </c:pt>
                <c:pt idx="2866">
                  <c:v>0.50670083369807495</c:v>
                </c:pt>
                <c:pt idx="2867">
                  <c:v>0.50669002864647805</c:v>
                </c:pt>
                <c:pt idx="2868">
                  <c:v>0.50667916704517502</c:v>
                </c:pt>
                <c:pt idx="2869">
                  <c:v>0.50666824855598003</c:v>
                </c:pt>
                <c:pt idx="2870">
                  <c:v>0.50665727283867001</c:v>
                </c:pt>
                <c:pt idx="2871">
                  <c:v>0.50664623955097599</c:v>
                </c:pt>
                <c:pt idx="2872">
                  <c:v>0.50663514834857004</c:v>
                </c:pt>
                <c:pt idx="2873">
                  <c:v>0.50662399888506005</c:v>
                </c:pt>
                <c:pt idx="2874">
                  <c:v>0.50661279081197097</c:v>
                </c:pt>
                <c:pt idx="2875">
                  <c:v>0.50660152377874301</c:v>
                </c:pt>
                <c:pt idx="2876">
                  <c:v>0.50659019743271405</c:v>
                </c:pt>
                <c:pt idx="2877">
                  <c:v>0.50657881141911099</c:v>
                </c:pt>
                <c:pt idx="2878">
                  <c:v>0.50656736538104097</c:v>
                </c:pt>
                <c:pt idx="2879">
                  <c:v>0.50655585895947797</c:v>
                </c:pt>
                <c:pt idx="2880">
                  <c:v>0.506544291793253</c:v>
                </c:pt>
                <c:pt idx="2881">
                  <c:v>0.50653266351904502</c:v>
                </c:pt>
                <c:pt idx="2882">
                  <c:v>0.50652097377136596</c:v>
                </c:pt>
                <c:pt idx="2883">
                  <c:v>0.50650922218255401</c:v>
                </c:pt>
                <c:pt idx="2884">
                  <c:v>0.50649740838276103</c:v>
                </c:pt>
                <c:pt idx="2885">
                  <c:v>0.50648553199994095</c:v>
                </c:pt>
                <c:pt idx="2886">
                  <c:v>0.50647359265984204</c:v>
                </c:pt>
                <c:pt idx="2887">
                  <c:v>0.506461589985991</c:v>
                </c:pt>
                <c:pt idx="2888">
                  <c:v>0.50644952359968598</c:v>
                </c:pt>
                <c:pt idx="2889">
                  <c:v>0.50643739311998603</c:v>
                </c:pt>
                <c:pt idx="2890">
                  <c:v>0.50642519816369602</c:v>
                </c:pt>
                <c:pt idx="2891">
                  <c:v>0.50641293834535805</c:v>
                </c:pt>
                <c:pt idx="2892">
                  <c:v>0.50640061327724595</c:v>
                </c:pt>
                <c:pt idx="2893">
                  <c:v>0.50638822256934202</c:v>
                </c:pt>
                <c:pt idx="2894">
                  <c:v>0.50637576582933996</c:v>
                </c:pt>
                <c:pt idx="2895">
                  <c:v>0.506363242662621</c:v>
                </c:pt>
                <c:pt idx="2896">
                  <c:v>0.50635065267225499</c:v>
                </c:pt>
                <c:pt idx="2897">
                  <c:v>0.50633799545897895</c:v>
                </c:pt>
                <c:pt idx="2898">
                  <c:v>0.50632527062119304</c:v>
                </c:pt>
                <c:pt idx="2899">
                  <c:v>0.50631247775494603</c:v>
                </c:pt>
                <c:pt idx="2900">
                  <c:v>0.50629961645392796</c:v>
                </c:pt>
                <c:pt idx="2901">
                  <c:v>0.50628668630945395</c:v>
                </c:pt>
                <c:pt idx="2902">
                  <c:v>0.50627368691045804</c:v>
                </c:pt>
                <c:pt idx="2903">
                  <c:v>0.50626061784347798</c:v>
                </c:pt>
                <c:pt idx="2904">
                  <c:v>0.50624747869264797</c:v>
                </c:pt>
                <c:pt idx="2905">
                  <c:v>0.50623426903968705</c:v>
                </c:pt>
                <c:pt idx="2906">
                  <c:v>0.50622098846388497</c:v>
                </c:pt>
                <c:pt idx="2907">
                  <c:v>0.506207636542096</c:v>
                </c:pt>
                <c:pt idx="2908">
                  <c:v>0.50619421284872301</c:v>
                </c:pt>
                <c:pt idx="2909">
                  <c:v>0.50618071695570999</c:v>
                </c:pt>
                <c:pt idx="2910">
                  <c:v>0.50616714843253097</c:v>
                </c:pt>
                <c:pt idx="2911">
                  <c:v>0.50615350684617799</c:v>
                </c:pt>
                <c:pt idx="2912">
                  <c:v>0.50613979176114798</c:v>
                </c:pt>
                <c:pt idx="2913">
                  <c:v>0.50612600273943698</c:v>
                </c:pt>
                <c:pt idx="2914">
                  <c:v>0.50611213934052601</c:v>
                </c:pt>
                <c:pt idx="2915">
                  <c:v>0.50609820112136905</c:v>
                </c:pt>
                <c:pt idx="2916">
                  <c:v>0.50608418763638596</c:v>
                </c:pt>
                <c:pt idx="2917">
                  <c:v>0.50607009843744799</c:v>
                </c:pt>
                <c:pt idx="2918">
                  <c:v>0.50605593307386798</c:v>
                </c:pt>
                <c:pt idx="2919">
                  <c:v>0.50604169109239205</c:v>
                </c:pt>
                <c:pt idx="2920">
                  <c:v>0.50602737203718395</c:v>
                </c:pt>
                <c:pt idx="2921">
                  <c:v>0.50601297544981805</c:v>
                </c:pt>
                <c:pt idx="2922">
                  <c:v>0.50599850086926901</c:v>
                </c:pt>
                <c:pt idx="2923">
                  <c:v>0.50598394783189704</c:v>
                </c:pt>
                <c:pt idx="2924">
                  <c:v>0.50596931587144101</c:v>
                </c:pt>
                <c:pt idx="2925">
                  <c:v>0.50595460451900698</c:v>
                </c:pt>
                <c:pt idx="2926">
                  <c:v>0.50593981330305504</c:v>
                </c:pt>
                <c:pt idx="2927">
                  <c:v>0.50592494174939195</c:v>
                </c:pt>
                <c:pt idx="2928">
                  <c:v>0.50590998938115805</c:v>
                </c:pt>
                <c:pt idx="2929">
                  <c:v>0.50589495571882004</c:v>
                </c:pt>
                <c:pt idx="2930">
                  <c:v>0.50587984028015598</c:v>
                </c:pt>
                <c:pt idx="2931">
                  <c:v>0.50586464258024699</c:v>
                </c:pt>
                <c:pt idx="2932">
                  <c:v>0.50584936213146903</c:v>
                </c:pt>
                <c:pt idx="2933">
                  <c:v>0.50583399844347698</c:v>
                </c:pt>
                <c:pt idx="2934">
                  <c:v>0.50581855102319995</c:v>
                </c:pt>
                <c:pt idx="2935">
                  <c:v>0.50580301937482597</c:v>
                </c:pt>
                <c:pt idx="2936">
                  <c:v>0.50578740299979696</c:v>
                </c:pt>
                <c:pt idx="2937">
                  <c:v>0.50577170139679395</c:v>
                </c:pt>
                <c:pt idx="2938">
                  <c:v>0.50575591406172904</c:v>
                </c:pt>
                <c:pt idx="2939">
                  <c:v>0.50574004048773202</c:v>
                </c:pt>
                <c:pt idx="2940">
                  <c:v>0.50572408016514703</c:v>
                </c:pt>
                <c:pt idx="2941">
                  <c:v>0.50570803258151598</c:v>
                </c:pt>
                <c:pt idx="2942">
                  <c:v>0.50569189722157004</c:v>
                </c:pt>
                <c:pt idx="2943">
                  <c:v>0.50567567356722198</c:v>
                </c:pt>
                <c:pt idx="2944">
                  <c:v>0.50565936109755405</c:v>
                </c:pt>
                <c:pt idx="2945">
                  <c:v>0.50564295928880798</c:v>
                </c:pt>
                <c:pt idx="2946">
                  <c:v>0.50562646761437602</c:v>
                </c:pt>
                <c:pt idx="2947">
                  <c:v>0.50560988554479303</c:v>
                </c:pt>
                <c:pt idx="2948">
                  <c:v>0.50559321254772105</c:v>
                </c:pt>
                <c:pt idx="2949">
                  <c:v>0.50557644808794699</c:v>
                </c:pt>
                <c:pt idx="2950">
                  <c:v>0.50555959162736597</c:v>
                </c:pt>
                <c:pt idx="2951">
                  <c:v>0.50554264262497794</c:v>
                </c:pt>
                <c:pt idx="2952">
                  <c:v>0.50552560053687301</c:v>
                </c:pt>
                <c:pt idx="2953">
                  <c:v>0.50550846481622802</c:v>
                </c:pt>
                <c:pt idx="2954">
                  <c:v>0.50549123491328996</c:v>
                </c:pt>
                <c:pt idx="2955">
                  <c:v>0.50547391027537203</c:v>
                </c:pt>
                <c:pt idx="2956">
                  <c:v>0.50545649034684303</c:v>
                </c:pt>
                <c:pt idx="2957">
                  <c:v>0.50543897456911902</c:v>
                </c:pt>
                <c:pt idx="2958">
                  <c:v>0.50542136238065105</c:v>
                </c:pt>
                <c:pt idx="2959">
                  <c:v>0.50540365321692104</c:v>
                </c:pt>
                <c:pt idx="2960">
                  <c:v>0.50538584651042895</c:v>
                </c:pt>
                <c:pt idx="2961">
                  <c:v>0.505367941690686</c:v>
                </c:pt>
                <c:pt idx="2962">
                  <c:v>0.50534993818420604</c:v>
                </c:pt>
                <c:pt idx="2963">
                  <c:v>0.505331835414495</c:v>
                </c:pt>
                <c:pt idx="2964">
                  <c:v>0.505313632802046</c:v>
                </c:pt>
                <c:pt idx="2965">
                  <c:v>0.50529532976432701</c:v>
                </c:pt>
                <c:pt idx="2966">
                  <c:v>0.50527692571577498</c:v>
                </c:pt>
                <c:pt idx="2967">
                  <c:v>0.50525842006778698</c:v>
                </c:pt>
                <c:pt idx="2968">
                  <c:v>0.50523981222871095</c:v>
                </c:pt>
                <c:pt idx="2969">
                  <c:v>0.50522110160384004</c:v>
                </c:pt>
                <c:pt idx="2970">
                  <c:v>0.50520228759540298</c:v>
                </c:pt>
                <c:pt idx="2971">
                  <c:v>0.50518336960255705</c:v>
                </c:pt>
                <c:pt idx="2972">
                  <c:v>0.50516434702137802</c:v>
                </c:pt>
                <c:pt idx="2973">
                  <c:v>0.505145219244856</c:v>
                </c:pt>
                <c:pt idx="2974">
                  <c:v>0.50512598566288702</c:v>
                </c:pt>
                <c:pt idx="2975">
                  <c:v>0.50510664566226504</c:v>
                </c:pt>
                <c:pt idx="2976">
                  <c:v>0.50508719862667095</c:v>
                </c:pt>
                <c:pt idx="2977">
                  <c:v>0.50506764393667503</c:v>
                </c:pt>
                <c:pt idx="2978">
                  <c:v>0.50504798096971903</c:v>
                </c:pt>
                <c:pt idx="2979">
                  <c:v>0.50502820910011703</c:v>
                </c:pt>
                <c:pt idx="2980">
                  <c:v>0.50500832769904402</c:v>
                </c:pt>
                <c:pt idx="2981">
                  <c:v>0.50498833613453298</c:v>
                </c:pt>
                <c:pt idx="2982">
                  <c:v>0.50496823377146505</c:v>
                </c:pt>
                <c:pt idx="2983">
                  <c:v>0.50494801997156402</c:v>
                </c:pt>
                <c:pt idx="2984">
                  <c:v>0.504927694093392</c:v>
                </c:pt>
                <c:pt idx="2985">
                  <c:v>0.50490725549234206</c:v>
                </c:pt>
                <c:pt idx="2986">
                  <c:v>0.50488670352062903</c:v>
                </c:pt>
                <c:pt idx="2987">
                  <c:v>0.50486603752728898</c:v>
                </c:pt>
                <c:pt idx="2988">
                  <c:v>0.50484525685817105</c:v>
                </c:pt>
                <c:pt idx="2989">
                  <c:v>0.50482436085593096</c:v>
                </c:pt>
                <c:pt idx="2990">
                  <c:v>0.50480334886002698</c:v>
                </c:pt>
                <c:pt idx="2991">
                  <c:v>0.50478222020671404</c:v>
                </c:pt>
                <c:pt idx="2992">
                  <c:v>0.50476097422903798</c:v>
                </c:pt>
                <c:pt idx="2993">
                  <c:v>0.504739610256833</c:v>
                </c:pt>
                <c:pt idx="2994">
                  <c:v>0.50471812761671397</c:v>
                </c:pt>
                <c:pt idx="2995">
                  <c:v>0.50469652563207201</c:v>
                </c:pt>
                <c:pt idx="2996">
                  <c:v>0.50467480362307304</c:v>
                </c:pt>
                <c:pt idx="2997">
                  <c:v>0.50465296090665002</c:v>
                </c:pt>
                <c:pt idx="2998">
                  <c:v>0.50463099679649903</c:v>
                </c:pt>
                <c:pt idx="2999">
                  <c:v>0.504608910603078</c:v>
                </c:pt>
                <c:pt idx="3000">
                  <c:v>0.50458670163360098</c:v>
                </c:pt>
                <c:pt idx="3001">
                  <c:v>0.50456436919203296</c:v>
                </c:pt>
                <c:pt idx="3002">
                  <c:v>0.50454191257908898</c:v>
                </c:pt>
                <c:pt idx="3003">
                  <c:v>0.50451933109223102</c:v>
                </c:pt>
                <c:pt idx="3004">
                  <c:v>0.50449662402566298</c:v>
                </c:pt>
                <c:pt idx="3005">
                  <c:v>0.50447379067032605</c:v>
                </c:pt>
                <c:pt idx="3006">
                  <c:v>0.50445083031390203</c:v>
                </c:pt>
                <c:pt idx="3007">
                  <c:v>0.504427742240804</c:v>
                </c:pt>
                <c:pt idx="3008">
                  <c:v>0.50440452573217998</c:v>
                </c:pt>
                <c:pt idx="3009">
                  <c:v>0.50438118006590404</c:v>
                </c:pt>
                <c:pt idx="3010">
                  <c:v>0.50435770451658202</c:v>
                </c:pt>
                <c:pt idx="3011">
                  <c:v>0.50433409835554199</c:v>
                </c:pt>
                <c:pt idx="3012">
                  <c:v>0.50431036085083802</c:v>
                </c:pt>
                <c:pt idx="3013">
                  <c:v>0.50428649126724701</c:v>
                </c:pt>
                <c:pt idx="3014">
                  <c:v>0.50426248886626701</c:v>
                </c:pt>
                <c:pt idx="3015">
                  <c:v>0.50423835290611896</c:v>
                </c:pt>
                <c:pt idx="3016">
                  <c:v>0.50421408264173995</c:v>
                </c:pt>
                <c:pt idx="3017">
                  <c:v>0.50418967732478903</c:v>
                </c:pt>
                <c:pt idx="3018">
                  <c:v>0.504165136203644</c:v>
                </c:pt>
                <c:pt idx="3019">
                  <c:v>0.50414045852340095</c:v>
                </c:pt>
                <c:pt idx="3020">
                  <c:v>0.50411564352587401</c:v>
                </c:pt>
                <c:pt idx="3021">
                  <c:v>0.50409069044959698</c:v>
                </c:pt>
                <c:pt idx="3022">
                  <c:v>0.50406559852982602</c:v>
                </c:pt>
                <c:pt idx="3023">
                  <c:v>0.50404036699853405</c:v>
                </c:pt>
                <c:pt idx="3024">
                  <c:v>0.50401499508441705</c:v>
                </c:pt>
                <c:pt idx="3025">
                  <c:v>0.50398948201289395</c:v>
                </c:pt>
                <c:pt idx="3026">
                  <c:v>0.50396382700610698</c:v>
                </c:pt>
                <c:pt idx="3027">
                  <c:v>0.50393802928292497</c:v>
                </c:pt>
                <c:pt idx="3028">
                  <c:v>0.50391208805894405</c:v>
                </c:pt>
                <c:pt idx="3029">
                  <c:v>0.50388600254649096</c:v>
                </c:pt>
                <c:pt idx="3030">
                  <c:v>0.50385977195462295</c:v>
                </c:pt>
                <c:pt idx="3031">
                  <c:v>0.50383339548913397</c:v>
                </c:pt>
                <c:pt idx="3032">
                  <c:v>0.50380687235255495</c:v>
                </c:pt>
                <c:pt idx="3033">
                  <c:v>0.50378020174415805</c:v>
                </c:pt>
                <c:pt idx="3034">
                  <c:v>0.50375338285996096</c:v>
                </c:pt>
                <c:pt idx="3035">
                  <c:v>0.50372641489272696</c:v>
                </c:pt>
                <c:pt idx="3036">
                  <c:v>0.50369929703197303</c:v>
                </c:pt>
                <c:pt idx="3037">
                  <c:v>0.50367202846397297</c:v>
                </c:pt>
                <c:pt idx="3038">
                  <c:v>0.50364460837176095</c:v>
                </c:pt>
                <c:pt idx="3039">
                  <c:v>0.50361703593513396</c:v>
                </c:pt>
                <c:pt idx="3040">
                  <c:v>0.50358931033066201</c:v>
                </c:pt>
                <c:pt idx="3041">
                  <c:v>0.50356143073169102</c:v>
                </c:pt>
                <c:pt idx="3042">
                  <c:v>0.50353339630834604</c:v>
                </c:pt>
                <c:pt idx="3043">
                  <c:v>0.50350520622754102</c:v>
                </c:pt>
                <c:pt idx="3044">
                  <c:v>0.50347685965297995</c:v>
                </c:pt>
                <c:pt idx="3045">
                  <c:v>0.50344835574517</c:v>
                </c:pt>
                <c:pt idx="3046">
                  <c:v>0.50341969366142103</c:v>
                </c:pt>
                <c:pt idx="3047">
                  <c:v>0.50339087255585802</c:v>
                </c:pt>
                <c:pt idx="3048">
                  <c:v>0.50336189157942501</c:v>
                </c:pt>
                <c:pt idx="3049">
                  <c:v>0.50333274987989296</c:v>
                </c:pt>
                <c:pt idx="3050">
                  <c:v>0.50330344660186999</c:v>
                </c:pt>
                <c:pt idx="3051">
                  <c:v>0.50327398088680597</c:v>
                </c:pt>
                <c:pt idx="3052">
                  <c:v>0.50324435187300298</c:v>
                </c:pt>
                <c:pt idx="3053">
                  <c:v>0.50321455869562404</c:v>
                </c:pt>
                <c:pt idx="3054">
                  <c:v>0.50318460048670099</c:v>
                </c:pt>
                <c:pt idx="3055">
                  <c:v>0.50315447637514399</c:v>
                </c:pt>
                <c:pt idx="3056">
                  <c:v>0.50312418548675197</c:v>
                </c:pt>
                <c:pt idx="3057">
                  <c:v>0.50309372694422205</c:v>
                </c:pt>
                <c:pt idx="3058">
                  <c:v>0.50306309986715803</c:v>
                </c:pt>
                <c:pt idx="3059">
                  <c:v>0.50303230337208504</c:v>
                </c:pt>
                <c:pt idx="3060">
                  <c:v>0.50300133657245505</c:v>
                </c:pt>
                <c:pt idx="3061">
                  <c:v>0.50297019857866099</c:v>
                </c:pt>
                <c:pt idx="3062">
                  <c:v>0.50293888849804902</c:v>
                </c:pt>
                <c:pt idx="3063">
                  <c:v>0.50290740543492796</c:v>
                </c:pt>
                <c:pt idx="3064">
                  <c:v>0.50287574849058103</c:v>
                </c:pt>
                <c:pt idx="3065">
                  <c:v>0.502843916763281</c:v>
                </c:pt>
                <c:pt idx="3066">
                  <c:v>0.5028119093483</c:v>
                </c:pt>
                <c:pt idx="3067">
                  <c:v>0.50277972533792503</c:v>
                </c:pt>
                <c:pt idx="3068">
                  <c:v>0.50274736382146901</c:v>
                </c:pt>
                <c:pt idx="3069">
                  <c:v>0.50271482388528499</c:v>
                </c:pt>
                <c:pt idx="3070">
                  <c:v>0.50268210461278096</c:v>
                </c:pt>
                <c:pt idx="3071">
                  <c:v>0.502649205084433</c:v>
                </c:pt>
                <c:pt idx="3072">
                  <c:v>0.50261612437780001</c:v>
                </c:pt>
                <c:pt idx="3073">
                  <c:v>0.50258286156753995</c:v>
                </c:pt>
                <c:pt idx="3074">
                  <c:v>0.502549415725423</c:v>
                </c:pt>
                <c:pt idx="3075">
                  <c:v>0.50251578592034896</c:v>
                </c:pt>
                <c:pt idx="3076">
                  <c:v>0.50248197121836202</c:v>
                </c:pt>
                <c:pt idx="3077">
                  <c:v>0.502447970682667</c:v>
                </c:pt>
                <c:pt idx="3078">
                  <c:v>0.50241378337364595</c:v>
                </c:pt>
                <c:pt idx="3079">
                  <c:v>0.50237940834887596</c:v>
                </c:pt>
                <c:pt idx="3080">
                  <c:v>0.502344844663145</c:v>
                </c:pt>
                <c:pt idx="3081">
                  <c:v>0.50231009136847005</c:v>
                </c:pt>
                <c:pt idx="3082">
                  <c:v>0.50227514751411695</c:v>
                </c:pt>
                <c:pt idx="3083">
                  <c:v>0.50224001214661296</c:v>
                </c:pt>
                <c:pt idx="3084">
                  <c:v>0.50220468430977205</c:v>
                </c:pt>
                <c:pt idx="3085">
                  <c:v>0.50216916304471104</c:v>
                </c:pt>
                <c:pt idx="3086">
                  <c:v>0.50213344738986498</c:v>
                </c:pt>
                <c:pt idx="3087">
                  <c:v>0.50209753638101395</c:v>
                </c:pt>
                <c:pt idx="3088">
                  <c:v>0.50206142905129603</c:v>
                </c:pt>
                <c:pt idx="3089">
                  <c:v>0.50202512443123504</c:v>
                </c:pt>
                <c:pt idx="3090">
                  <c:v>0.50198862154875201</c:v>
                </c:pt>
                <c:pt idx="3091">
                  <c:v>0.50195191942919304</c:v>
                </c:pt>
                <c:pt idx="3092">
                  <c:v>0.50191501709534803</c:v>
                </c:pt>
                <c:pt idx="3093">
                  <c:v>0.50187791356747402</c:v>
                </c:pt>
                <c:pt idx="3094">
                  <c:v>0.50184060786331197</c:v>
                </c:pt>
                <c:pt idx="3095">
                  <c:v>0.50180309899811604</c:v>
                </c:pt>
                <c:pt idx="3096">
                  <c:v>0.50176538598467002</c:v>
                </c:pt>
                <c:pt idx="3097">
                  <c:v>0.50172746783331601</c:v>
                </c:pt>
                <c:pt idx="3098">
                  <c:v>0.50168934355197103</c:v>
                </c:pt>
                <c:pt idx="3099">
                  <c:v>0.50165101214615704</c:v>
                </c:pt>
                <c:pt idx="3100">
                  <c:v>0.50161247261901998</c:v>
                </c:pt>
                <c:pt idx="3101">
                  <c:v>0.50157372397135602</c:v>
                </c:pt>
                <c:pt idx="3102">
                  <c:v>0.50153476520163798</c:v>
                </c:pt>
                <c:pt idx="3103">
                  <c:v>0.50149559530603605</c:v>
                </c:pt>
                <c:pt idx="3104">
                  <c:v>0.50145621327844603</c:v>
                </c:pt>
                <c:pt idx="3105">
                  <c:v>0.50141661811051397</c:v>
                </c:pt>
                <c:pt idx="3106">
                  <c:v>0.50137680879166202</c:v>
                </c:pt>
                <c:pt idx="3107">
                  <c:v>0.50133678430911599</c:v>
                </c:pt>
                <c:pt idx="3108">
                  <c:v>0.50129654364792997</c:v>
                </c:pt>
                <c:pt idx="3109">
                  <c:v>0.501256085791013</c:v>
                </c:pt>
                <c:pt idx="3110">
                  <c:v>0.50121540971915801</c:v>
                </c:pt>
                <c:pt idx="3111">
                  <c:v>0.50117451441106897</c:v>
                </c:pt>
                <c:pt idx="3112">
                  <c:v>0.50113339884338604</c:v>
                </c:pt>
                <c:pt idx="3113">
                  <c:v>0.50109206199071898</c:v>
                </c:pt>
                <c:pt idx="3114">
                  <c:v>0.50105050282566999</c:v>
                </c:pt>
                <c:pt idx="3115">
                  <c:v>0.50100872031886701</c:v>
                </c:pt>
                <c:pt idx="3116">
                  <c:v>0.50096671343898802</c:v>
                </c:pt>
                <c:pt idx="3117">
                  <c:v>0.50092448115279697</c:v>
                </c:pt>
                <c:pt idx="3118">
                  <c:v>0.500882022425165</c:v>
                </c:pt>
                <c:pt idx="3119">
                  <c:v>0.50083933621910903</c:v>
                </c:pt>
                <c:pt idx="3120">
                  <c:v>0.50079642149581804</c:v>
                </c:pt>
                <c:pt idx="3121">
                  <c:v>0.50075327721467999</c:v>
                </c:pt>
                <c:pt idx="3122">
                  <c:v>0.50070990233332102</c:v>
                </c:pt>
                <c:pt idx="3123">
                  <c:v>0.50066629580763</c:v>
                </c:pt>
                <c:pt idx="3124">
                  <c:v>0.50062245659179205</c:v>
                </c:pt>
                <c:pt idx="3125">
                  <c:v>0.50057838363832097</c:v>
                </c:pt>
                <c:pt idx="3126">
                  <c:v>0.50053407589808996</c:v>
                </c:pt>
                <c:pt idx="3127">
                  <c:v>0.50048953232036797</c:v>
                </c:pt>
                <c:pt idx="3128">
                  <c:v>0.50044475185284498</c:v>
                </c:pt>
                <c:pt idx="3129">
                  <c:v>0.50039973344167099</c:v>
                </c:pt>
                <c:pt idx="3130">
                  <c:v>0.50035447603148697</c:v>
                </c:pt>
                <c:pt idx="3131">
                  <c:v>0.50030897856546097</c:v>
                </c:pt>
                <c:pt idx="3132">
                  <c:v>0.50026323998531697</c:v>
                </c:pt>
                <c:pt idx="3133">
                  <c:v>0.50021725923137195</c:v>
                </c:pt>
                <c:pt idx="3134">
                  <c:v>0.50017103524256901</c:v>
                </c:pt>
                <c:pt idx="3135">
                  <c:v>0.50012456695651597</c:v>
                </c:pt>
                <c:pt idx="3136">
                  <c:v>0.50007785330951204</c:v>
                </c:pt>
                <c:pt idx="3137">
                  <c:v>0.500030893236592</c:v>
                </c:pt>
                <c:pt idx="3138">
                  <c:v>0.49998368567155299</c:v>
                </c:pt>
                <c:pt idx="3139">
                  <c:v>0.49993622954699701</c:v>
                </c:pt>
                <c:pt idx="3140">
                  <c:v>0.49988852379436299</c:v>
                </c:pt>
                <c:pt idx="3141">
                  <c:v>0.49984056734396298</c:v>
                </c:pt>
                <c:pt idx="3142">
                  <c:v>0.49979235912501802</c:v>
                </c:pt>
                <c:pt idx="3143">
                  <c:v>0.49974389806569802</c:v>
                </c:pt>
                <c:pt idx="3144">
                  <c:v>0.49969518309315297</c:v>
                </c:pt>
                <c:pt idx="3145">
                  <c:v>0.49964621313355501</c:v>
                </c:pt>
                <c:pt idx="3146">
                  <c:v>0.49959698711213202</c:v>
                </c:pt>
                <c:pt idx="3147">
                  <c:v>0.49954750395320602</c:v>
                </c:pt>
                <c:pt idx="3148">
                  <c:v>0.49949776258022999</c:v>
                </c:pt>
                <c:pt idx="3149">
                  <c:v>0.49944776191582901</c:v>
                </c:pt>
                <c:pt idx="3150">
                  <c:v>0.49939750088183199</c:v>
                </c:pt>
                <c:pt idx="3151">
                  <c:v>0.49934697839931602</c:v>
                </c:pt>
                <c:pt idx="3152">
                  <c:v>0.49929619338863901</c:v>
                </c:pt>
                <c:pt idx="3153">
                  <c:v>0.49924514476948301</c:v>
                </c:pt>
                <c:pt idx="3154">
                  <c:v>0.49919383146089003</c:v>
                </c:pt>
                <c:pt idx="3155">
                  <c:v>0.499142252381302</c:v>
                </c:pt>
                <c:pt idx="3156">
                  <c:v>0.49909040644859698</c:v>
                </c:pt>
                <c:pt idx="3157">
                  <c:v>0.49903829258013299</c:v>
                </c:pt>
                <c:pt idx="3158">
                  <c:v>0.498985909692783</c:v>
                </c:pt>
                <c:pt idx="3159">
                  <c:v>0.498933256702977</c:v>
                </c:pt>
                <c:pt idx="3160">
                  <c:v>0.49888033252673902</c:v>
                </c:pt>
                <c:pt idx="3161">
                  <c:v>0.49882713607973</c:v>
                </c:pt>
                <c:pt idx="3162">
                  <c:v>0.49877366627728298</c:v>
                </c:pt>
                <c:pt idx="3163">
                  <c:v>0.49871992203444898</c:v>
                </c:pt>
                <c:pt idx="3164">
                  <c:v>0.49866590226603202</c:v>
                </c:pt>
                <c:pt idx="3165">
                  <c:v>0.49861160588663</c:v>
                </c:pt>
                <c:pt idx="3166">
                  <c:v>0.49855703181067801</c:v>
                </c:pt>
                <c:pt idx="3167">
                  <c:v>0.498502178952486</c:v>
                </c:pt>
                <c:pt idx="3168">
                  <c:v>0.498447046226277</c:v>
                </c:pt>
                <c:pt idx="3169">
                  <c:v>0.49839163254623398</c:v>
                </c:pt>
                <c:pt idx="3170">
                  <c:v>0.49833593682653399</c:v>
                </c:pt>
                <c:pt idx="3171">
                  <c:v>0.49827995798139202</c:v>
                </c:pt>
                <c:pt idx="3172">
                  <c:v>0.49822369492510199</c:v>
                </c:pt>
                <c:pt idx="3173">
                  <c:v>0.498167146572075</c:v>
                </c:pt>
                <c:pt idx="3174">
                  <c:v>0.49811031183688298</c:v>
                </c:pt>
                <c:pt idx="3175">
                  <c:v>0.49805318963429801</c:v>
                </c:pt>
                <c:pt idx="3176">
                  <c:v>0.497995778879332</c:v>
                </c:pt>
                <c:pt idx="3177">
                  <c:v>0.497938078487281</c:v>
                </c:pt>
                <c:pt idx="3178">
                  <c:v>0.49788008737376099</c:v>
                </c:pt>
                <c:pt idx="3179">
                  <c:v>0.49782180445475599</c:v>
                </c:pt>
                <c:pt idx="3180">
                  <c:v>0.49776322864665001</c:v>
                </c:pt>
                <c:pt idx="3181">
                  <c:v>0.49770435886627701</c:v>
                </c:pt>
                <c:pt idx="3182">
                  <c:v>0.49764519403095497</c:v>
                </c:pt>
                <c:pt idx="3183">
                  <c:v>0.49758573305853099</c:v>
                </c:pt>
                <c:pt idx="3184">
                  <c:v>0.49752597486741801</c:v>
                </c:pt>
                <c:pt idx="3185">
                  <c:v>0.497465918376642</c:v>
                </c:pt>
                <c:pt idx="3186">
                  <c:v>0.49740556250587498</c:v>
                </c:pt>
                <c:pt idx="3187">
                  <c:v>0.49734490617548299</c:v>
                </c:pt>
                <c:pt idx="3188">
                  <c:v>0.49728394830656197</c:v>
                </c:pt>
                <c:pt idx="3189">
                  <c:v>0.49722268782098</c:v>
                </c:pt>
                <c:pt idx="3190">
                  <c:v>0.49716112364141901</c:v>
                </c:pt>
                <c:pt idx="3191">
                  <c:v>0.49709925469141503</c:v>
                </c:pt>
                <c:pt idx="3192">
                  <c:v>0.49703707989539397</c:v>
                </c:pt>
                <c:pt idx="3193">
                  <c:v>0.49697459817872103</c:v>
                </c:pt>
                <c:pt idx="3194">
                  <c:v>0.49691180846773098</c:v>
                </c:pt>
                <c:pt idx="3195">
                  <c:v>0.49684870968977801</c:v>
                </c:pt>
                <c:pt idx="3196">
                  <c:v>0.49678530077326699</c:v>
                </c:pt>
                <c:pt idx="3197">
                  <c:v>0.496721580647699</c:v>
                </c:pt>
                <c:pt idx="3198">
                  <c:v>0.49665754824371</c:v>
                </c:pt>
                <c:pt idx="3199">
                  <c:v>0.49659320249310901</c:v>
                </c:pt>
                <c:pt idx="3200">
                  <c:v>0.49652854232892002</c:v>
                </c:pt>
                <c:pt idx="3201">
                  <c:v>0.49646356668541802</c:v>
                </c:pt>
                <c:pt idx="3202">
                  <c:v>0.49639827449817298</c:v>
                </c:pt>
                <c:pt idx="3203">
                  <c:v>0.49633266470408299</c:v>
                </c:pt>
                <c:pt idx="3204">
                  <c:v>0.49626673624142098</c:v>
                </c:pt>
                <c:pt idx="3205">
                  <c:v>0.496200488049863</c:v>
                </c:pt>
                <c:pt idx="3206">
                  <c:v>0.496133919070539</c:v>
                </c:pt>
                <c:pt idx="3207">
                  <c:v>0.49606702824606003</c:v>
                </c:pt>
                <c:pt idx="3208">
                  <c:v>0.49599981452056402</c:v>
                </c:pt>
                <c:pt idx="3209">
                  <c:v>0.49593227683975</c:v>
                </c:pt>
                <c:pt idx="3210">
                  <c:v>0.49586441415091698</c:v>
                </c:pt>
                <c:pt idx="3211">
                  <c:v>0.495796225403002</c:v>
                </c:pt>
                <c:pt idx="3212">
                  <c:v>0.49572770954661699</c:v>
                </c:pt>
                <c:pt idx="3213">
                  <c:v>0.495658865534084</c:v>
                </c:pt>
                <c:pt idx="3214">
                  <c:v>0.49558969231947497</c:v>
                </c:pt>
                <c:pt idx="3215">
                  <c:v>0.49552018885864901</c:v>
                </c:pt>
                <c:pt idx="3216">
                  <c:v>0.49545035410928401</c:v>
                </c:pt>
                <c:pt idx="3217">
                  <c:v>0.49538018703091702</c:v>
                </c:pt>
                <c:pt idx="3218">
                  <c:v>0.49530968658497798</c:v>
                </c:pt>
                <c:pt idx="3219">
                  <c:v>0.49523885173482601</c:v>
                </c:pt>
                <c:pt idx="3220">
                  <c:v>0.49516768144578699</c:v>
                </c:pt>
                <c:pt idx="3221">
                  <c:v>0.49509617468518202</c:v>
                </c:pt>
                <c:pt idx="3222">
                  <c:v>0.49502433042236998</c:v>
                </c:pt>
                <c:pt idx="3223">
                  <c:v>0.49495214762877698</c:v>
                </c:pt>
                <c:pt idx="3224">
                  <c:v>0.494879625277929</c:v>
                </c:pt>
                <c:pt idx="3225">
                  <c:v>0.49480676234549398</c:v>
                </c:pt>
                <c:pt idx="3226">
                  <c:v>0.494733557809305</c:v>
                </c:pt>
                <c:pt idx="3227">
                  <c:v>0.49466001064939902</c:v>
                </c:pt>
                <c:pt idx="3228">
                  <c:v>0.49458611984805001</c:v>
                </c:pt>
                <c:pt idx="3229">
                  <c:v>0.49451188438979898</c:v>
                </c:pt>
                <c:pt idx="3230">
                  <c:v>0.49443730326148799</c:v>
                </c:pt>
                <c:pt idx="3231">
                  <c:v>0.494362375452291</c:v>
                </c:pt>
                <c:pt idx="3232">
                  <c:v>0.49428709995374498</c:v>
                </c:pt>
                <c:pt idx="3233">
                  <c:v>0.49421147575978203</c:v>
                </c:pt>
                <c:pt idx="3234">
                  <c:v>0.49413550186675897</c:v>
                </c:pt>
                <c:pt idx="3235">
                  <c:v>0.49405917727348903</c:v>
                </c:pt>
                <c:pt idx="3236">
                  <c:v>0.493982500981271</c:v>
                </c:pt>
                <c:pt idx="3237">
                  <c:v>0.49390547199391799</c:v>
                </c:pt>
                <c:pt idx="3238">
                  <c:v>0.49382808931778799</c:v>
                </c:pt>
                <c:pt idx="3239">
                  <c:v>0.49375035196181299</c:v>
                </c:pt>
                <c:pt idx="3240">
                  <c:v>0.49367225893752298</c:v>
                </c:pt>
                <c:pt idx="3241">
                  <c:v>0.49359380925908303</c:v>
                </c:pt>
                <c:pt idx="3242">
                  <c:v>0.49351500194331099</c:v>
                </c:pt>
                <c:pt idx="3243">
                  <c:v>0.49343583600971103</c:v>
                </c:pt>
                <c:pt idx="3244">
                  <c:v>0.49335631048049799</c:v>
                </c:pt>
                <c:pt idx="3245">
                  <c:v>0.49327642438062502</c:v>
                </c:pt>
                <c:pt idx="3246">
                  <c:v>0.49319617673780702</c:v>
                </c:pt>
                <c:pt idx="3247">
                  <c:v>0.49311556658254901</c:v>
                </c:pt>
                <c:pt idx="3248">
                  <c:v>0.49303459294817098</c:v>
                </c:pt>
                <c:pt idx="3249">
                  <c:v>0.49295325487083103</c:v>
                </c:pt>
                <c:pt idx="3250">
                  <c:v>0.49287155138954902</c:v>
                </c:pt>
                <c:pt idx="3251">
                  <c:v>0.49278948154623298</c:v>
                </c:pt>
                <c:pt idx="3252">
                  <c:v>0.49270704438570101</c:v>
                </c:pt>
                <c:pt idx="3253">
                  <c:v>0.49262423895570401</c:v>
                </c:pt>
                <c:pt idx="3254">
                  <c:v>0.49254106430694999</c:v>
                </c:pt>
                <c:pt idx="3255">
                  <c:v>0.492457519493121</c:v>
                </c:pt>
                <c:pt idx="3256">
                  <c:v>0.49237360357090199</c:v>
                </c:pt>
                <c:pt idx="3257">
                  <c:v>0.492289315599996</c:v>
                </c:pt>
                <c:pt idx="3258">
                  <c:v>0.492204654643148</c:v>
                </c:pt>
                <c:pt idx="3259">
                  <c:v>0.49211961976616397</c:v>
                </c:pt>
                <c:pt idx="3260">
                  <c:v>0.49203421003793002</c:v>
                </c:pt>
                <c:pt idx="3261">
                  <c:v>0.49194842453043403</c:v>
                </c:pt>
                <c:pt idx="3262">
                  <c:v>0.49186226231878</c:v>
                </c:pt>
                <c:pt idx="3263">
                  <c:v>0.49177572248121298</c:v>
                </c:pt>
                <c:pt idx="3264">
                  <c:v>0.49168880409913002</c:v>
                </c:pt>
                <c:pt idx="3265">
                  <c:v>0.49160150625710403</c:v>
                </c:pt>
                <c:pt idx="3266">
                  <c:v>0.49151382804289301</c:v>
                </c:pt>
                <c:pt idx="3267">
                  <c:v>0.491425768547466</c:v>
                </c:pt>
                <c:pt idx="3268">
                  <c:v>0.49133732686501103</c:v>
                </c:pt>
                <c:pt idx="3269">
                  <c:v>0.49124850209295501</c:v>
                </c:pt>
                <c:pt idx="3270">
                  <c:v>0.491159293331977</c:v>
                </c:pt>
                <c:pt idx="3271">
                  <c:v>0.49106969968602299</c:v>
                </c:pt>
                <c:pt idx="3272">
                  <c:v>0.49097972026232201</c:v>
                </c:pt>
                <c:pt idx="3273">
                  <c:v>0.49088935417139801</c:v>
                </c:pt>
                <c:pt idx="3274">
                  <c:v>0.49079860052708202</c:v>
                </c:pt>
                <c:pt idx="3275">
                  <c:v>0.49070745844652702</c:v>
                </c:pt>
                <c:pt idx="3276">
                  <c:v>0.490615927050219</c:v>
                </c:pt>
                <c:pt idx="3277">
                  <c:v>0.49052400546198999</c:v>
                </c:pt>
                <c:pt idx="3278">
                  <c:v>0.49043169280902899</c:v>
                </c:pt>
                <c:pt idx="3279">
                  <c:v>0.49033898822188998</c:v>
                </c:pt>
                <c:pt idx="3280">
                  <c:v>0.49024589083450698</c:v>
                </c:pt>
                <c:pt idx="3281">
                  <c:v>0.490152399784203</c:v>
                </c:pt>
                <c:pt idx="3282">
                  <c:v>0.490058514211694</c:v>
                </c:pt>
                <c:pt idx="3283">
                  <c:v>0.489964233261108</c:v>
                </c:pt>
                <c:pt idx="3284">
                  <c:v>0.489869556079983</c:v>
                </c:pt>
                <c:pt idx="3285">
                  <c:v>0.48977448181928301</c:v>
                </c:pt>
                <c:pt idx="3286">
                  <c:v>0.489679009633403</c:v>
                </c:pt>
                <c:pt idx="3287">
                  <c:v>0.489583138680175</c:v>
                </c:pt>
                <c:pt idx="3288">
                  <c:v>0.489486868120876</c:v>
                </c:pt>
                <c:pt idx="3289">
                  <c:v>0.48939019712023601</c:v>
                </c:pt>
                <c:pt idx="3290">
                  <c:v>0.489293124846439</c:v>
                </c:pt>
                <c:pt idx="3291">
                  <c:v>0.489195650471136</c:v>
                </c:pt>
                <c:pt idx="3292">
                  <c:v>0.48909777316944297</c:v>
                </c:pt>
                <c:pt idx="3293">
                  <c:v>0.48899949211994898</c:v>
                </c:pt>
                <c:pt idx="3294">
                  <c:v>0.48890080650472001</c:v>
                </c:pt>
                <c:pt idx="3295">
                  <c:v>0.48880171550930501</c:v>
                </c:pt>
                <c:pt idx="3296">
                  <c:v>0.48870221832273197</c:v>
                </c:pt>
                <c:pt idx="3297">
                  <c:v>0.48860231413752098</c:v>
                </c:pt>
                <c:pt idx="3298">
                  <c:v>0.48850200214967998</c:v>
                </c:pt>
                <c:pt idx="3299">
                  <c:v>0.48840128155870699</c:v>
                </c:pt>
                <c:pt idx="3300">
                  <c:v>0.48830015156759699</c:v>
                </c:pt>
                <c:pt idx="3301">
                  <c:v>0.48819861138283899</c:v>
                </c:pt>
                <c:pt idx="3302">
                  <c:v>0.488096660214417</c:v>
                </c:pt>
                <c:pt idx="3303">
                  <c:v>0.487994297275813</c:v>
                </c:pt>
                <c:pt idx="3304">
                  <c:v>0.48789152178400702</c:v>
                </c:pt>
                <c:pt idx="3305">
                  <c:v>0.48778833295947399</c:v>
                </c:pt>
                <c:pt idx="3306">
                  <c:v>0.48768473002618901</c:v>
                </c:pt>
                <c:pt idx="3307">
                  <c:v>0.48758071221162003</c:v>
                </c:pt>
                <c:pt idx="3308">
                  <c:v>0.487476278746731</c:v>
                </c:pt>
                <c:pt idx="3309">
                  <c:v>0.48737142886598001</c:v>
                </c:pt>
                <c:pt idx="3310">
                  <c:v>0.48726616180731802</c:v>
                </c:pt>
                <c:pt idx="3311">
                  <c:v>0.487160476812182</c:v>
                </c:pt>
                <c:pt idx="3312">
                  <c:v>0.48705437312549898</c:v>
                </c:pt>
                <c:pt idx="3313">
                  <c:v>0.48694784999567903</c:v>
                </c:pt>
                <c:pt idx="3314">
                  <c:v>0.48684090667461599</c:v>
                </c:pt>
                <c:pt idx="3315">
                  <c:v>0.48673354241767902</c:v>
                </c:pt>
                <c:pt idx="3316">
                  <c:v>0.48662575648371198</c:v>
                </c:pt>
                <c:pt idx="3317">
                  <c:v>0.48651754813503201</c:v>
                </c:pt>
                <c:pt idx="3318">
                  <c:v>0.48640891663741997</c:v>
                </c:pt>
                <c:pt idx="3319">
                  <c:v>0.48629986126011898</c:v>
                </c:pt>
                <c:pt idx="3320">
                  <c:v>0.48619038127583097</c:v>
                </c:pt>
                <c:pt idx="3321">
                  <c:v>0.48608047596070802</c:v>
                </c:pt>
                <c:pt idx="3322">
                  <c:v>0.485970144594352</c:v>
                </c:pt>
                <c:pt idx="3323">
                  <c:v>0.48585938645980298</c:v>
                </c:pt>
                <c:pt idx="3324">
                  <c:v>0.48574820084353898</c:v>
                </c:pt>
                <c:pt idx="3325">
                  <c:v>0.48563658703546903</c:v>
                </c:pt>
                <c:pt idx="3326">
                  <c:v>0.485524544328924</c:v>
                </c:pt>
                <c:pt idx="3327">
                  <c:v>0.48541207202065301</c:v>
                </c:pt>
                <c:pt idx="3328">
                  <c:v>0.48529916941081802</c:v>
                </c:pt>
                <c:pt idx="3329">
                  <c:v>0.48518583580298402</c:v>
                </c:pt>
                <c:pt idx="3330">
                  <c:v>0.485072070504113</c:v>
                </c:pt>
                <c:pt idx="3331">
                  <c:v>0.48495787282455899</c:v>
                </c:pt>
                <c:pt idx="3332">
                  <c:v>0.48484324207805901</c:v>
                </c:pt>
                <c:pt idx="3333">
                  <c:v>0.48472817758172698</c:v>
                </c:pt>
                <c:pt idx="3334">
                  <c:v>0.48461267865604302</c:v>
                </c:pt>
                <c:pt idx="3335">
                  <c:v>0.48449674462485198</c:v>
                </c:pt>
                <c:pt idx="3336">
                  <c:v>0.48438037481534801</c:v>
                </c:pt>
                <c:pt idx="3337">
                  <c:v>0.48426356855807601</c:v>
                </c:pt>
                <c:pt idx="3338">
                  <c:v>0.48414632518691197</c:v>
                </c:pt>
                <c:pt idx="3339">
                  <c:v>0.48402864403906798</c:v>
                </c:pt>
                <c:pt idx="3340">
                  <c:v>0.48391052445507299</c:v>
                </c:pt>
                <c:pt idx="3341">
                  <c:v>0.48379196577877098</c:v>
                </c:pt>
                <c:pt idx="3342">
                  <c:v>0.48367296735731202</c:v>
                </c:pt>
                <c:pt idx="3343">
                  <c:v>0.48355352854114098</c:v>
                </c:pt>
                <c:pt idx="3344">
                  <c:v>0.48343364868399102</c:v>
                </c:pt>
                <c:pt idx="3345">
                  <c:v>0.483313327142879</c:v>
                </c:pt>
                <c:pt idx="3346">
                  <c:v>0.48319256327808802</c:v>
                </c:pt>
                <c:pt idx="3347">
                  <c:v>0.48307135645316901</c:v>
                </c:pt>
                <c:pt idx="3348">
                  <c:v>0.48294970603492599</c:v>
                </c:pt>
                <c:pt idx="3349">
                  <c:v>0.48282761139340802</c:v>
                </c:pt>
                <c:pt idx="3350">
                  <c:v>0.48270507190190298</c:v>
                </c:pt>
                <c:pt idx="3351">
                  <c:v>0.482582086936931</c:v>
                </c:pt>
                <c:pt idx="3352">
                  <c:v>0.482458655878228</c:v>
                </c:pt>
                <c:pt idx="3353">
                  <c:v>0.48233477810874698</c:v>
                </c:pt>
                <c:pt idx="3354">
                  <c:v>0.48221045301464499</c:v>
                </c:pt>
                <c:pt idx="3355">
                  <c:v>0.48208567998527402</c:v>
                </c:pt>
                <c:pt idx="3356">
                  <c:v>0.48196045841317497</c:v>
                </c:pt>
                <c:pt idx="3357">
                  <c:v>0.48183478769406901</c:v>
                </c:pt>
                <c:pt idx="3358">
                  <c:v>0.48170866722685002</c:v>
                </c:pt>
                <c:pt idx="3359">
                  <c:v>0.48158209641357602</c:v>
                </c:pt>
                <c:pt idx="3360">
                  <c:v>0.48145507465946003</c:v>
                </c:pt>
                <c:pt idx="3361">
                  <c:v>0.48132760137286501</c:v>
                </c:pt>
                <c:pt idx="3362">
                  <c:v>0.481199675965298</c:v>
                </c:pt>
                <c:pt idx="3363">
                  <c:v>0.48107129785139502</c:v>
                </c:pt>
                <c:pt idx="3364">
                  <c:v>0.48094246644892302</c:v>
                </c:pt>
                <c:pt idx="3365">
                  <c:v>0.48081318117876698</c:v>
                </c:pt>
                <c:pt idx="3366">
                  <c:v>0.48068344146492498</c:v>
                </c:pt>
                <c:pt idx="3367">
                  <c:v>0.48055324673450101</c:v>
                </c:pt>
                <c:pt idx="3368">
                  <c:v>0.48042259641769802</c:v>
                </c:pt>
                <c:pt idx="3369">
                  <c:v>0.48029148994781301</c:v>
                </c:pt>
                <c:pt idx="3370">
                  <c:v>0.48015992676122998</c:v>
                </c:pt>
                <c:pt idx="3371">
                  <c:v>0.48002790629741399</c:v>
                </c:pt>
                <c:pt idx="3372">
                  <c:v>0.479895427998904</c:v>
                </c:pt>
                <c:pt idx="3373">
                  <c:v>0.47976249131130999</c:v>
                </c:pt>
                <c:pt idx="3374">
                  <c:v>0.47962909568330703</c:v>
                </c:pt>
                <c:pt idx="3375">
                  <c:v>0.47949524056662901</c:v>
                </c:pt>
                <c:pt idx="3376">
                  <c:v>0.47936092541606201</c:v>
                </c:pt>
                <c:pt idx="3377">
                  <c:v>0.47922614968944799</c:v>
                </c:pt>
                <c:pt idx="3378">
                  <c:v>0.47909091284766803</c:v>
                </c:pt>
                <c:pt idx="3379">
                  <c:v>0.47895521435465099</c:v>
                </c:pt>
                <c:pt idx="3380">
                  <c:v>0.478819053677361</c:v>
                </c:pt>
                <c:pt idx="3381">
                  <c:v>0.47868243028579699</c:v>
                </c:pt>
                <c:pt idx="3382">
                  <c:v>0.47854534365299101</c:v>
                </c:pt>
                <c:pt idx="3383">
                  <c:v>0.47840779325500299</c:v>
                </c:pt>
                <c:pt idx="3384">
                  <c:v>0.47826977857092001</c:v>
                </c:pt>
                <c:pt idx="3385">
                  <c:v>0.47813129908285301</c:v>
                </c:pt>
                <c:pt idx="3386">
                  <c:v>0.477992354275936</c:v>
                </c:pt>
                <c:pt idx="3387">
                  <c:v>0.47785294363832498</c:v>
                </c:pt>
                <c:pt idx="3388">
                  <c:v>0.47771306666119301</c:v>
                </c:pt>
                <c:pt idx="3389">
                  <c:v>0.47757272283873498</c:v>
                </c:pt>
                <c:pt idx="3390">
                  <c:v>0.47743191166816501</c:v>
                </c:pt>
                <c:pt idx="3391">
                  <c:v>0.477290632649713</c:v>
                </c:pt>
                <c:pt idx="3392">
                  <c:v>0.47714888528663002</c:v>
                </c:pt>
                <c:pt idx="3393">
                  <c:v>0.47700666908518602</c:v>
                </c:pt>
                <c:pt idx="3394">
                  <c:v>0.47686398355467302</c:v>
                </c:pt>
                <c:pt idx="3395">
                  <c:v>0.47672082820740402</c:v>
                </c:pt>
                <c:pt idx="3396">
                  <c:v>0.47657720255871699</c:v>
                </c:pt>
                <c:pt idx="3397">
                  <c:v>0.47643310612697598</c:v>
                </c:pt>
                <c:pt idx="3398">
                  <c:v>0.47628853843357299</c:v>
                </c:pt>
                <c:pt idx="3399">
                  <c:v>0.47614349900293301</c:v>
                </c:pt>
                <c:pt idx="3400">
                  <c:v>0.47599798736251703</c:v>
                </c:pt>
                <c:pt idx="3401">
                  <c:v>0.47585200304282599</c:v>
                </c:pt>
                <c:pt idx="3402">
                  <c:v>0.47570554557740402</c:v>
                </c:pt>
                <c:pt idx="3403">
                  <c:v>0.47555861450284298</c:v>
                </c:pt>
                <c:pt idx="3404">
                  <c:v>0.47541120935879</c:v>
                </c:pt>
                <c:pt idx="3405">
                  <c:v>0.47526332968795099</c:v>
                </c:pt>
                <c:pt idx="3406">
                  <c:v>0.47511497503609901</c:v>
                </c:pt>
                <c:pt idx="3407">
                  <c:v>0.47496614495207601</c:v>
                </c:pt>
                <c:pt idx="3408">
                  <c:v>0.47481683898780502</c:v>
                </c:pt>
                <c:pt idx="3409">
                  <c:v>0.47466705669829701</c:v>
                </c:pt>
                <c:pt idx="3410">
                  <c:v>0.474516797641655</c:v>
                </c:pt>
                <c:pt idx="3411">
                  <c:v>0.47436606137908699</c:v>
                </c:pt>
                <c:pt idx="3412">
                  <c:v>0.474214847474909</c:v>
                </c:pt>
                <c:pt idx="3413">
                  <c:v>0.47406315549656203</c:v>
                </c:pt>
                <c:pt idx="3414">
                  <c:v>0.47391098501461598</c:v>
                </c:pt>
                <c:pt idx="3415">
                  <c:v>0.47375833560278102</c:v>
                </c:pt>
                <c:pt idx="3416">
                  <c:v>0.47360520683792001</c:v>
                </c:pt>
                <c:pt idx="3417">
                  <c:v>0.47345159830005701</c:v>
                </c:pt>
                <c:pt idx="3418">
                  <c:v>0.47329750957239197</c:v>
                </c:pt>
                <c:pt idx="3419">
                  <c:v>0.47314294024131198</c:v>
                </c:pt>
                <c:pt idx="3420">
                  <c:v>0.47298788989639901</c:v>
                </c:pt>
                <c:pt idx="3421">
                  <c:v>0.47283235813045299</c:v>
                </c:pt>
                <c:pt idx="3422">
                  <c:v>0.47267634453949497</c:v>
                </c:pt>
                <c:pt idx="3423">
                  <c:v>0.47251984872278802</c:v>
                </c:pt>
                <c:pt idx="3424">
                  <c:v>0.47236287028284801</c:v>
                </c:pt>
                <c:pt idx="3425">
                  <c:v>0.47220540882546103</c:v>
                </c:pt>
                <c:pt idx="3426">
                  <c:v>0.47204746395969699</c:v>
                </c:pt>
                <c:pt idx="3427">
                  <c:v>0.47188903529792797</c:v>
                </c:pt>
                <c:pt idx="3428">
                  <c:v>0.47173012245584001</c:v>
                </c:pt>
                <c:pt idx="3429">
                  <c:v>0.47157072505245701</c:v>
                </c:pt>
                <c:pt idx="3430">
                  <c:v>0.47141084271014999</c:v>
                </c:pt>
                <c:pt idx="3431">
                  <c:v>0.471250475054663</c:v>
                </c:pt>
                <c:pt idx="3432">
                  <c:v>0.47108962171512397</c:v>
                </c:pt>
                <c:pt idx="3433">
                  <c:v>0.47092828232406903</c:v>
                </c:pt>
                <c:pt idx="3434">
                  <c:v>0.47076645651745902</c:v>
                </c:pt>
                <c:pt idx="3435">
                  <c:v>0.47060414393470101</c:v>
                </c:pt>
                <c:pt idx="3436">
                  <c:v>0.47044134421866601</c:v>
                </c:pt>
                <c:pt idx="3437">
                  <c:v>0.47027805701571201</c:v>
                </c:pt>
                <c:pt idx="3438">
                  <c:v>0.47011428197570299</c:v>
                </c:pt>
                <c:pt idx="3439">
                  <c:v>0.46995001875203302</c:v>
                </c:pt>
                <c:pt idx="3440">
                  <c:v>0.46978526700164602</c:v>
                </c:pt>
                <c:pt idx="3441">
                  <c:v>0.46962002638505901</c:v>
                </c:pt>
                <c:pt idx="3442">
                  <c:v>0.46945429656638499</c:v>
                </c:pt>
                <c:pt idx="3443">
                  <c:v>0.46928807721335603</c:v>
                </c:pt>
                <c:pt idx="3444">
                  <c:v>0.46912136799734899</c:v>
                </c:pt>
                <c:pt idx="3445">
                  <c:v>0.468954168593405</c:v>
                </c:pt>
                <c:pt idx="3446">
                  <c:v>0.46878647868025902</c:v>
                </c:pt>
                <c:pt idx="3447">
                  <c:v>0.46861829794036503</c:v>
                </c:pt>
                <c:pt idx="3448">
                  <c:v>0.46844962605991503</c:v>
                </c:pt>
                <c:pt idx="3449">
                  <c:v>0.46828046272887303</c:v>
                </c:pt>
                <c:pt idx="3450">
                  <c:v>0.468110807640996</c:v>
                </c:pt>
                <c:pt idx="3451">
                  <c:v>0.46794066049386202</c:v>
                </c:pt>
                <c:pt idx="3452">
                  <c:v>0.46777002098889903</c:v>
                </c:pt>
                <c:pt idx="3453">
                  <c:v>0.46759888883140899</c:v>
                </c:pt>
                <c:pt idx="3454">
                  <c:v>0.46742726373059901</c:v>
                </c:pt>
                <c:pt idx="3455">
                  <c:v>0.467255145399607</c:v>
                </c:pt>
                <c:pt idx="3456">
                  <c:v>0.46708253355553198</c:v>
                </c:pt>
                <c:pt idx="3457">
                  <c:v>0.46690942791946199</c:v>
                </c:pt>
                <c:pt idx="3458">
                  <c:v>0.466735828216504</c:v>
                </c:pt>
                <c:pt idx="3459">
                  <c:v>0.46656173417581398</c:v>
                </c:pt>
                <c:pt idx="3460">
                  <c:v>0.46638714553062399</c:v>
                </c:pt>
                <c:pt idx="3461">
                  <c:v>0.46621206201827697</c:v>
                </c:pt>
                <c:pt idx="3462">
                  <c:v>0.466036483380254</c:v>
                </c:pt>
                <c:pt idx="3463">
                  <c:v>0.46586040936220602</c:v>
                </c:pt>
                <c:pt idx="3464">
                  <c:v>0.46568383971398503</c:v>
                </c:pt>
                <c:pt idx="3465">
                  <c:v>0.46550677418967801</c:v>
                </c:pt>
                <c:pt idx="3466">
                  <c:v>0.46532921254763199</c:v>
                </c:pt>
                <c:pt idx="3467">
                  <c:v>0.46515115455049599</c:v>
                </c:pt>
                <c:pt idx="3468">
                  <c:v>0.46497259996524498</c:v>
                </c:pt>
                <c:pt idx="3469">
                  <c:v>0.46479354856321498</c:v>
                </c:pt>
                <c:pt idx="3470">
                  <c:v>0.46461400012013898</c:v>
                </c:pt>
                <c:pt idx="3471">
                  <c:v>0.46443395441617502</c:v>
                </c:pt>
                <c:pt idx="3472">
                  <c:v>0.46425341123594199</c:v>
                </c:pt>
                <c:pt idx="3473">
                  <c:v>0.46407237036855498</c:v>
                </c:pt>
                <c:pt idx="3474">
                  <c:v>0.46389083160765499</c:v>
                </c:pt>
                <c:pt idx="3475">
                  <c:v>0.463708794751447</c:v>
                </c:pt>
                <c:pt idx="3476">
                  <c:v>0.46352625960272897</c:v>
                </c:pt>
                <c:pt idx="3477">
                  <c:v>0.46334322596893301</c:v>
                </c:pt>
                <c:pt idx="3478">
                  <c:v>0.46315969366215098</c:v>
                </c:pt>
                <c:pt idx="3479">
                  <c:v>0.46297566249917799</c:v>
                </c:pt>
                <c:pt idx="3480">
                  <c:v>0.46279113230154101</c:v>
                </c:pt>
                <c:pt idx="3481">
                  <c:v>0.462606102895537</c:v>
                </c:pt>
                <c:pt idx="3482">
                  <c:v>0.462420574112264</c:v>
                </c:pt>
                <c:pt idx="3483">
                  <c:v>0.46223454578766099</c:v>
                </c:pt>
                <c:pt idx="3484">
                  <c:v>0.46204801776254101</c:v>
                </c:pt>
                <c:pt idx="3485">
                  <c:v>0.46186098988262297</c:v>
                </c:pt>
                <c:pt idx="3486">
                  <c:v>0.46167346199857401</c:v>
                </c:pt>
                <c:pt idx="3487">
                  <c:v>0.46148543396603597</c:v>
                </c:pt>
                <c:pt idx="3488">
                  <c:v>0.46129690564567</c:v>
                </c:pt>
                <c:pt idx="3489">
                  <c:v>0.461107876903186</c:v>
                </c:pt>
                <c:pt idx="3490">
                  <c:v>0.460918347609377</c:v>
                </c:pt>
                <c:pt idx="3491">
                  <c:v>0.46072831764015998</c:v>
                </c:pt>
                <c:pt idx="3492">
                  <c:v>0.46053778687660601</c:v>
                </c:pt>
                <c:pt idx="3493">
                  <c:v>0.46034675520497997</c:v>
                </c:pt>
                <c:pt idx="3494">
                  <c:v>0.46015522251677099</c:v>
                </c:pt>
                <c:pt idx="3495">
                  <c:v>0.45996318870873198</c:v>
                </c:pt>
                <c:pt idx="3496">
                  <c:v>0.45977065368291298</c:v>
                </c:pt>
                <c:pt idx="3497">
                  <c:v>0.459577617346695</c:v>
                </c:pt>
                <c:pt idx="3498">
                  <c:v>0.45938407961282801</c:v>
                </c:pt>
                <c:pt idx="3499">
                  <c:v>0.45919004039946099</c:v>
                </c:pt>
                <c:pt idx="3500">
                  <c:v>0.45899549963018499</c:v>
                </c:pt>
                <c:pt idx="3501">
                  <c:v>0.45880045723405599</c:v>
                </c:pt>
                <c:pt idx="3502">
                  <c:v>0.458604913145642</c:v>
                </c:pt>
                <c:pt idx="3503">
                  <c:v>0.45840886730504499</c:v>
                </c:pt>
                <c:pt idx="3504">
                  <c:v>0.45821231965794701</c:v>
                </c:pt>
                <c:pt idx="3505">
                  <c:v>0.45801527015563398</c:v>
                </c:pt>
                <c:pt idx="3506">
                  <c:v>0.45781771875503402</c:v>
                </c:pt>
                <c:pt idx="3507">
                  <c:v>0.45761966541875199</c:v>
                </c:pt>
                <c:pt idx="3508">
                  <c:v>0.45742111011509901</c:v>
                </c:pt>
                <c:pt idx="3509">
                  <c:v>0.45722205281813</c:v>
                </c:pt>
                <c:pt idx="3510">
                  <c:v>0.45702249350766999</c:v>
                </c:pt>
                <c:pt idx="3511">
                  <c:v>0.45682243216935398</c:v>
                </c:pt>
                <c:pt idx="3512">
                  <c:v>0.456621868794652</c:v>
                </c:pt>
                <c:pt idx="3513">
                  <c:v>0.45642080338090701</c:v>
                </c:pt>
                <c:pt idx="3514">
                  <c:v>0.45621923593136099</c:v>
                </c:pt>
                <c:pt idx="3515">
                  <c:v>0.45601716645518903</c:v>
                </c:pt>
                <c:pt idx="3516">
                  <c:v>0.45581459496753102</c:v>
                </c:pt>
                <c:pt idx="3517">
                  <c:v>0.455611521489518</c:v>
                </c:pt>
                <c:pt idx="3518">
                  <c:v>0.45540794604830498</c:v>
                </c:pt>
                <c:pt idx="3519">
                  <c:v>0.455203868677101</c:v>
                </c:pt>
                <c:pt idx="3520">
                  <c:v>0.45499928941519702</c:v>
                </c:pt>
                <c:pt idx="3521">
                  <c:v>0.454794208307994</c:v>
                </c:pt>
                <c:pt idx="3522">
                  <c:v>0.45458862540703099</c:v>
                </c:pt>
                <c:pt idx="3523">
                  <c:v>0.454382540770015</c:v>
                </c:pt>
                <c:pt idx="3524">
                  <c:v>0.45417595446084802</c:v>
                </c:pt>
                <c:pt idx="3525">
                  <c:v>0.45396886654964902</c:v>
                </c:pt>
                <c:pt idx="3526">
                  <c:v>0.45376127711278902</c:v>
                </c:pt>
                <c:pt idx="3527">
                  <c:v>0.45355318623290802</c:v>
                </c:pt>
                <c:pt idx="3528">
                  <c:v>0.453344593998944</c:v>
                </c:pt>
                <c:pt idx="3529">
                  <c:v>0.45313550050615897</c:v>
                </c:pt>
                <c:pt idx="3530">
                  <c:v>0.45292590585616099</c:v>
                </c:pt>
                <c:pt idx="3531">
                  <c:v>0.45271581015692902</c:v>
                </c:pt>
                <c:pt idx="3532">
                  <c:v>0.45250521352283202</c:v>
                </c:pt>
                <c:pt idx="3533">
                  <c:v>0.45229411607465903</c:v>
                </c:pt>
                <c:pt idx="3534">
                  <c:v>0.452082517939631</c:v>
                </c:pt>
                <c:pt idx="3535">
                  <c:v>0.45187041925143001</c:v>
                </c:pt>
                <c:pt idx="3536">
                  <c:v>0.45165782015021499</c:v>
                </c:pt>
                <c:pt idx="3537">
                  <c:v>0.45144472078264403</c:v>
                </c:pt>
                <c:pt idx="3538">
                  <c:v>0.45123112130189102</c:v>
                </c:pt>
                <c:pt idx="3539">
                  <c:v>0.45101702186766501</c:v>
                </c:pt>
                <c:pt idx="3540">
                  <c:v>0.450802422646229</c:v>
                </c:pt>
                <c:pt idx="3541">
                  <c:v>0.450587323810415</c:v>
                </c:pt>
                <c:pt idx="3542">
                  <c:v>0.450371725539641</c:v>
                </c:pt>
                <c:pt idx="3543">
                  <c:v>0.45015562801992698</c:v>
                </c:pt>
                <c:pt idx="3544">
                  <c:v>0.44993903144390801</c:v>
                </c:pt>
                <c:pt idx="3545">
                  <c:v>0.44972193601084898</c:v>
                </c:pt>
                <c:pt idx="3546">
                  <c:v>0.449504341926659</c:v>
                </c:pt>
                <c:pt idx="3547">
                  <c:v>0.44928624940390099</c:v>
                </c:pt>
                <c:pt idx="3548">
                  <c:v>0.44906765866180498</c:v>
                </c:pt>
                <c:pt idx="3549">
                  <c:v>0.44884856992627897</c:v>
                </c:pt>
                <c:pt idx="3550">
                  <c:v>0.44862898342991703</c:v>
                </c:pt>
                <c:pt idx="3551">
                  <c:v>0.44840889941201101</c:v>
                </c:pt>
                <c:pt idx="3552">
                  <c:v>0.44818831811855497</c:v>
                </c:pt>
                <c:pt idx="3553">
                  <c:v>0.447967239802257</c:v>
                </c:pt>
                <c:pt idx="3554">
                  <c:v>0.44774566472254101</c:v>
                </c:pt>
                <c:pt idx="3555">
                  <c:v>0.44752359314555601</c:v>
                </c:pt>
                <c:pt idx="3556">
                  <c:v>0.44730102534417698</c:v>
                </c:pt>
                <c:pt idx="3557">
                  <c:v>0.447077961598013</c:v>
                </c:pt>
                <c:pt idx="3558">
                  <c:v>0.446854402193406</c:v>
                </c:pt>
                <c:pt idx="3559">
                  <c:v>0.44663034742343599</c:v>
                </c:pt>
                <c:pt idx="3560">
                  <c:v>0.44640579758791799</c:v>
                </c:pt>
                <c:pt idx="3561">
                  <c:v>0.44618075299340598</c:v>
                </c:pt>
                <c:pt idx="3562">
                  <c:v>0.44595521395318899</c:v>
                </c:pt>
                <c:pt idx="3563">
                  <c:v>0.44572918078729101</c:v>
                </c:pt>
                <c:pt idx="3564">
                  <c:v>0.44550265382246801</c:v>
                </c:pt>
                <c:pt idx="3565">
                  <c:v>0.445275633392203</c:v>
                </c:pt>
                <c:pt idx="3566">
                  <c:v>0.44504811983669901</c:v>
                </c:pt>
                <c:pt idx="3567">
                  <c:v>0.44482011350287898</c:v>
                </c:pt>
                <c:pt idx="3568">
                  <c:v>0.44459161474437497</c:v>
                </c:pt>
                <c:pt idx="3569">
                  <c:v>0.44436262392151799</c:v>
                </c:pt>
                <c:pt idx="3570">
                  <c:v>0.44413314140133597</c:v>
                </c:pt>
                <c:pt idx="3571">
                  <c:v>0.443903167557537</c:v>
                </c:pt>
                <c:pt idx="3572">
                  <c:v>0.44367270277050203</c:v>
                </c:pt>
                <c:pt idx="3573">
                  <c:v>0.44344174742727099</c:v>
                </c:pt>
                <c:pt idx="3574">
                  <c:v>0.44321030192153199</c:v>
                </c:pt>
                <c:pt idx="3575">
                  <c:v>0.44297836665360402</c:v>
                </c:pt>
                <c:pt idx="3576">
                  <c:v>0.442745942030425</c:v>
                </c:pt>
                <c:pt idx="3577">
                  <c:v>0.44251302846553298</c:v>
                </c:pt>
                <c:pt idx="3578">
                  <c:v>0.44227962637905099</c:v>
                </c:pt>
                <c:pt idx="3579">
                  <c:v>0.44204573619766802</c:v>
                </c:pt>
                <c:pt idx="3580">
                  <c:v>0.44181135835461699</c:v>
                </c:pt>
                <c:pt idx="3581">
                  <c:v>0.44157649328965998</c:v>
                </c:pt>
                <c:pt idx="3582">
                  <c:v>0.441341141449059</c:v>
                </c:pt>
                <c:pt idx="3583">
                  <c:v>0.44110530328556202</c:v>
                </c:pt>
                <c:pt idx="3584">
                  <c:v>0.44086897925837099</c:v>
                </c:pt>
                <c:pt idx="3585">
                  <c:v>0.44063216983312398</c:v>
                </c:pt>
                <c:pt idx="3586">
                  <c:v>0.44039487548186301</c:v>
                </c:pt>
                <c:pt idx="3587">
                  <c:v>0.440157096683014</c:v>
                </c:pt>
                <c:pt idx="3588">
                  <c:v>0.439918833921352</c:v>
                </c:pt>
                <c:pt idx="3589">
                  <c:v>0.43968008768797601</c:v>
                </c:pt>
                <c:pt idx="3590">
                  <c:v>0.43944085848027797</c:v>
                </c:pt>
                <c:pt idx="3591">
                  <c:v>0.43920114680191003</c:v>
                </c:pt>
                <c:pt idx="3592">
                  <c:v>0.43896095316275702</c:v>
                </c:pt>
                <c:pt idx="3593">
                  <c:v>0.43872027807889602</c:v>
                </c:pt>
                <c:pt idx="3594">
                  <c:v>0.43847912207256501</c:v>
                </c:pt>
                <c:pt idx="3595">
                  <c:v>0.438237485672131</c:v>
                </c:pt>
                <c:pt idx="3596">
                  <c:v>0.43799536941204598</c:v>
                </c:pt>
                <c:pt idx="3597">
                  <c:v>0.43775277383281502</c:v>
                </c:pt>
                <c:pt idx="3598">
                  <c:v>0.43750969948095603</c:v>
                </c:pt>
                <c:pt idx="3599">
                  <c:v>0.43726614690895699</c:v>
                </c:pt>
                <c:pt idx="3600">
                  <c:v>0.43702211667523899</c:v>
                </c:pt>
                <c:pt idx="3601">
                  <c:v>0.43677760934411303</c:v>
                </c:pt>
                <c:pt idx="3602">
                  <c:v>0.43653262548573502</c:v>
                </c:pt>
                <c:pt idx="3603">
                  <c:v>0.43628716567606401</c:v>
                </c:pt>
                <c:pt idx="3604">
                  <c:v>0.43604123049681598</c:v>
                </c:pt>
                <c:pt idx="3605">
                  <c:v>0.43579482053541602</c:v>
                </c:pt>
                <c:pt idx="3606">
                  <c:v>0.43554793638495598</c:v>
                </c:pt>
                <c:pt idx="3607">
                  <c:v>0.43530057864414101</c:v>
                </c:pt>
                <c:pt idx="3608">
                  <c:v>0.43505274791724402</c:v>
                </c:pt>
                <c:pt idx="3609">
                  <c:v>0.43480444481405101</c:v>
                </c:pt>
                <c:pt idx="3610">
                  <c:v>0.43455566994981598</c:v>
                </c:pt>
                <c:pt idx="3611">
                  <c:v>0.43430642394520302</c:v>
                </c:pt>
                <c:pt idx="3612">
                  <c:v>0.43405670742623498</c:v>
                </c:pt>
                <c:pt idx="3613">
                  <c:v>0.433806521024242</c:v>
                </c:pt>
                <c:pt idx="3614">
                  <c:v>0.43355586537580199</c:v>
                </c:pt>
                <c:pt idx="3615">
                  <c:v>0.43330474112268602</c:v>
                </c:pt>
                <c:pt idx="3616">
                  <c:v>0.43305314891180302</c:v>
                </c:pt>
                <c:pt idx="3617">
                  <c:v>0.43280108939514</c:v>
                </c:pt>
                <c:pt idx="3618">
                  <c:v>0.43254856322970098</c:v>
                </c:pt>
                <c:pt idx="3619">
                  <c:v>0.43229557107745298</c:v>
                </c:pt>
                <c:pt idx="3620">
                  <c:v>0.43204211360525901</c:v>
                </c:pt>
                <c:pt idx="3621">
                  <c:v>0.431788191484821</c:v>
                </c:pt>
                <c:pt idx="3622">
                  <c:v>0.43153380539261299</c:v>
                </c:pt>
                <c:pt idx="3623">
                  <c:v>0.43127895600982402</c:v>
                </c:pt>
                <c:pt idx="3624">
                  <c:v>0.43102364402228599</c:v>
                </c:pt>
                <c:pt idx="3625">
                  <c:v>0.43076787012041301</c:v>
                </c:pt>
                <c:pt idx="3626">
                  <c:v>0.43051163499913703</c:v>
                </c:pt>
                <c:pt idx="3627">
                  <c:v>0.43025493935783699</c:v>
                </c:pt>
                <c:pt idx="3628">
                  <c:v>0.42999778390027299</c:v>
                </c:pt>
                <c:pt idx="3629">
                  <c:v>0.42974016933451997</c:v>
                </c:pt>
                <c:pt idx="3630">
                  <c:v>0.42948209637289297</c:v>
                </c:pt>
                <c:pt idx="3631">
                  <c:v>0.42922356573188603</c:v>
                </c:pt>
                <c:pt idx="3632">
                  <c:v>0.42896457813209099</c:v>
                </c:pt>
                <c:pt idx="3633">
                  <c:v>0.428705134298136</c:v>
                </c:pt>
                <c:pt idx="3634">
                  <c:v>0.42844523495860698</c:v>
                </c:pt>
                <c:pt idx="3635">
                  <c:v>0.428184880845977</c:v>
                </c:pt>
                <c:pt idx="3636">
                  <c:v>0.42792407269653299</c:v>
                </c:pt>
                <c:pt idx="3637">
                  <c:v>0.42766281125030198</c:v>
                </c:pt>
                <c:pt idx="3638">
                  <c:v>0.42740109725097403</c:v>
                </c:pt>
                <c:pt idx="3639">
                  <c:v>0.42713893144582998</c:v>
                </c:pt>
                <c:pt idx="3640">
                  <c:v>0.426876314585664</c:v>
                </c:pt>
                <c:pt idx="3641">
                  <c:v>0.42661324742470702</c:v>
                </c:pt>
                <c:pt idx="3642">
                  <c:v>0.42634973072054899</c:v>
                </c:pt>
                <c:pt idx="3643">
                  <c:v>0.426085765234063</c:v>
                </c:pt>
                <c:pt idx="3644">
                  <c:v>0.425821351729325</c:v>
                </c:pt>
                <c:pt idx="3645">
                  <c:v>0.42555649097353598</c:v>
                </c:pt>
                <c:pt idx="3646">
                  <c:v>0.42529118373694302</c:v>
                </c:pt>
                <c:pt idx="3647">
                  <c:v>0.42502543079275901</c:v>
                </c:pt>
                <c:pt idx="3648">
                  <c:v>0.42475923291708301</c:v>
                </c:pt>
                <c:pt idx="3649">
                  <c:v>0.42449259088881802</c:v>
                </c:pt>
                <c:pt idx="3650">
                  <c:v>0.42422550548959298</c:v>
                </c:pt>
                <c:pt idx="3651">
                  <c:v>0.42395797750367797</c:v>
                </c:pt>
                <c:pt idx="3652">
                  <c:v>0.42369000771790399</c:v>
                </c:pt>
                <c:pt idx="3653">
                  <c:v>0.42342159692158299</c:v>
                </c:pt>
                <c:pt idx="3654">
                  <c:v>0.42315274590641999</c:v>
                </c:pt>
                <c:pt idx="3655">
                  <c:v>0.42288345546643402</c:v>
                </c:pt>
                <c:pt idx="3656">
                  <c:v>0.42261372639787598</c:v>
                </c:pt>
                <c:pt idx="3657">
                  <c:v>0.42234355949914199</c:v>
                </c:pt>
                <c:pt idx="3658">
                  <c:v>0.42207295557069002</c:v>
                </c:pt>
                <c:pt idx="3659">
                  <c:v>0.42180191541495798</c:v>
                </c:pt>
                <c:pt idx="3660">
                  <c:v>0.42153043983628002</c:v>
                </c:pt>
                <c:pt idx="3661">
                  <c:v>0.42125852964079902</c:v>
                </c:pt>
                <c:pt idx="3662">
                  <c:v>0.42098618563638501</c:v>
                </c:pt>
                <c:pt idx="3663">
                  <c:v>0.42071340863254902</c:v>
                </c:pt>
                <c:pt idx="3664">
                  <c:v>0.42044019944035699</c:v>
                </c:pt>
                <c:pt idx="3665">
                  <c:v>0.42016655887234899</c:v>
                </c:pt>
                <c:pt idx="3666">
                  <c:v>0.41989248774244903</c:v>
                </c:pt>
                <c:pt idx="3667">
                  <c:v>0.41961798686588597</c:v>
                </c:pt>
                <c:pt idx="3668">
                  <c:v>0.41934305705910302</c:v>
                </c:pt>
                <c:pt idx="3669">
                  <c:v>0.41906769913967301</c:v>
                </c:pt>
                <c:pt idx="3670">
                  <c:v>0.41879191392621801</c:v>
                </c:pt>
                <c:pt idx="3671">
                  <c:v>0.41851570223831902</c:v>
                </c:pt>
                <c:pt idx="3672">
                  <c:v>0.41823906489643298</c:v>
                </c:pt>
                <c:pt idx="3673">
                  <c:v>0.417962002721809</c:v>
                </c:pt>
                <c:pt idx="3674">
                  <c:v>0.41768451653639999</c:v>
                </c:pt>
                <c:pt idx="3675">
                  <c:v>0.417406607162781</c:v>
                </c:pt>
                <c:pt idx="3676">
                  <c:v>0.417128275424063</c:v>
                </c:pt>
                <c:pt idx="3677">
                  <c:v>0.41684952214380899</c:v>
                </c:pt>
                <c:pt idx="3678">
                  <c:v>0.41657034814594801</c:v>
                </c:pt>
                <c:pt idx="3679">
                  <c:v>0.41629075425469197</c:v>
                </c:pt>
                <c:pt idx="3680">
                  <c:v>0.41601074129445298</c:v>
                </c:pt>
                <c:pt idx="3681">
                  <c:v>0.41573031008975703</c:v>
                </c:pt>
                <c:pt idx="3682">
                  <c:v>0.41544946146516099</c:v>
                </c:pt>
                <c:pt idx="3683">
                  <c:v>0.41516819624516998</c:v>
                </c:pt>
                <c:pt idx="3684">
                  <c:v>0.41488651525415599</c:v>
                </c:pt>
                <c:pt idx="3685">
                  <c:v>0.41460441931626901</c:v>
                </c:pt>
                <c:pt idx="3686">
                  <c:v>0.414321909255363</c:v>
                </c:pt>
                <c:pt idx="3687">
                  <c:v>0.41403898589490701</c:v>
                </c:pt>
                <c:pt idx="3688">
                  <c:v>0.41375565005790599</c:v>
                </c:pt>
                <c:pt idx="3689">
                  <c:v>0.41347190256682198</c:v>
                </c:pt>
                <c:pt idx="3690">
                  <c:v>0.41318774424348798</c:v>
                </c:pt>
                <c:pt idx="3691">
                  <c:v>0.41290317590902997</c:v>
                </c:pt>
                <c:pt idx="3692">
                  <c:v>0.41261819838378799</c:v>
                </c:pt>
                <c:pt idx="3693">
                  <c:v>0.41233281248723402</c:v>
                </c:pt>
                <c:pt idx="3694">
                  <c:v>0.41204701903789698</c:v>
                </c:pt>
                <c:pt idx="3695">
                  <c:v>0.41176081885327698</c:v>
                </c:pt>
                <c:pt idx="3696">
                  <c:v>0.41147421274977403</c:v>
                </c:pt>
                <c:pt idx="3697">
                  <c:v>0.41118720154260602</c:v>
                </c:pt>
                <c:pt idx="3698">
                  <c:v>0.41089978604573402</c:v>
                </c:pt>
                <c:pt idx="3699">
                  <c:v>0.41061196707178399</c:v>
                </c:pt>
                <c:pt idx="3700">
                  <c:v>0.41032374543197198</c:v>
                </c:pt>
                <c:pt idx="3701">
                  <c:v>0.41003512193602698</c:v>
                </c:pt>
                <c:pt idx="3702">
                  <c:v>0.40974609739211898</c:v>
                </c:pt>
                <c:pt idx="3703">
                  <c:v>0.40945667260678098</c:v>
                </c:pt>
                <c:pt idx="3704">
                  <c:v>0.40916684838483802</c:v>
                </c:pt>
                <c:pt idx="3705">
                  <c:v>0.40887662552933401</c:v>
                </c:pt>
                <c:pt idx="3706">
                  <c:v>0.40858600484145702</c:v>
                </c:pt>
                <c:pt idx="3707">
                  <c:v>0.40829498712047102</c:v>
                </c:pt>
                <c:pt idx="3708">
                  <c:v>0.408003573163642</c:v>
                </c:pt>
                <c:pt idx="3709">
                  <c:v>0.40771176376617002</c:v>
                </c:pt>
                <c:pt idx="3710">
                  <c:v>0.40741955972111599</c:v>
                </c:pt>
                <c:pt idx="3711">
                  <c:v>0.407126961819337</c:v>
                </c:pt>
                <c:pt idx="3712">
                  <c:v>0.40683397084941703</c:v>
                </c:pt>
                <c:pt idx="3713">
                  <c:v>0.40654058759759598</c:v>
                </c:pt>
                <c:pt idx="3714">
                  <c:v>0.40624681284770903</c:v>
                </c:pt>
                <c:pt idx="3715">
                  <c:v>0.40595264738111397</c:v>
                </c:pt>
                <c:pt idx="3716">
                  <c:v>0.405658091976633</c:v>
                </c:pt>
                <c:pt idx="3717">
                  <c:v>0.40536314741048002</c:v>
                </c:pt>
                <c:pt idx="3718">
                  <c:v>0.40506781445620599</c:v>
                </c:pt>
                <c:pt idx="3719">
                  <c:v>0.40477209388462998</c:v>
                </c:pt>
                <c:pt idx="3720">
                  <c:v>0.40447598646378002</c:v>
                </c:pt>
                <c:pt idx="3721">
                  <c:v>0.40417949295882899</c:v>
                </c:pt>
                <c:pt idx="3722">
                  <c:v>0.40388261413203702</c:v>
                </c:pt>
                <c:pt idx="3723">
                  <c:v>0.40358535074269097</c:v>
                </c:pt>
                <c:pt idx="3724">
                  <c:v>0.40328770354704502</c:v>
                </c:pt>
                <c:pt idx="3725">
                  <c:v>0.40298967329826402</c:v>
                </c:pt>
                <c:pt idx="3726">
                  <c:v>0.40269126074636602</c:v>
                </c:pt>
                <c:pt idx="3727">
                  <c:v>0.40239246663816303</c:v>
                </c:pt>
                <c:pt idx="3728">
                  <c:v>0.40209329171721098</c:v>
                </c:pt>
                <c:pt idx="3729">
                  <c:v>0.40179373672375102</c:v>
                </c:pt>
                <c:pt idx="3730">
                  <c:v>0.40149380239465698</c:v>
                </c:pt>
                <c:pt idx="3731">
                  <c:v>0.40119348946338301</c:v>
                </c:pt>
                <c:pt idx="3732">
                  <c:v>0.40089279865991201</c:v>
                </c:pt>
                <c:pt idx="3733">
                  <c:v>0.40059173071070298</c:v>
                </c:pt>
                <c:pt idx="3734">
                  <c:v>0.400290286338639</c:v>
                </c:pt>
                <c:pt idx="3735">
                  <c:v>0.39998846626298401</c:v>
                </c:pt>
                <c:pt idx="3736">
                  <c:v>0.39968627119932798</c:v>
                </c:pt>
                <c:pt idx="3737">
                  <c:v>0.39938370185954197</c:v>
                </c:pt>
                <c:pt idx="3738">
                  <c:v>0.39908075895173301</c:v>
                </c:pt>
                <c:pt idx="3739">
                  <c:v>0.39877744318019298</c:v>
                </c:pt>
                <c:pt idx="3740">
                  <c:v>0.398473755245359</c:v>
                </c:pt>
                <c:pt idx="3741">
                  <c:v>0.39816969584376499</c:v>
                </c:pt>
                <c:pt idx="3742">
                  <c:v>0.39786526566800101</c:v>
                </c:pt>
                <c:pt idx="3743">
                  <c:v>0.39756046540667</c:v>
                </c:pt>
                <c:pt idx="3744">
                  <c:v>0.39725529574434498</c:v>
                </c:pt>
                <c:pt idx="3745">
                  <c:v>0.39694975736152899</c:v>
                </c:pt>
                <c:pt idx="3746">
                  <c:v>0.39664385093461602</c:v>
                </c:pt>
                <c:pt idx="3747">
                  <c:v>0.39633757713585099</c:v>
                </c:pt>
                <c:pt idx="3748">
                  <c:v>0.39603093663328998</c:v>
                </c:pt>
                <c:pt idx="3749">
                  <c:v>0.39572393009076601</c:v>
                </c:pt>
                <c:pt idx="3750">
                  <c:v>0.39541655816784999</c:v>
                </c:pt>
                <c:pt idx="3751">
                  <c:v>0.39510882151981502</c:v>
                </c:pt>
                <c:pt idx="3752">
                  <c:v>0.39480072079760198</c:v>
                </c:pt>
                <c:pt idx="3753">
                  <c:v>0.39449225664778598</c:v>
                </c:pt>
                <c:pt idx="3754">
                  <c:v>0.394183429712542</c:v>
                </c:pt>
                <c:pt idx="3755">
                  <c:v>0.39387424062961002</c:v>
                </c:pt>
                <c:pt idx="3756">
                  <c:v>0.39356469003227001</c:v>
                </c:pt>
                <c:pt idx="3757">
                  <c:v>0.39325477854930402</c:v>
                </c:pt>
                <c:pt idx="3758">
                  <c:v>0.39294450680496901</c:v>
                </c:pt>
                <c:pt idx="3759">
                  <c:v>0.39263387541896599</c:v>
                </c:pt>
                <c:pt idx="3760">
                  <c:v>0.39232288500641499</c:v>
                </c:pt>
                <c:pt idx="3761">
                  <c:v>0.39201153617782097</c:v>
                </c:pt>
                <c:pt idx="3762">
                  <c:v>0.39169982953905302</c:v>
                </c:pt>
                <c:pt idx="3763">
                  <c:v>0.391387765691314</c:v>
                </c:pt>
                <c:pt idx="3764">
                  <c:v>0.39107534523111398</c:v>
                </c:pt>
                <c:pt idx="3765">
                  <c:v>0.39076256875024901</c:v>
                </c:pt>
                <c:pt idx="3766">
                  <c:v>0.39044943683577499</c:v>
                </c:pt>
                <c:pt idx="3767">
                  <c:v>0.39013595006998197</c:v>
                </c:pt>
                <c:pt idx="3768">
                  <c:v>0.38982210903037701</c:v>
                </c:pt>
                <c:pt idx="3769">
                  <c:v>0.38950791428965398</c:v>
                </c:pt>
                <c:pt idx="3770">
                  <c:v>0.38919336641567698</c:v>
                </c:pt>
                <c:pt idx="3771">
                  <c:v>0.38887846597146197</c:v>
                </c:pt>
                <c:pt idx="3772">
                  <c:v>0.38856321351515</c:v>
                </c:pt>
                <c:pt idx="3773">
                  <c:v>0.38824760959999099</c:v>
                </c:pt>
                <c:pt idx="3774">
                  <c:v>0.38793165477432601</c:v>
                </c:pt>
                <c:pt idx="3775">
                  <c:v>0.38761534958156701</c:v>
                </c:pt>
                <c:pt idx="3776">
                  <c:v>0.38729869456017901</c:v>
                </c:pt>
                <c:pt idx="3777">
                  <c:v>0.38698169024366502</c:v>
                </c:pt>
                <c:pt idx="3778">
                  <c:v>0.38666433716054799</c:v>
                </c:pt>
                <c:pt idx="3779">
                  <c:v>0.38634663583435402</c:v>
                </c:pt>
                <c:pt idx="3780">
                  <c:v>0.38602858678359703</c:v>
                </c:pt>
                <c:pt idx="3781">
                  <c:v>0.38571019052176803</c:v>
                </c:pt>
                <c:pt idx="3782">
                  <c:v>0.38539144755731602</c:v>
                </c:pt>
                <c:pt idx="3783">
                  <c:v>0.38507235839363502</c:v>
                </c:pt>
                <c:pt idx="3784">
                  <c:v>0.38475292352905299</c:v>
                </c:pt>
                <c:pt idx="3785">
                  <c:v>0.38443314345681701</c:v>
                </c:pt>
                <c:pt idx="3786">
                  <c:v>0.38411301866508302</c:v>
                </c:pt>
                <c:pt idx="3787">
                  <c:v>0.38379254963690401</c:v>
                </c:pt>
                <c:pt idx="3788">
                  <c:v>0.38347173685021502</c:v>
                </c:pt>
                <c:pt idx="3789">
                  <c:v>0.38315058077782899</c:v>
                </c:pt>
                <c:pt idx="3790">
                  <c:v>0.38282908188741899</c:v>
                </c:pt>
                <c:pt idx="3791">
                  <c:v>0.38250724064151698</c:v>
                </c:pt>
                <c:pt idx="3792">
                  <c:v>0.38218505749749498</c:v>
                </c:pt>
                <c:pt idx="3793">
                  <c:v>0.381862532907566</c:v>
                </c:pt>
                <c:pt idx="3794">
                  <c:v>0.38153966731876598</c:v>
                </c:pt>
                <c:pt idx="3795">
                  <c:v>0.38121646117295499</c:v>
                </c:pt>
                <c:pt idx="3796">
                  <c:v>0.38089291490680099</c:v>
                </c:pt>
                <c:pt idx="3797">
                  <c:v>0.38056902895178102</c:v>
                </c:pt>
                <c:pt idx="3798">
                  <c:v>0.38024480373416503</c:v>
                </c:pt>
                <c:pt idx="3799">
                  <c:v>0.37992023967501898</c:v>
                </c:pt>
                <c:pt idx="3800">
                  <c:v>0.37959533719019301</c:v>
                </c:pt>
                <c:pt idx="3801">
                  <c:v>0.37927009669031603</c:v>
                </c:pt>
                <c:pt idx="3802">
                  <c:v>0.37894451858079198</c:v>
                </c:pt>
                <c:pt idx="3803">
                  <c:v>0.37861860326179603</c:v>
                </c:pt>
                <c:pt idx="3804">
                  <c:v>0.37829235112826798</c:v>
                </c:pt>
                <c:pt idx="3805">
                  <c:v>0.37796576256990699</c:v>
                </c:pt>
                <c:pt idx="3806">
                  <c:v>0.37763883797117098</c:v>
                </c:pt>
                <c:pt idx="3807">
                  <c:v>0.37731157771127199</c:v>
                </c:pt>
                <c:pt idx="3808">
                  <c:v>0.37698398216417101</c:v>
                </c:pt>
                <c:pt idx="3809">
                  <c:v>0.37665605169857702</c:v>
                </c:pt>
                <c:pt idx="3810">
                  <c:v>0.37632778667794498</c:v>
                </c:pt>
                <c:pt idx="3811">
                  <c:v>0.37599918746047301</c:v>
                </c:pt>
                <c:pt idx="3812">
                  <c:v>0.37567025439909801</c:v>
                </c:pt>
                <c:pt idx="3813">
                  <c:v>0.37534098784150099</c:v>
                </c:pt>
                <c:pt idx="3814">
                  <c:v>0.37501138813009599</c:v>
                </c:pt>
                <c:pt idx="3815">
                  <c:v>0.37468145560203903</c:v>
                </c:pt>
                <c:pt idx="3816">
                  <c:v>0.37435119058922001</c:v>
                </c:pt>
                <c:pt idx="3817">
                  <c:v>0.37402059341826799</c:v>
                </c:pt>
                <c:pt idx="3818">
                  <c:v>0.37368966441054702</c:v>
                </c:pt>
                <c:pt idx="3819">
                  <c:v>0.37335840388215902</c:v>
                </c:pt>
                <c:pt idx="3820">
                  <c:v>0.37302681214394401</c:v>
                </c:pt>
                <c:pt idx="3821">
                  <c:v>0.372694889501479</c:v>
                </c:pt>
                <c:pt idx="3822">
                  <c:v>0.37236263625508398</c:v>
                </c:pt>
                <c:pt idx="3823">
                  <c:v>0.37203005269981898</c:v>
                </c:pt>
                <c:pt idx="3824">
                  <c:v>0.37169713912548902</c:v>
                </c:pt>
                <c:pt idx="3825">
                  <c:v>0.37136389581664198</c:v>
                </c:pt>
                <c:pt idx="3826">
                  <c:v>0.37103032305257999</c:v>
                </c:pt>
                <c:pt idx="3827">
                  <c:v>0.37069642110735102</c:v>
                </c:pt>
                <c:pt idx="3828">
                  <c:v>0.37036219024976202</c:v>
                </c:pt>
                <c:pt idx="3829">
                  <c:v>0.37002763074337602</c:v>
                </c:pt>
                <c:pt idx="3830">
                  <c:v>0.36969274284652098</c:v>
                </c:pt>
                <c:pt idx="3831">
                  <c:v>0.36935752681229</c:v>
                </c:pt>
                <c:pt idx="3832">
                  <c:v>0.36902198288854698</c:v>
                </c:pt>
                <c:pt idx="3833">
                  <c:v>0.36868611131793599</c:v>
                </c:pt>
                <c:pt idx="3834">
                  <c:v>0.368349912337879</c:v>
                </c:pt>
                <c:pt idx="3835">
                  <c:v>0.36801338618058799</c:v>
                </c:pt>
                <c:pt idx="3836">
                  <c:v>0.36767653307307002</c:v>
                </c:pt>
                <c:pt idx="3837">
                  <c:v>0.36733935323713002</c:v>
                </c:pt>
                <c:pt idx="3838">
                  <c:v>0.36700184688938398</c:v>
                </c:pt>
                <c:pt idx="3839">
                  <c:v>0.366664014241259</c:v>
                </c:pt>
                <c:pt idx="3840">
                  <c:v>0.36632585549900998</c:v>
                </c:pt>
                <c:pt idx="3841">
                  <c:v>0.36598737086371802</c:v>
                </c:pt>
                <c:pt idx="3842">
                  <c:v>0.36564856053130801</c:v>
                </c:pt>
                <c:pt idx="3843">
                  <c:v>0.36530942469255401</c:v>
                </c:pt>
                <c:pt idx="3844">
                  <c:v>0.36496996353308597</c:v>
                </c:pt>
                <c:pt idx="3845">
                  <c:v>0.36463017723340502</c:v>
                </c:pt>
                <c:pt idx="3846">
                  <c:v>0.36429006596889202</c:v>
                </c:pt>
                <c:pt idx="3847">
                  <c:v>0.36394962990981899</c:v>
                </c:pt>
                <c:pt idx="3848">
                  <c:v>0.36360886922135899</c:v>
                </c:pt>
                <c:pt idx="3849">
                  <c:v>0.363267784063601</c:v>
                </c:pt>
                <c:pt idx="3850">
                  <c:v>0.36292637459156202</c:v>
                </c:pt>
                <c:pt idx="3851">
                  <c:v>0.36258464095519799</c:v>
                </c:pt>
                <c:pt idx="3852">
                  <c:v>0.36224258329942199</c:v>
                </c:pt>
                <c:pt idx="3853">
                  <c:v>0.36190020176411503</c:v>
                </c:pt>
                <c:pt idx="3854">
                  <c:v>0.36155749648414398</c:v>
                </c:pt>
                <c:pt idx="3855">
                  <c:v>0.36121446758937398</c:v>
                </c:pt>
                <c:pt idx="3856">
                  <c:v>0.36087111520468901</c:v>
                </c:pt>
                <c:pt idx="3857">
                  <c:v>0.36052743945000498</c:v>
                </c:pt>
                <c:pt idx="3858">
                  <c:v>0.36018344044029199</c:v>
                </c:pt>
                <c:pt idx="3859">
                  <c:v>0.35983911828558601</c:v>
                </c:pt>
                <c:pt idx="3860">
                  <c:v>0.35949447309101701</c:v>
                </c:pt>
                <c:pt idx="3861">
                  <c:v>0.35914950495682102</c:v>
                </c:pt>
                <c:pt idx="3862">
                  <c:v>0.35880421397836398</c:v>
                </c:pt>
                <c:pt idx="3863">
                  <c:v>0.35845860024616499</c:v>
                </c:pt>
                <c:pt idx="3864">
                  <c:v>0.358112663845914</c:v>
                </c:pt>
                <c:pt idx="3865">
                  <c:v>0.35776640485849898</c:v>
                </c:pt>
                <c:pt idx="3866">
                  <c:v>0.35741982336002898</c:v>
                </c:pt>
                <c:pt idx="3867">
                  <c:v>0.35707291942185698</c:v>
                </c:pt>
                <c:pt idx="3868">
                  <c:v>0.35672569311060598</c:v>
                </c:pt>
                <c:pt idx="3869">
                  <c:v>0.35637814448819799</c:v>
                </c:pt>
                <c:pt idx="3870">
                  <c:v>0.356030273611877</c:v>
                </c:pt>
                <c:pt idx="3871">
                  <c:v>0.355682080534242</c:v>
                </c:pt>
                <c:pt idx="3872">
                  <c:v>0.35533356530327398</c:v>
                </c:pt>
                <c:pt idx="3873">
                  <c:v>0.35498472796236302</c:v>
                </c:pt>
                <c:pt idx="3874">
                  <c:v>0.354635568550346</c:v>
                </c:pt>
                <c:pt idx="3875">
                  <c:v>0.35428608710153497</c:v>
                </c:pt>
                <c:pt idx="3876">
                  <c:v>0.35393628364574897</c:v>
                </c:pt>
                <c:pt idx="3877">
                  <c:v>0.35358615820834999</c:v>
                </c:pt>
                <c:pt idx="3878">
                  <c:v>0.35323571081028199</c:v>
                </c:pt>
                <c:pt idx="3879">
                  <c:v>0.35288494146809901</c:v>
                </c:pt>
                <c:pt idx="3880">
                  <c:v>0.35253385019401001</c:v>
                </c:pt>
                <c:pt idx="3881">
                  <c:v>0.35218243699591401</c:v>
                </c:pt>
                <c:pt idx="3882">
                  <c:v>0.35183070187744298</c:v>
                </c:pt>
                <c:pt idx="3883">
                  <c:v>0.35147864483799601</c:v>
                </c:pt>
                <c:pt idx="3884">
                  <c:v>0.351126265872791</c:v>
                </c:pt>
                <c:pt idx="3885">
                  <c:v>0.35077356497289902</c:v>
                </c:pt>
                <c:pt idx="3886">
                  <c:v>0.350420542125295</c:v>
                </c:pt>
                <c:pt idx="3887">
                  <c:v>0.35006719731290098</c:v>
                </c:pt>
                <c:pt idx="3888">
                  <c:v>0.349713530514633</c:v>
                </c:pt>
                <c:pt idx="3889">
                  <c:v>0.34935954170545203</c:v>
                </c:pt>
                <c:pt idx="3890">
                  <c:v>0.349005230856408</c:v>
                </c:pt>
                <c:pt idx="3891">
                  <c:v>0.34865059793469899</c:v>
                </c:pt>
                <c:pt idx="3892">
                  <c:v>0.34829564290371501</c:v>
                </c:pt>
                <c:pt idx="3893">
                  <c:v>0.347940365723098</c:v>
                </c:pt>
                <c:pt idx="3894">
                  <c:v>0.34758476634879298</c:v>
                </c:pt>
                <c:pt idx="3895">
                  <c:v>0.347228844733107</c:v>
                </c:pt>
                <c:pt idx="3896">
                  <c:v>0.34687260082476501</c:v>
                </c:pt>
                <c:pt idx="3897">
                  <c:v>0.34651603456897201</c:v>
                </c:pt>
                <c:pt idx="3898">
                  <c:v>0.34615914590746999</c:v>
                </c:pt>
                <c:pt idx="3899">
                  <c:v>0.34580193477860299</c:v>
                </c:pt>
                <c:pt idx="3900">
                  <c:v>0.34544440111737701</c:v>
                </c:pt>
                <c:pt idx="3901">
                  <c:v>0.34508654485553297</c:v>
                </c:pt>
                <c:pt idx="3902">
                  <c:v>0.344728365921602</c:v>
                </c:pt>
                <c:pt idx="3903">
                  <c:v>0.34436986424098498</c:v>
                </c:pt>
                <c:pt idx="3904">
                  <c:v>0.34401103973601299</c:v>
                </c:pt>
                <c:pt idx="3905">
                  <c:v>0.343651892326026</c:v>
                </c:pt>
                <c:pt idx="3906">
                  <c:v>0.34329242192743797</c:v>
                </c:pt>
                <c:pt idx="3907">
                  <c:v>0.34293262845382</c:v>
                </c:pt>
                <c:pt idx="3908">
                  <c:v>0.34257251181596698</c:v>
                </c:pt>
                <c:pt idx="3909">
                  <c:v>0.342212071921984</c:v>
                </c:pt>
                <c:pt idx="3910">
                  <c:v>0.34185130867735702</c:v>
                </c:pt>
                <c:pt idx="3911">
                  <c:v>0.34149022198504098</c:v>
                </c:pt>
                <c:pt idx="3912">
                  <c:v>0.341128811745539</c:v>
                </c:pt>
                <c:pt idx="3913">
                  <c:v>0.34076707785698301</c:v>
                </c:pt>
                <c:pt idx="3914">
                  <c:v>0.34040502021522701</c:v>
                </c:pt>
                <c:pt idx="3915">
                  <c:v>0.34004263871392698</c:v>
                </c:pt>
                <c:pt idx="3916">
                  <c:v>0.33967993324463402</c:v>
                </c:pt>
                <c:pt idx="3917">
                  <c:v>0.339316903696886</c:v>
                </c:pt>
                <c:pt idx="3918">
                  <c:v>0.33895354995829402</c:v>
                </c:pt>
                <c:pt idx="3919">
                  <c:v>0.33858987191464401</c:v>
                </c:pt>
                <c:pt idx="3920">
                  <c:v>0.33822586944998601</c:v>
                </c:pt>
                <c:pt idx="3921">
                  <c:v>0.337861542446736</c:v>
                </c:pt>
                <c:pt idx="3922">
                  <c:v>0.337496890785773</c:v>
                </c:pt>
                <c:pt idx="3923">
                  <c:v>0.33713191434654</c:v>
                </c:pt>
                <c:pt idx="3924">
                  <c:v>0.336766613007145</c:v>
                </c:pt>
                <c:pt idx="3925">
                  <c:v>0.33640098664446999</c:v>
                </c:pt>
                <c:pt idx="3926">
                  <c:v>0.33603503513427002</c:v>
                </c:pt>
                <c:pt idx="3927">
                  <c:v>0.33566875835128901</c:v>
                </c:pt>
                <c:pt idx="3928">
                  <c:v>0.33530215616936099</c:v>
                </c:pt>
                <c:pt idx="3929">
                  <c:v>0.33493522846152501</c:v>
                </c:pt>
                <c:pt idx="3930">
                  <c:v>0.33456797510014002</c:v>
                </c:pt>
                <c:pt idx="3931">
                  <c:v>0.33420039595699502</c:v>
                </c:pt>
                <c:pt idx="3932">
                  <c:v>0.33383249090342898</c:v>
                </c:pt>
                <c:pt idx="3933">
                  <c:v>0.33346425981044497</c:v>
                </c:pt>
                <c:pt idx="3934">
                  <c:v>0.33309570254883297</c:v>
                </c:pt>
                <c:pt idx="3935">
                  <c:v>0.33272681898929102</c:v>
                </c:pt>
                <c:pt idx="3936">
                  <c:v>0.33235760900254502</c:v>
                </c:pt>
                <c:pt idx="3937">
                  <c:v>0.33198807245947798</c:v>
                </c:pt>
                <c:pt idx="3938">
                  <c:v>0.33161820923125201</c:v>
                </c:pt>
                <c:pt idx="3939">
                  <c:v>0.33124801918944102</c:v>
                </c:pt>
                <c:pt idx="3940">
                  <c:v>0.33087750220615297</c:v>
                </c:pt>
                <c:pt idx="3941">
                  <c:v>0.33050665815417202</c:v>
                </c:pt>
                <c:pt idx="3942">
                  <c:v>0.330135486907082</c:v>
                </c:pt>
                <c:pt idx="3943">
                  <c:v>0.32976398833940501</c:v>
                </c:pt>
                <c:pt idx="3944">
                  <c:v>0.32939216232673801</c:v>
                </c:pt>
                <c:pt idx="3945">
                  <c:v>0.32902000874588999</c:v>
                </c:pt>
                <c:pt idx="3946">
                  <c:v>0.32864752747502102</c:v>
                </c:pt>
                <c:pt idx="3947">
                  <c:v>0.32827471839378403</c:v>
                </c:pt>
                <c:pt idx="3948">
                  <c:v>0.32790158138346898</c:v>
                </c:pt>
                <c:pt idx="3949">
                  <c:v>0.32752811632714202</c:v>
                </c:pt>
                <c:pt idx="3950">
                  <c:v>0.32715432310979897</c:v>
                </c:pt>
                <c:pt idx="3951">
                  <c:v>0.32678020161850502</c:v>
                </c:pt>
                <c:pt idx="3952">
                  <c:v>0.32640575174254899</c:v>
                </c:pt>
                <c:pt idx="3953">
                  <c:v>0.32603097337358999</c:v>
                </c:pt>
                <c:pt idx="3954">
                  <c:v>0.32565586640581401</c:v>
                </c:pt>
                <c:pt idx="3955">
                  <c:v>0.32528043073607998</c:v>
                </c:pt>
                <c:pt idx="3956">
                  <c:v>0.32490466626408399</c:v>
                </c:pt>
                <c:pt idx="3957">
                  <c:v>0.32452857289250497</c:v>
                </c:pt>
                <c:pt idx="3958">
                  <c:v>0.324152150527171</c:v>
                </c:pt>
                <c:pt idx="3959">
                  <c:v>0.32377539907721598</c:v>
                </c:pt>
                <c:pt idx="3960">
                  <c:v>0.32339831845523498</c:v>
                </c:pt>
                <c:pt idx="3961">
                  <c:v>0.32302090857745303</c:v>
                </c:pt>
                <c:pt idx="3962">
                  <c:v>0.32264316936388499</c:v>
                </c:pt>
                <c:pt idx="3963">
                  <c:v>0.32226510073849901</c:v>
                </c:pt>
                <c:pt idx="3964">
                  <c:v>0.32188670262938301</c:v>
                </c:pt>
                <c:pt idx="3965">
                  <c:v>0.32150797496891298</c:v>
                </c:pt>
                <c:pt idx="3966">
                  <c:v>0.32112891769391899</c:v>
                </c:pt>
                <c:pt idx="3967">
                  <c:v>0.32074953074585699</c:v>
                </c:pt>
                <c:pt idx="3968">
                  <c:v>0.32036981407097498</c:v>
                </c:pt>
                <c:pt idx="3969">
                  <c:v>0.31998976762048897</c:v>
                </c:pt>
                <c:pt idx="3970">
                  <c:v>0.319609391350754</c:v>
                </c:pt>
                <c:pt idx="3971">
                  <c:v>0.319228685223438</c:v>
                </c:pt>
                <c:pt idx="3972">
                  <c:v>0.31884764920569802</c:v>
                </c:pt>
                <c:pt idx="3973">
                  <c:v>0.31846628327035198</c:v>
                </c:pt>
                <c:pt idx="3974">
                  <c:v>0.31808458739606299</c:v>
                </c:pt>
                <c:pt idx="3975">
                  <c:v>0.31770256156750898</c:v>
                </c:pt>
                <c:pt idx="3976">
                  <c:v>0.31732020577556802</c:v>
                </c:pt>
                <c:pt idx="3977">
                  <c:v>0.31693752001749498</c:v>
                </c:pt>
                <c:pt idx="3978">
                  <c:v>0.31655450429710302</c:v>
                </c:pt>
                <c:pt idx="3979">
                  <c:v>0.31617115862494699</c:v>
                </c:pt>
                <c:pt idx="3980">
                  <c:v>0.31578748301849902</c:v>
                </c:pt>
                <c:pt idx="3981">
                  <c:v>0.31540347750234199</c:v>
                </c:pt>
                <c:pt idx="3982">
                  <c:v>0.31501914210834497</c:v>
                </c:pt>
                <c:pt idx="3983">
                  <c:v>0.314634476875851</c:v>
                </c:pt>
                <c:pt idx="3984">
                  <c:v>0.31424948185186402</c:v>
                </c:pt>
                <c:pt idx="3985">
                  <c:v>0.313864157091232</c:v>
                </c:pt>
                <c:pt idx="3986">
                  <c:v>0.31347850265683402</c:v>
                </c:pt>
                <c:pt idx="3987">
                  <c:v>0.313092518619769</c:v>
                </c:pt>
                <c:pt idx="3988">
                  <c:v>0.312706205059541</c:v>
                </c:pt>
                <c:pt idx="3989">
                  <c:v>0.31231956206425199</c:v>
                </c:pt>
                <c:pt idx="3990">
                  <c:v>0.31193258973078303</c:v>
                </c:pt>
                <c:pt idx="3991">
                  <c:v>0.311545288164991</c:v>
                </c:pt>
                <c:pt idx="3992">
                  <c:v>0.311157657481893</c:v>
                </c:pt>
                <c:pt idx="3993">
                  <c:v>0.310769697805858</c:v>
                </c:pt>
                <c:pt idx="3994">
                  <c:v>0.31038140927079899</c:v>
                </c:pt>
                <c:pt idx="3995">
                  <c:v>0.30999279202035801</c:v>
                </c:pt>
                <c:pt idx="3996">
                  <c:v>0.309603846208103</c:v>
                </c:pt>
                <c:pt idx="3997">
                  <c:v>0.30921457199771502</c:v>
                </c:pt>
                <c:pt idx="3998">
                  <c:v>0.30882496956317901</c:v>
                </c:pt>
                <c:pt idx="3999">
                  <c:v>0.30843503908897801</c:v>
                </c:pt>
                <c:pt idx="4000">
                  <c:v>0.30804478077027903</c:v>
                </c:pt>
                <c:pt idx="4001">
                  <c:v>0.307654194813133</c:v>
                </c:pt>
                <c:pt idx="4002">
                  <c:v>0.30726328143465498</c:v>
                </c:pt>
                <c:pt idx="4003">
                  <c:v>0.306872040863225</c:v>
                </c:pt>
                <c:pt idx="4004">
                  <c:v>0.30648047333867501</c:v>
                </c:pt>
                <c:pt idx="4005">
                  <c:v>0.306088579112477</c:v>
                </c:pt>
                <c:pt idx="4006">
                  <c:v>0.30569635844794102</c:v>
                </c:pt>
                <c:pt idx="4007">
                  <c:v>0.30530381162039899</c:v>
                </c:pt>
                <c:pt idx="4008">
                  <c:v>0.30491093891739901</c:v>
                </c:pt>
                <c:pt idx="4009">
                  <c:v>0.30451774063889497</c:v>
                </c:pt>
                <c:pt idx="4010">
                  <c:v>0.30412421709743498</c:v>
                </c:pt>
                <c:pt idx="4011">
                  <c:v>0.30373036861835001</c:v>
                </c:pt>
                <c:pt idx="4012">
                  <c:v>0.30333619553994701</c:v>
                </c:pt>
                <c:pt idx="4013">
                  <c:v>0.30294169821369199</c:v>
                </c:pt>
                <c:pt idx="4014">
                  <c:v>0.30254687700440203</c:v>
                </c:pt>
                <c:pt idx="4015">
                  <c:v>0.30215173229043102</c:v>
                </c:pt>
                <c:pt idx="4016">
                  <c:v>0.301756264463857</c:v>
                </c:pt>
                <c:pt idx="4017">
                  <c:v>0.30136047393066601</c:v>
                </c:pt>
                <c:pt idx="4018">
                  <c:v>0.30096436111094299</c:v>
                </c:pt>
                <c:pt idx="4019">
                  <c:v>0.300567926439051</c:v>
                </c:pt>
                <c:pt idx="4020">
                  <c:v>0.30017117036381702</c:v>
                </c:pt>
                <c:pt idx="4021">
                  <c:v>0.29977409334871702</c:v>
                </c:pt>
                <c:pt idx="4022">
                  <c:v>0.29937669587205601</c:v>
                </c:pt>
                <c:pt idx="4023">
                  <c:v>0.29897897842715099</c:v>
                </c:pt>
                <c:pt idx="4024">
                  <c:v>0.29858094152251102</c:v>
                </c:pt>
                <c:pt idx="4025">
                  <c:v>0.298182585682014</c:v>
                </c:pt>
                <c:pt idx="4026">
                  <c:v>0.29778391144508998</c:v>
                </c:pt>
                <c:pt idx="4027">
                  <c:v>0.29738491936689498</c:v>
                </c:pt>
                <c:pt idx="4028">
                  <c:v>0.296985610018491</c:v>
                </c:pt>
                <c:pt idx="4029">
                  <c:v>0.29658598398701602</c:v>
                </c:pt>
                <c:pt idx="4030">
                  <c:v>0.29618604187586101</c:v>
                </c:pt>
                <c:pt idx="4031">
                  <c:v>0.29578578430484298</c:v>
                </c:pt>
                <c:pt idx="4032">
                  <c:v>0.29538521191037498</c:v>
                </c:pt>
                <c:pt idx="4033">
                  <c:v>0.29498432534563801</c:v>
                </c:pt>
                <c:pt idx="4034">
                  <c:v>0.29458312528074798</c:v>
                </c:pt>
                <c:pt idx="4035">
                  <c:v>0.29418161240292201</c:v>
                </c:pt>
                <c:pt idx="4036">
                  <c:v>0.29377978741664801</c:v>
                </c:pt>
                <c:pt idx="4037">
                  <c:v>0.293377651043844</c:v>
                </c:pt>
                <c:pt idx="4038">
                  <c:v>0.29297520402402799</c:v>
                </c:pt>
                <c:pt idx="4039">
                  <c:v>0.29257244711447</c:v>
                </c:pt>
                <c:pt idx="4040">
                  <c:v>0.29216938109036</c:v>
                </c:pt>
                <c:pt idx="4041">
                  <c:v>0.29176600674496</c:v>
                </c:pt>
                <c:pt idx="4042">
                  <c:v>0.29136232488976299</c:v>
                </c:pt>
                <c:pt idx="4043">
                  <c:v>0.29095833635464702</c:v>
                </c:pt>
                <c:pt idx="4044">
                  <c:v>0.29055404198802798</c:v>
                </c:pt>
                <c:pt idx="4045">
                  <c:v>0.29014944265700998</c:v>
                </c:pt>
                <c:pt idx="4046">
                  <c:v>0.28974453924753202</c:v>
                </c:pt>
                <c:pt idx="4047">
                  <c:v>0.28933933266452</c:v>
                </c:pt>
                <c:pt idx="4048">
                  <c:v>0.28893382383202798</c:v>
                </c:pt>
                <c:pt idx="4049">
                  <c:v>0.28852801369338099</c:v>
                </c:pt>
                <c:pt idx="4050">
                  <c:v>0.28812190321131997</c:v>
                </c:pt>
                <c:pt idx="4051">
                  <c:v>0.28771549336813501</c:v>
                </c:pt>
                <c:pt idx="4052">
                  <c:v>0.28730878516580699</c:v>
                </c:pt>
                <c:pt idx="4053">
                  <c:v>0.286901779626139</c:v>
                </c:pt>
                <c:pt idx="4054">
                  <c:v>0.28649447779089199</c:v>
                </c:pt>
                <c:pt idx="4055">
                  <c:v>0.28608688072191002</c:v>
                </c:pt>
                <c:pt idx="4056">
                  <c:v>0.28567898950125398</c:v>
                </c:pt>
                <c:pt idx="4057">
                  <c:v>0.28527080523132398</c:v>
                </c:pt>
                <c:pt idx="4058">
                  <c:v>0.28486232903498299</c:v>
                </c:pt>
                <c:pt idx="4059">
                  <c:v>0.28445356205567701</c:v>
                </c:pt>
                <c:pt idx="4060">
                  <c:v>0.284044505457556</c:v>
                </c:pt>
                <c:pt idx="4061">
                  <c:v>0.28363516042558801</c:v>
                </c:pt>
                <c:pt idx="4062">
                  <c:v>0.28322552816567398</c:v>
                </c:pt>
                <c:pt idx="4063">
                  <c:v>0.28281560990475701</c:v>
                </c:pt>
                <c:pt idx="4064">
                  <c:v>0.28240540689093202</c:v>
                </c:pt>
                <c:pt idx="4065">
                  <c:v>0.28199492039355201</c:v>
                </c:pt>
                <c:pt idx="4066">
                  <c:v>0.28158415170333101</c:v>
                </c:pt>
                <c:pt idx="4067">
                  <c:v>0.28117310213244401</c:v>
                </c:pt>
                <c:pt idx="4068">
                  <c:v>0.28076177301462601</c:v>
                </c:pt>
                <c:pt idx="4069">
                  <c:v>0.280350165705266</c:v>
                </c:pt>
                <c:pt idx="4070">
                  <c:v>0.27993828158150202</c:v>
                </c:pt>
                <c:pt idx="4071">
                  <c:v>0.27952612204230598</c:v>
                </c:pt>
                <c:pt idx="4072">
                  <c:v>0.27911368850857599</c:v>
                </c:pt>
                <c:pt idx="4073">
                  <c:v>0.278700982423217</c:v>
                </c:pt>
                <c:pt idx="4074">
                  <c:v>0.27828800525122299</c:v>
                </c:pt>
                <c:pt idx="4075">
                  <c:v>0.27787475847975401</c:v>
                </c:pt>
                <c:pt idx="4076">
                  <c:v>0.277461243618214</c:v>
                </c:pt>
                <c:pt idx="4077">
                  <c:v>0.27704746219832099</c:v>
                </c:pt>
                <c:pt idx="4078">
                  <c:v>0.27663341577417799</c:v>
                </c:pt>
                <c:pt idx="4079">
                  <c:v>0.276219105922337</c:v>
                </c:pt>
                <c:pt idx="4080">
                  <c:v>0.27580453424186502</c:v>
                </c:pt>
                <c:pt idx="4081">
                  <c:v>0.27538970235440202</c:v>
                </c:pt>
                <c:pt idx="4082">
                  <c:v>0.27497461190422001</c:v>
                </c:pt>
                <c:pt idx="4083">
                  <c:v>0.27455926455827601</c:v>
                </c:pt>
                <c:pt idx="4084">
                  <c:v>0.274143662006263</c:v>
                </c:pt>
                <c:pt idx="4085">
                  <c:v>0.27372780596065799</c:v>
                </c:pt>
                <c:pt idx="4086">
                  <c:v>0.27331169815676598</c:v>
                </c:pt>
                <c:pt idx="4087">
                  <c:v>0.27289534035276197</c:v>
                </c:pt>
                <c:pt idx="4088">
                  <c:v>0.27247873432973002</c:v>
                </c:pt>
                <c:pt idx="4089">
                  <c:v>0.272061881891693</c:v>
                </c:pt>
                <c:pt idx="4090">
                  <c:v>0.27164478486565302</c:v>
                </c:pt>
                <c:pt idx="4091">
                  <c:v>0.27122744510161101</c:v>
                </c:pt>
                <c:pt idx="4092">
                  <c:v>0.27080986447259697</c:v>
                </c:pt>
                <c:pt idx="4093">
                  <c:v>0.27039204487469098</c:v>
                </c:pt>
                <c:pt idx="4094">
                  <c:v>0.269973988227039</c:v>
                </c:pt>
                <c:pt idx="4095">
                  <c:v>0.26955569647187</c:v>
                </c:pt>
                <c:pt idx="4096">
                  <c:v>0.26913717157450801</c:v>
                </c:pt>
                <c:pt idx="4097">
                  <c:v>0.268718415523378</c:v>
                </c:pt>
                <c:pt idx="4098">
                  <c:v>0.26829943033001302</c:v>
                </c:pt>
                <c:pt idx="4099">
                  <c:v>0.26788021802905498</c:v>
                </c:pt>
                <c:pt idx="4100">
                  <c:v>0.26746078067825202</c:v>
                </c:pt>
                <c:pt idx="4101">
                  <c:v>0.26704112035845101</c:v>
                </c:pt>
                <c:pt idx="4102">
                  <c:v>0.26662123917359498</c:v>
                </c:pt>
                <c:pt idx="4103">
                  <c:v>0.26620113925070399</c:v>
                </c:pt>
                <c:pt idx="4104">
                  <c:v>0.26578082273986198</c:v>
                </c:pt>
                <c:pt idx="4105">
                  <c:v>0.26536029181419801</c:v>
                </c:pt>
                <c:pt idx="4106">
                  <c:v>0.26493954866986302</c:v>
                </c:pt>
                <c:pt idx="4107">
                  <c:v>0.26451859552600199</c:v>
                </c:pt>
                <c:pt idx="4108">
                  <c:v>0.26409743462472501</c:v>
                </c:pt>
                <c:pt idx="4109">
                  <c:v>0.26367606823107698</c:v>
                </c:pt>
                <c:pt idx="4110">
                  <c:v>0.26325449863299499</c:v>
                </c:pt>
                <c:pt idx="4111">
                  <c:v>0.26283272814127201</c:v>
                </c:pt>
                <c:pt idx="4112">
                  <c:v>0.262410759089511</c:v>
                </c:pt>
                <c:pt idx="4113">
                  <c:v>0.26198859383407902</c:v>
                </c:pt>
                <c:pt idx="4114">
                  <c:v>0.26156623475405599</c:v>
                </c:pt>
                <c:pt idx="4115">
                  <c:v>0.26114368425117801</c:v>
                </c:pt>
                <c:pt idx="4116">
                  <c:v>0.26072094474978302</c:v>
                </c:pt>
                <c:pt idx="4117">
                  <c:v>0.26029801869674501</c:v>
                </c:pt>
                <c:pt idx="4118">
                  <c:v>0.25987490856141199</c:v>
                </c:pt>
                <c:pt idx="4119">
                  <c:v>0.25945161683553702</c:v>
                </c:pt>
                <c:pt idx="4120">
                  <c:v>0.25902814603320401</c:v>
                </c:pt>
                <c:pt idx="4121">
                  <c:v>0.25860449869075602</c:v>
                </c:pt>
                <c:pt idx="4122">
                  <c:v>0.25818067736670902</c:v>
                </c:pt>
                <c:pt idx="4123">
                  <c:v>0.257756684641678</c:v>
                </c:pt>
                <c:pt idx="4124">
                  <c:v>0.25733252311828397</c:v>
                </c:pt>
                <c:pt idx="4125">
                  <c:v>0.25690819542106802</c:v>
                </c:pt>
                <c:pt idx="4126">
                  <c:v>0.25648370419639599</c:v>
                </c:pt>
                <c:pt idx="4127">
                  <c:v>0.25605905211236302</c:v>
                </c:pt>
                <c:pt idx="4128">
                  <c:v>0.25563424185869199</c:v>
                </c:pt>
                <c:pt idx="4129">
                  <c:v>0.25520927614663103</c:v>
                </c:pt>
                <c:pt idx="4130">
                  <c:v>0.25478415770884799</c:v>
                </c:pt>
                <c:pt idx="4131">
                  <c:v>0.25435888929931499</c:v>
                </c:pt>
                <c:pt idx="4132">
                  <c:v>0.25393347369320202</c:v>
                </c:pt>
                <c:pt idx="4133">
                  <c:v>0.25350791368675102</c:v>
                </c:pt>
                <c:pt idx="4134">
                  <c:v>0.25308221209716197</c:v>
                </c:pt>
                <c:pt idx="4135">
                  <c:v>0.25265637176246503</c:v>
                </c:pt>
                <c:pt idx="4136">
                  <c:v>0.25223039554139398</c:v>
                </c:pt>
                <c:pt idx="4137">
                  <c:v>0.25180428631325602</c:v>
                </c:pt>
                <c:pt idx="4138">
                  <c:v>0.25137804697779798</c:v>
                </c:pt>
                <c:pt idx="4139">
                  <c:v>0.25095168045506699</c:v>
                </c:pt>
                <c:pt idx="4140">
                  <c:v>0.25052518968527099</c:v>
                </c:pt>
                <c:pt idx="4141">
                  <c:v>0.25009857762863302</c:v>
                </c:pt>
                <c:pt idx="4142">
                  <c:v>0.24967184726524799</c:v>
                </c:pt>
                <c:pt idx="4143">
                  <c:v>0.24924500159492699</c:v>
                </c:pt>
                <c:pt idx="4144">
                  <c:v>0.24881804363704699</c:v>
                </c:pt>
                <c:pt idx="4145">
                  <c:v>0.24839097643039301</c:v>
                </c:pt>
                <c:pt idx="4146">
                  <c:v>0.247963803032997</c:v>
                </c:pt>
                <c:pt idx="4147">
                  <c:v>0.247536526521976</c:v>
                </c:pt>
                <c:pt idx="4148">
                  <c:v>0.247109149993366</c:v>
                </c:pt>
                <c:pt idx="4149">
                  <c:v>0.246681676561952</c:v>
                </c:pt>
                <c:pt idx="4150">
                  <c:v>0.24625410936109099</c:v>
                </c:pt>
                <c:pt idx="4151">
                  <c:v>0.24582645154254801</c:v>
                </c:pt>
                <c:pt idx="4152">
                  <c:v>0.245398706276304</c:v>
                </c:pt>
                <c:pt idx="4153">
                  <c:v>0.24497087675038301</c:v>
                </c:pt>
                <c:pt idx="4154">
                  <c:v>0.24454296617066701</c:v>
                </c:pt>
                <c:pt idx="4155">
                  <c:v>0.24411497776070401</c:v>
                </c:pt>
                <c:pt idx="4156">
                  <c:v>0.24368691476152199</c:v>
                </c:pt>
                <c:pt idx="4157">
                  <c:v>0.24325878043143701</c:v>
                </c:pt>
                <c:pt idx="4158">
                  <c:v>0.24283057804585001</c:v>
                </c:pt>
                <c:pt idx="4159">
                  <c:v>0.24240231089705699</c:v>
                </c:pt>
                <c:pt idx="4160">
                  <c:v>0.24197398229404099</c:v>
                </c:pt>
                <c:pt idx="4161">
                  <c:v>0.24154559556227401</c:v>
                </c:pt>
                <c:pt idx="4162">
                  <c:v>0.24111715404350401</c:v>
                </c:pt>
                <c:pt idx="4163">
                  <c:v>0.24068866109554801</c:v>
                </c:pt>
                <c:pt idx="4164">
                  <c:v>0.240260120092083</c:v>
                </c:pt>
                <c:pt idx="4165">
                  <c:v>0.239831534422426</c:v>
                </c:pt>
                <c:pt idx="4166">
                  <c:v>0.23940290749132001</c:v>
                </c:pt>
                <c:pt idx="4167">
                  <c:v>0.23897424271871601</c:v>
                </c:pt>
                <c:pt idx="4168">
                  <c:v>0.23854554353954599</c:v>
                </c:pt>
                <c:pt idx="4169">
                  <c:v>0.23811681340350399</c:v>
                </c:pt>
                <c:pt idx="4170">
                  <c:v>0.237688055774814</c:v>
                </c:pt>
                <c:pt idx="4171">
                  <c:v>0.23725927413200401</c:v>
                </c:pt>
                <c:pt idx="4172">
                  <c:v>0.23683047196767701</c:v>
                </c:pt>
                <c:pt idx="4173">
                  <c:v>0.236401652788269</c:v>
                </c:pt>
                <c:pt idx="4174">
                  <c:v>0.23597282011382201</c:v>
                </c:pt>
                <c:pt idx="4175">
                  <c:v>0.235543977477741</c:v>
                </c:pt>
                <c:pt idx="4176">
                  <c:v>0.23511512842655599</c:v>
                </c:pt>
                <c:pt idx="4177">
                  <c:v>0.234686276519677</c:v>
                </c:pt>
                <c:pt idx="4178">
                  <c:v>0.234257425329152</c:v>
                </c:pt>
                <c:pt idx="4179">
                  <c:v>0.23382857843942001</c:v>
                </c:pt>
                <c:pt idx="4180">
                  <c:v>0.23339973944706699</c:v>
                </c:pt>
                <c:pt idx="4181">
                  <c:v>0.23297091196056599</c:v>
                </c:pt>
                <c:pt idx="4182">
                  <c:v>0.232542099600034</c:v>
                </c:pt>
                <c:pt idx="4183">
                  <c:v>0.23211330599697699</c:v>
                </c:pt>
                <c:pt idx="4184">
                  <c:v>0.23168453479403001</c:v>
                </c:pt>
                <c:pt idx="4185">
                  <c:v>0.231255789644705</c:v>
                </c:pt>
                <c:pt idx="4186">
                  <c:v>0.23082707421312801</c:v>
                </c:pt>
                <c:pt idx="4187">
                  <c:v>0.230398392173782</c:v>
                </c:pt>
                <c:pt idx="4188">
                  <c:v>0.229969747211244</c:v>
                </c:pt>
                <c:pt idx="4189">
                  <c:v>0.22954114301992001</c:v>
                </c:pt>
                <c:pt idx="4190">
                  <c:v>0.22911258330378201</c:v>
                </c:pt>
                <c:pt idx="4191">
                  <c:v>0.22868407177610001</c:v>
                </c:pt>
                <c:pt idx="4192">
                  <c:v>0.228255612159176</c:v>
                </c:pt>
                <c:pt idx="4193">
                  <c:v>0.22782720818407501</c:v>
                </c:pt>
                <c:pt idx="4194">
                  <c:v>0.227398863590352</c:v>
                </c:pt>
                <c:pt idx="4195">
                  <c:v>0.226970582125784</c:v>
                </c:pt>
                <c:pt idx="4196">
                  <c:v>0.226542367546096</c:v>
                </c:pt>
                <c:pt idx="4197">
                  <c:v>0.226114223614686</c:v>
                </c:pt>
                <c:pt idx="4198">
                  <c:v>0.22568615410235299</c:v>
                </c:pt>
                <c:pt idx="4199">
                  <c:v>0.22525816278701799</c:v>
                </c:pt>
                <c:pt idx="4200">
                  <c:v>0.22483025345345101</c:v>
                </c:pt>
                <c:pt idx="4201">
                  <c:v>0.224402429892989</c:v>
                </c:pt>
                <c:pt idx="4202">
                  <c:v>0.22397469590326199</c:v>
                </c:pt>
                <c:pt idx="4203">
                  <c:v>0.22354705528791</c:v>
                </c:pt>
                <c:pt idx="4204">
                  <c:v>0.22311951185630599</c:v>
                </c:pt>
                <c:pt idx="4205">
                  <c:v>0.22269206942327299</c:v>
                </c:pt>
                <c:pt idx="4206">
                  <c:v>0.22226473180880499</c:v>
                </c:pt>
                <c:pt idx="4207">
                  <c:v>0.221837502837781</c:v>
                </c:pt>
                <c:pt idx="4208">
                  <c:v>0.22141038633968699</c:v>
                </c:pt>
                <c:pt idx="4209">
                  <c:v>0.22098338614833299</c:v>
                </c:pt>
                <c:pt idx="4210">
                  <c:v>0.22055650610156399</c:v>
                </c:pt>
                <c:pt idx="4211">
                  <c:v>0.22012975004098401</c:v>
                </c:pt>
                <c:pt idx="4212">
                  <c:v>0.21970312181166499</c:v>
                </c:pt>
                <c:pt idx="4213">
                  <c:v>0.219276625261869</c:v>
                </c:pt>
                <c:pt idx="4214">
                  <c:v>0.218850264242758</c:v>
                </c:pt>
                <c:pt idx="4215">
                  <c:v>0.21842404260811199</c:v>
                </c:pt>
                <c:pt idx="4216">
                  <c:v>0.21799796421404299</c:v>
                </c:pt>
                <c:pt idx="4217">
                  <c:v>0.21757203291871199</c:v>
                </c:pt>
                <c:pt idx="4218">
                  <c:v>0.21714625258204301</c:v>
                </c:pt>
                <c:pt idx="4219">
                  <c:v>0.21672062706543499</c:v>
                </c:pt>
                <c:pt idx="4220">
                  <c:v>0.21629516023148401</c:v>
                </c:pt>
                <c:pt idx="4221">
                  <c:v>0.21586985594369101</c:v>
                </c:pt>
                <c:pt idx="4222">
                  <c:v>0.21544471806618301</c:v>
                </c:pt>
                <c:pt idx="4223">
                  <c:v>0.215019750463426</c:v>
                </c:pt>
                <c:pt idx="4224">
                  <c:v>0.21459495699994099</c:v>
                </c:pt>
                <c:pt idx="4225">
                  <c:v>0.21417034154002201</c:v>
                </c:pt>
                <c:pt idx="4226">
                  <c:v>0.21374590794744999</c:v>
                </c:pt>
                <c:pt idx="4227">
                  <c:v>0.213321660085214</c:v>
                </c:pt>
                <c:pt idx="4228">
                  <c:v>0.21289760181522499</c:v>
                </c:pt>
                <c:pt idx="4229">
                  <c:v>0.21247373699803701</c:v>
                </c:pt>
                <c:pt idx="4230">
                  <c:v>0.212050069492563</c:v>
                </c:pt>
                <c:pt idx="4231">
                  <c:v>0.21162660315579801</c:v>
                </c:pt>
                <c:pt idx="4232">
                  <c:v>0.211203341842535</c:v>
                </c:pt>
                <c:pt idx="4233">
                  <c:v>0.210780289405089</c:v>
                </c:pt>
                <c:pt idx="4234">
                  <c:v>0.21035744969301701</c:v>
                </c:pt>
                <c:pt idx="4235">
                  <c:v>0.20993482655284301</c:v>
                </c:pt>
                <c:pt idx="4236">
                  <c:v>0.20951242382777499</c:v>
                </c:pt>
                <c:pt idx="4237">
                  <c:v>0.209090245357438</c:v>
                </c:pt>
                <c:pt idx="4238">
                  <c:v>0.20866829497759101</c:v>
                </c:pt>
                <c:pt idx="4239">
                  <c:v>0.20824657651985901</c:v>
                </c:pt>
                <c:pt idx="4240">
                  <c:v>0.207825093811456</c:v>
                </c:pt>
                <c:pt idx="4241">
                  <c:v>0.20740385067491601</c:v>
                </c:pt>
                <c:pt idx="4242">
                  <c:v>0.20698285092782401</c:v>
                </c:pt>
                <c:pt idx="4243">
                  <c:v>0.206562098382539</c:v>
                </c:pt>
                <c:pt idx="4244">
                  <c:v>0.206141596845937</c:v>
                </c:pt>
                <c:pt idx="4245">
                  <c:v>0.20572135011913301</c:v>
                </c:pt>
                <c:pt idx="4246">
                  <c:v>0.20530136199722401</c:v>
                </c:pt>
                <c:pt idx="4247">
                  <c:v>0.20488163626902001</c:v>
                </c:pt>
                <c:pt idx="4248">
                  <c:v>0.20446217671678199</c:v>
                </c:pt>
                <c:pt idx="4249">
                  <c:v>0.204042987115962</c:v>
                </c:pt>
                <c:pt idx="4250">
                  <c:v>0.203624071234942</c:v>
                </c:pt>
                <c:pt idx="4251">
                  <c:v>0.20320543283477399</c:v>
                </c:pt>
                <c:pt idx="4252">
                  <c:v>0.20278707566892701</c:v>
                </c:pt>
                <c:pt idx="4253">
                  <c:v>0.202369003483028</c:v>
                </c:pt>
                <c:pt idx="4254">
                  <c:v>0.201951220014609</c:v>
                </c:pt>
                <c:pt idx="4255">
                  <c:v>0.20153372899285599</c:v>
                </c:pt>
                <c:pt idx="4256">
                  <c:v>0.201116534138359</c:v>
                </c:pt>
                <c:pt idx="4257">
                  <c:v>0.20069963916286199</c:v>
                </c:pt>
                <c:pt idx="4258">
                  <c:v>0.20028304776901501</c:v>
                </c:pt>
                <c:pt idx="4259">
                  <c:v>0.19986676365013401</c:v>
                </c:pt>
                <c:pt idx="4260">
                  <c:v>0.19945079048994999</c:v>
                </c:pt>
                <c:pt idx="4261">
                  <c:v>0.19903513196237599</c:v>
                </c:pt>
                <c:pt idx="4262">
                  <c:v>0.19861979173126099</c:v>
                </c:pt>
                <c:pt idx="4263">
                  <c:v>0.198204773450154</c:v>
                </c:pt>
                <c:pt idx="4264">
                  <c:v>0.197790080762072</c:v>
                </c:pt>
                <c:pt idx="4265">
                  <c:v>0.19737571729926201</c:v>
                </c:pt>
                <c:pt idx="4266">
                  <c:v>0.19696168668297101</c:v>
                </c:pt>
                <c:pt idx="4267">
                  <c:v>0.196547992523217</c:v>
                </c:pt>
                <c:pt idx="4268">
                  <c:v>0.19613463841855999</c:v>
                </c:pt>
                <c:pt idx="4269">
                  <c:v>0.195721627955879</c:v>
                </c:pt>
                <c:pt idx="4270">
                  <c:v>0.195308964710146</c:v>
                </c:pt>
                <c:pt idx="4271">
                  <c:v>0.19489665224420799</c:v>
                </c:pt>
                <c:pt idx="4272">
                  <c:v>0.194484694108565</c:v>
                </c:pt>
                <c:pt idx="4273">
                  <c:v>0.19407309384115501</c:v>
                </c:pt>
                <c:pt idx="4274">
                  <c:v>0.19366185496714</c:v>
                </c:pt>
                <c:pt idx="4275">
                  <c:v>0.19325098099869301</c:v>
                </c:pt>
                <c:pt idx="4276">
                  <c:v>0.192840475434787</c:v>
                </c:pt>
                <c:pt idx="4277">
                  <c:v>0.192430341760991</c:v>
                </c:pt>
                <c:pt idx="4278">
                  <c:v>0.19202058344926001</c:v>
                </c:pt>
                <c:pt idx="4279">
                  <c:v>0.19161120395773601</c:v>
                </c:pt>
                <c:pt idx="4280">
                  <c:v>0.191202206730544</c:v>
                </c:pt>
                <c:pt idx="4281">
                  <c:v>0.190793595197599</c:v>
                </c:pt>
                <c:pt idx="4282">
                  <c:v>0.19038537277440401</c:v>
                </c:pt>
                <c:pt idx="4283">
                  <c:v>0.18997754286186</c:v>
                </c:pt>
                <c:pt idx="4284">
                  <c:v>0.189570108846075</c:v>
                </c:pt>
                <c:pt idx="4285">
                  <c:v>0.18916307409817601</c:v>
                </c:pt>
                <c:pt idx="4286">
                  <c:v>0.188756441974122</c:v>
                </c:pt>
                <c:pt idx="4287">
                  <c:v>0.188350215814519</c:v>
                </c:pt>
                <c:pt idx="4288">
                  <c:v>0.18794439894444301</c:v>
                </c:pt>
                <c:pt idx="4289">
                  <c:v>0.18753899467325799</c:v>
                </c:pt>
                <c:pt idx="4290">
                  <c:v>0.18713400629444299</c:v>
                </c:pt>
                <c:pt idx="4291">
                  <c:v>0.18672943708541301</c:v>
                </c:pt>
                <c:pt idx="4292">
                  <c:v>0.18632529030735701</c:v>
                </c:pt>
                <c:pt idx="4293">
                  <c:v>0.185921569205063</c:v>
                </c:pt>
                <c:pt idx="4294">
                  <c:v>0.185518277006753</c:v>
                </c:pt>
                <c:pt idx="4295">
                  <c:v>0.185115416923923</c:v>
                </c:pt>
                <c:pt idx="4296">
                  <c:v>0.18471299215117901</c:v>
                </c:pt>
                <c:pt idx="4297">
                  <c:v>0.18431100586608101</c:v>
                </c:pt>
                <c:pt idx="4298">
                  <c:v>0.18390946122898799</c:v>
                </c:pt>
                <c:pt idx="4299">
                  <c:v>0.18350836138290599</c:v>
                </c:pt>
                <c:pt idx="4300">
                  <c:v>0.18310770945333499</c:v>
                </c:pt>
                <c:pt idx="4301">
                  <c:v>0.18270750854812301</c:v>
                </c:pt>
                <c:pt idx="4302">
                  <c:v>0.18230776175732299</c:v>
                </c:pt>
                <c:pt idx="4303">
                  <c:v>0.18190847215304801</c:v>
                </c:pt>
                <c:pt idx="4304">
                  <c:v>0.18150964278933601</c:v>
                </c:pt>
                <c:pt idx="4305">
                  <c:v>0.18111127670200799</c:v>
                </c:pt>
                <c:pt idx="4306">
                  <c:v>0.18071337690853501</c:v>
                </c:pt>
                <c:pt idx="4307">
                  <c:v>0.18031594640791099</c:v>
                </c:pt>
                <c:pt idx="4308">
                  <c:v>0.17991898818051699</c:v>
                </c:pt>
                <c:pt idx="4309">
                  <c:v>0.179522505188003</c:v>
                </c:pt>
                <c:pt idx="4310">
                  <c:v>0.179126500373156</c:v>
                </c:pt>
                <c:pt idx="4311">
                  <c:v>0.17873097665978699</c:v>
                </c:pt>
                <c:pt idx="4312">
                  <c:v>0.17833593695260599</c:v>
                </c:pt>
                <c:pt idx="4313">
                  <c:v>0.177941384137111</c:v>
                </c:pt>
                <c:pt idx="4314">
                  <c:v>0.17754732107947499</c:v>
                </c:pt>
                <c:pt idx="4315">
                  <c:v>0.17715375062643199</c:v>
                </c:pt>
                <c:pt idx="4316">
                  <c:v>0.176760675605175</c:v>
                </c:pt>
                <c:pt idx="4317">
                  <c:v>0.176368098823245</c:v>
                </c:pt>
                <c:pt idx="4318">
                  <c:v>0.17597602306843499</c:v>
                </c:pt>
                <c:pt idx="4319">
                  <c:v>0.17558445110868501</c:v>
                </c:pt>
                <c:pt idx="4320">
                  <c:v>0.175193385691988</c:v>
                </c:pt>
                <c:pt idx="4321">
                  <c:v>0.174802829546295</c:v>
                </c:pt>
                <c:pt idx="4322">
                  <c:v>0.17441278537942401</c:v>
                </c:pt>
                <c:pt idx="4323">
                  <c:v>0.174023255878969</c:v>
                </c:pt>
                <c:pt idx="4324">
                  <c:v>0.173634243712215</c:v>
                </c:pt>
                <c:pt idx="4325">
                  <c:v>0.17324575152605301</c:v>
                </c:pt>
                <c:pt idx="4326">
                  <c:v>0.17285778194690099</c:v>
                </c:pt>
                <c:pt idx="4327">
                  <c:v>0.172470337580623</c:v>
                </c:pt>
                <c:pt idx="4328">
                  <c:v>0.172083421012453</c:v>
                </c:pt>
                <c:pt idx="4329">
                  <c:v>0.171697034806923</c:v>
                </c:pt>
                <c:pt idx="4330">
                  <c:v>0.17131118150779001</c:v>
                </c:pt>
                <c:pt idx="4331">
                  <c:v>0.17092586363796899</c:v>
                </c:pt>
                <c:pt idx="4332">
                  <c:v>0.17054108369946799</c:v>
                </c:pt>
                <c:pt idx="4333">
                  <c:v>0.170156844173319</c:v>
                </c:pt>
                <c:pt idx="4334">
                  <c:v>0.16977314751952699</c:v>
                </c:pt>
                <c:pt idx="4335">
                  <c:v>0.16938999617700201</c:v>
                </c:pt>
                <c:pt idx="4336">
                  <c:v>0.169007392563507</c:v>
                </c:pt>
                <c:pt idx="4337">
                  <c:v>0.16862533907560701</c:v>
                </c:pt>
                <c:pt idx="4338">
                  <c:v>0.16824383808861301</c:v>
                </c:pt>
                <c:pt idx="4339">
                  <c:v>0.167862891956538</c:v>
                </c:pt>
                <c:pt idx="4340">
                  <c:v>0.16748250301204801</c:v>
                </c:pt>
                <c:pt idx="4341">
                  <c:v>0.16710267356642</c:v>
                </c:pt>
                <c:pt idx="4342">
                  <c:v>0.166723405909498</c:v>
                </c:pt>
                <c:pt idx="4343">
                  <c:v>0.16634470230966</c:v>
                </c:pt>
                <c:pt idx="4344">
                  <c:v>0.16596656501377299</c:v>
                </c:pt>
                <c:pt idx="4345">
                  <c:v>0.165588996247168</c:v>
                </c:pt>
                <c:pt idx="4346">
                  <c:v>0.1652119982136</c:v>
                </c:pt>
                <c:pt idx="4347">
                  <c:v>0.16483557309522501</c:v>
                </c:pt>
                <c:pt idx="4348">
                  <c:v>0.16445972305256801</c:v>
                </c:pt>
                <c:pt idx="4349">
                  <c:v>0.16408445022450099</c:v>
                </c:pt>
                <c:pt idx="4350">
                  <c:v>0.16370975672822</c:v>
                </c:pt>
                <c:pt idx="4351">
                  <c:v>0.16333564465922501</c:v>
                </c:pt>
                <c:pt idx="4352">
                  <c:v>0.16296211609129699</c:v>
                </c:pt>
                <c:pt idx="4353">
                  <c:v>0.16258917307649301</c:v>
                </c:pt>
                <c:pt idx="4354">
                  <c:v>0.162216817645118</c:v>
                </c:pt>
                <c:pt idx="4355">
                  <c:v>0.161845051805727</c:v>
                </c:pt>
                <c:pt idx="4356">
                  <c:v>0.161473877545107</c:v>
                </c:pt>
                <c:pt idx="4357">
                  <c:v>0.16110329682827201</c:v>
                </c:pt>
                <c:pt idx="4358">
                  <c:v>0.16073331159845999</c:v>
                </c:pt>
                <c:pt idx="4359">
                  <c:v>0.16036392377712799</c:v>
                </c:pt>
                <c:pt idx="4360">
                  <c:v>0.15999513526395201</c:v>
                </c:pt>
                <c:pt idx="4361">
                  <c:v>0.159626947936825</c:v>
                </c:pt>
                <c:pt idx="4362">
                  <c:v>0.15925936365186699</c:v>
                </c:pt>
                <c:pt idx="4363">
                  <c:v>0.158892384243424</c:v>
                </c:pt>
                <c:pt idx="4364">
                  <c:v>0.158526011524077</c:v>
                </c:pt>
                <c:pt idx="4365">
                  <c:v>0.158160247284654</c:v>
                </c:pt>
                <c:pt idx="4366">
                  <c:v>0.15779509329423699</c:v>
                </c:pt>
                <c:pt idx="4367">
                  <c:v>0.157430551300178</c:v>
                </c:pt>
                <c:pt idx="4368">
                  <c:v>0.157066623028113</c:v>
                </c:pt>
                <c:pt idx="4369">
                  <c:v>0.15670331018198</c:v>
                </c:pt>
                <c:pt idx="4370">
                  <c:v>0.15634061444403699</c:v>
                </c:pt>
                <c:pt idx="4371">
                  <c:v>0.155978537474882</c:v>
                </c:pt>
                <c:pt idx="4372">
                  <c:v>0.15561708091347601</c:v>
                </c:pt>
                <c:pt idx="4373">
                  <c:v>0.15525624637717</c:v>
                </c:pt>
                <c:pt idx="4374">
                  <c:v>0.15489603546172701</c:v>
                </c:pt>
                <c:pt idx="4375">
                  <c:v>0.154536449741352</c:v>
                </c:pt>
                <c:pt idx="4376">
                  <c:v>0.154177490768724</c:v>
                </c:pt>
                <c:pt idx="4377">
                  <c:v>0.153819160075022</c:v>
                </c:pt>
                <c:pt idx="4378">
                  <c:v>0.15346145916996201</c:v>
                </c:pt>
                <c:pt idx="4379">
                  <c:v>0.153104389541833</c:v>
                </c:pt>
                <c:pt idx="4380">
                  <c:v>0.152747952657528</c:v>
                </c:pt>
                <c:pt idx="4381">
                  <c:v>0.15239214996258901</c:v>
                </c:pt>
                <c:pt idx="4382">
                  <c:v>0.15203698288124201</c:v>
                </c:pt>
                <c:pt idx="4383">
                  <c:v>0.151682452816438</c:v>
                </c:pt>
                <c:pt idx="4384">
                  <c:v>0.15132856114990101</c:v>
                </c:pt>
                <c:pt idx="4385">
                  <c:v>0.15097530924216601</c:v>
                </c:pt>
                <c:pt idx="4386">
                  <c:v>0.15062269843262999</c:v>
                </c:pt>
                <c:pt idx="4387">
                  <c:v>0.15027073003959701</c:v>
                </c:pt>
                <c:pt idx="4388">
                  <c:v>0.149919405360326</c:v>
                </c:pt>
                <c:pt idx="4389">
                  <c:v>0.14956872567108501</c:v>
                </c:pt>
                <c:pt idx="4390">
                  <c:v>0.14921869222719999</c:v>
                </c:pt>
                <c:pt idx="4391">
                  <c:v>0.14886930626310901</c:v>
                </c:pt>
                <c:pt idx="4392">
                  <c:v>0.148520568992417</c:v>
                </c:pt>
                <c:pt idx="4393">
                  <c:v>0.14817248160795299</c:v>
                </c:pt>
                <c:pt idx="4394">
                  <c:v>0.147825045281823</c:v>
                </c:pt>
                <c:pt idx="4395">
                  <c:v>0.14747826116547699</c:v>
                </c:pt>
                <c:pt idx="4396">
                  <c:v>0.147132130389759</c:v>
                </c:pt>
                <c:pt idx="4397">
                  <c:v>0.14678665406497601</c:v>
                </c:pt>
                <c:pt idx="4398">
                  <c:v>0.14644183328096</c:v>
                </c:pt>
                <c:pt idx="4399">
                  <c:v>0.14609766910712499</c:v>
                </c:pt>
                <c:pt idx="4400">
                  <c:v>0.14575416259254101</c:v>
                </c:pt>
                <c:pt idx="4401">
                  <c:v>0.145411314765995</c:v>
                </c:pt>
                <c:pt idx="4402">
                  <c:v>0.14506912663606</c:v>
                </c:pt>
                <c:pt idx="4403">
                  <c:v>0.14472759919116099</c:v>
                </c:pt>
                <c:pt idx="4404">
                  <c:v>0.14438673339965</c:v>
                </c:pt>
                <c:pt idx="4405">
                  <c:v>0.14404653020987199</c:v>
                </c:pt>
                <c:pt idx="4406">
                  <c:v>0.143706990550239</c:v>
                </c:pt>
                <c:pt idx="4407">
                  <c:v>0.14336811532930299</c:v>
                </c:pt>
                <c:pt idx="4408">
                  <c:v>0.14302990543583</c:v>
                </c:pt>
                <c:pt idx="4409">
                  <c:v>0.14269236173887301</c:v>
                </c:pt>
                <c:pt idx="4410">
                  <c:v>0.14235548508785201</c:v>
                </c:pt>
                <c:pt idx="4411">
                  <c:v>0.14201927631262701</c:v>
                </c:pt>
                <c:pt idx="4412">
                  <c:v>0.14168373622357899</c:v>
                </c:pt>
                <c:pt idx="4413">
                  <c:v>0.141348865611688</c:v>
                </c:pt>
                <c:pt idx="4414">
                  <c:v>0.141014665248612</c:v>
                </c:pt>
                <c:pt idx="4415">
                  <c:v>0.140681135886769</c:v>
                </c:pt>
                <c:pt idx="4416">
                  <c:v>0.14034827825941701</c:v>
                </c:pt>
                <c:pt idx="4417">
                  <c:v>0.14001609308074001</c:v>
                </c:pt>
                <c:pt idx="4418">
                  <c:v>0.13968458104592499</c:v>
                </c:pt>
                <c:pt idx="4419">
                  <c:v>0.13935374283125401</c:v>
                </c:pt>
                <c:pt idx="4420">
                  <c:v>0.139023579094183</c:v>
                </c:pt>
                <c:pt idx="4421">
                  <c:v>0.13869409047343101</c:v>
                </c:pt>
                <c:pt idx="4422">
                  <c:v>0.138365277589065</c:v>
                </c:pt>
                <c:pt idx="4423">
                  <c:v>0.13803714104258699</c:v>
                </c:pt>
                <c:pt idx="4424">
                  <c:v>0.137709681417023</c:v>
                </c:pt>
                <c:pt idx="4425">
                  <c:v>0.137382899277013</c:v>
                </c:pt>
                <c:pt idx="4426">
                  <c:v>0.13705679516889499</c:v>
                </c:pt>
                <c:pt idx="4427">
                  <c:v>0.13673136962080101</c:v>
                </c:pt>
                <c:pt idx="4428">
                  <c:v>0.13640662314274599</c:v>
                </c:pt>
                <c:pt idx="4429">
                  <c:v>0.136082556226718</c:v>
                </c:pt>
                <c:pt idx="4430">
                  <c:v>0.13575916934677101</c:v>
                </c:pt>
                <c:pt idx="4431">
                  <c:v>0.13543646295911499</c:v>
                </c:pt>
                <c:pt idx="4432">
                  <c:v>0.135114437502214</c:v>
                </c:pt>
                <c:pt idx="4433">
                  <c:v>0.13479309339687501</c:v>
                </c:pt>
                <c:pt idx="4434">
                  <c:v>0.13447243104634601</c:v>
                </c:pt>
                <c:pt idx="4435">
                  <c:v>0.13415245083640601</c:v>
                </c:pt>
                <c:pt idx="4436">
                  <c:v>0.13383315313546601</c:v>
                </c:pt>
                <c:pt idx="4437">
                  <c:v>0.13351453829465901</c:v>
                </c:pt>
                <c:pt idx="4438">
                  <c:v>0.133196606647941</c:v>
                </c:pt>
                <c:pt idx="4439">
                  <c:v>0.13287935851218299</c:v>
                </c:pt>
                <c:pt idx="4440">
                  <c:v>0.13256279418727299</c:v>
                </c:pt>
                <c:pt idx="4441">
                  <c:v>0.13224691395620999</c:v>
                </c:pt>
                <c:pt idx="4442">
                  <c:v>0.13193171808520299</c:v>
                </c:pt>
                <c:pt idx="4443">
                  <c:v>0.13161720682376701</c:v>
                </c:pt>
                <c:pt idx="4444">
                  <c:v>0.131303380404828</c:v>
                </c:pt>
                <c:pt idx="4445">
                  <c:v>0.13099023904481399</c:v>
                </c:pt>
                <c:pt idx="4446">
                  <c:v>0.13067778294375901</c:v>
                </c:pt>
                <c:pt idx="4447">
                  <c:v>0.13036601228540401</c:v>
                </c:pt>
                <c:pt idx="4448">
                  <c:v>0.13005492723729101</c:v>
                </c:pt>
                <c:pt idx="4449">
                  <c:v>0.12974452795086999</c:v>
                </c:pt>
                <c:pt idx="4450">
                  <c:v>0.129434814561595</c:v>
                </c:pt>
                <c:pt idx="4451">
                  <c:v>0.12912578718902601</c:v>
                </c:pt>
                <c:pt idx="4452">
                  <c:v>0.12881744593693301</c:v>
                </c:pt>
                <c:pt idx="4453">
                  <c:v>0.12850979089339001</c:v>
                </c:pt>
                <c:pt idx="4454">
                  <c:v>0.12820282213088599</c:v>
                </c:pt>
                <c:pt idx="4455">
                  <c:v>0.12789653970641901</c:v>
                </c:pt>
                <c:pt idx="4456">
                  <c:v>0.12759094366160201</c:v>
                </c:pt>
                <c:pt idx="4457">
                  <c:v>0.12728603402276201</c:v>
                </c:pt>
                <c:pt idx="4458">
                  <c:v>0.12698181080104601</c:v>
                </c:pt>
                <c:pt idx="4459">
                  <c:v>0.12667827399252299</c:v>
                </c:pt>
                <c:pt idx="4460">
                  <c:v>0.12637542357828199</c:v>
                </c:pt>
                <c:pt idx="4461">
                  <c:v>0.12607325952453799</c:v>
                </c:pt>
                <c:pt idx="4462">
                  <c:v>0.12577178178273701</c:v>
                </c:pt>
                <c:pt idx="4463">
                  <c:v>0.125470990289655</c:v>
                </c:pt>
                <c:pt idx="4464">
                  <c:v>0.12517088496750201</c:v>
                </c:pt>
                <c:pt idx="4465">
                  <c:v>0.12487146572402701</c:v>
                </c:pt>
                <c:pt idx="4466">
                  <c:v>0.124572732452618</c:v>
                </c:pt>
                <c:pt idx="4467">
                  <c:v>0.124274685032408</c:v>
                </c:pt>
                <c:pt idx="4468">
                  <c:v>0.12397732332837701</c:v>
                </c:pt>
                <c:pt idx="4469">
                  <c:v>0.123680647191454</c:v>
                </c:pt>
                <c:pt idx="4470">
                  <c:v>0.123384656458624</c:v>
                </c:pt>
                <c:pt idx="4471">
                  <c:v>0.123089350953027</c:v>
                </c:pt>
                <c:pt idx="4472">
                  <c:v>0.122794730484063</c:v>
                </c:pt>
                <c:pt idx="4473">
                  <c:v>0.122500794847496</c:v>
                </c:pt>
                <c:pt idx="4474">
                  <c:v>0.122207543825557</c:v>
                </c:pt>
                <c:pt idx="4475">
                  <c:v>0.121914977187047</c:v>
                </c:pt>
                <c:pt idx="4476">
                  <c:v>0.121623094687439</c:v>
                </c:pt>
                <c:pt idx="4477">
                  <c:v>0.121331896068982</c:v>
                </c:pt>
                <c:pt idx="4478">
                  <c:v>0.121041381060805</c:v>
                </c:pt>
                <c:pt idx="4479">
                  <c:v>0.120751549379018</c:v>
                </c:pt>
                <c:pt idx="4480">
                  <c:v>0.12046240072681701</c:v>
                </c:pt>
                <c:pt idx="4481">
                  <c:v>0.120173934794586</c:v>
                </c:pt>
                <c:pt idx="4482">
                  <c:v>0.11988615125999801</c:v>
                </c:pt>
                <c:pt idx="4483">
                  <c:v>0.119599049788118</c:v>
                </c:pt>
                <c:pt idx="4484">
                  <c:v>0.11931263003151001</c:v>
                </c:pt>
                <c:pt idx="4485">
                  <c:v>0.119026891630332</c:v>
                </c:pt>
                <c:pt idx="4486">
                  <c:v>0.118741834212444</c:v>
                </c:pt>
                <c:pt idx="4487">
                  <c:v>0.11845745739350599</c:v>
                </c:pt>
                <c:pt idx="4488">
                  <c:v>0.118173760777084</c:v>
                </c:pt>
                <c:pt idx="4489">
                  <c:v>0.117890743954746</c:v>
                </c:pt>
                <c:pt idx="4490">
                  <c:v>0.11760840650617101</c:v>
                </c:pt>
                <c:pt idx="4491">
                  <c:v>0.117326747999242</c:v>
                </c:pt>
                <c:pt idx="4492">
                  <c:v>0.117045767990154</c:v>
                </c:pt>
                <c:pt idx="4493">
                  <c:v>0.116765466023512</c:v>
                </c:pt>
                <c:pt idx="4494">
                  <c:v>0.116485841632431</c:v>
                </c:pt>
                <c:pt idx="4495">
                  <c:v>0.116206894338637</c:v>
                </c:pt>
                <c:pt idx="4496">
                  <c:v>0.11592862365256899</c:v>
                </c:pt>
                <c:pt idx="4497">
                  <c:v>0.115651029073479</c:v>
                </c:pt>
                <c:pt idx="4498">
                  <c:v>0.115374110089527</c:v>
                </c:pt>
                <c:pt idx="4499">
                  <c:v>0.115097866177888</c:v>
                </c:pt>
                <c:pt idx="4500">
                  <c:v>0.114822296804846</c:v>
                </c:pt>
                <c:pt idx="4501">
                  <c:v>0.11454740142589399</c:v>
                </c:pt>
                <c:pt idx="4502">
                  <c:v>0.114273179485836</c:v>
                </c:pt>
                <c:pt idx="4503">
                  <c:v>0.113999630418881</c:v>
                </c:pt>
                <c:pt idx="4504">
                  <c:v>0.113726753648744</c:v>
                </c:pt>
                <c:pt idx="4505">
                  <c:v>0.113454548588745</c:v>
                </c:pt>
                <c:pt idx="4506">
                  <c:v>0.113183014641903</c:v>
                </c:pt>
                <c:pt idx="4507">
                  <c:v>0.112912151201036</c:v>
                </c:pt>
                <c:pt idx="4508">
                  <c:v>0.11264195764885999</c:v>
                </c:pt>
                <c:pt idx="4509">
                  <c:v>0.112372433358082</c:v>
                </c:pt>
                <c:pt idx="4510">
                  <c:v>0.11210357769149799</c:v>
                </c:pt>
                <c:pt idx="4511">
                  <c:v>0.111835390002091</c:v>
                </c:pt>
                <c:pt idx="4512">
                  <c:v>0.111567869633124</c:v>
                </c:pt>
                <c:pt idx="4513">
                  <c:v>0.111301015918238</c:v>
                </c:pt>
                <c:pt idx="4514">
                  <c:v>0.111034828181545</c:v>
                </c:pt>
                <c:pt idx="4515">
                  <c:v>0.110769305737726</c:v>
                </c:pt>
                <c:pt idx="4516">
                  <c:v>0.11050444789212301</c:v>
                </c:pt>
                <c:pt idx="4517">
                  <c:v>0.110240253940835</c:v>
                </c:pt>
                <c:pt idx="4518">
                  <c:v>0.10997672317080801</c:v>
                </c:pt>
                <c:pt idx="4519">
                  <c:v>0.109713854859936</c:v>
                </c:pt>
                <c:pt idx="4520">
                  <c:v>0.109451648277147</c:v>
                </c:pt>
                <c:pt idx="4521">
                  <c:v>0.109190102682501</c:v>
                </c:pt>
                <c:pt idx="4522">
                  <c:v>0.10892921732727601</c:v>
                </c:pt>
                <c:pt idx="4523">
                  <c:v>0.10866899145407</c:v>
                </c:pt>
                <c:pt idx="4524">
                  <c:v>0.10840942429688299</c:v>
                </c:pt>
                <c:pt idx="4525">
                  <c:v>0.108150515081215</c:v>
                </c:pt>
                <c:pt idx="4526">
                  <c:v>0.107892263024153</c:v>
                </c:pt>
                <c:pt idx="4527">
                  <c:v>0.107634667334464</c:v>
                </c:pt>
                <c:pt idx="4528">
                  <c:v>0.107377727212684</c:v>
                </c:pt>
                <c:pt idx="4529">
                  <c:v>0.10712144185121</c:v>
                </c:pt>
                <c:pt idx="4530">
                  <c:v>0.106865810434387</c:v>
                </c:pt>
                <c:pt idx="4531">
                  <c:v>0.106610832138598</c:v>
                </c:pt>
                <c:pt idx="4532">
                  <c:v>0.10635650613235199</c:v>
                </c:pt>
                <c:pt idx="4533">
                  <c:v>0.106102831576374</c:v>
                </c:pt>
                <c:pt idx="4534">
                  <c:v>0.105849807623692</c:v>
                </c:pt>
                <c:pt idx="4535">
                  <c:v>0.105597433419725</c:v>
                </c:pt>
                <c:pt idx="4536">
                  <c:v>0.105345708102369</c:v>
                </c:pt>
                <c:pt idx="4537">
                  <c:v>0.10509463080208301</c:v>
                </c:pt>
                <c:pt idx="4538">
                  <c:v>0.10484420064198</c:v>
                </c:pt>
                <c:pt idx="4539">
                  <c:v>0.104594416737906</c:v>
                </c:pt>
                <c:pt idx="4540">
                  <c:v>0.104345278198532</c:v>
                </c:pt>
                <c:pt idx="4541">
                  <c:v>0.10409678412543499</c:v>
                </c:pt>
                <c:pt idx="4542">
                  <c:v>0.103848933613182</c:v>
                </c:pt>
                <c:pt idx="4543">
                  <c:v>0.10360172574941801</c:v>
                </c:pt>
                <c:pt idx="4544">
                  <c:v>0.103355159614948</c:v>
                </c:pt>
                <c:pt idx="4545">
                  <c:v>0.103109234283818</c:v>
                </c:pt>
                <c:pt idx="4546">
                  <c:v>0.102863948823402</c:v>
                </c:pt>
                <c:pt idx="4547">
                  <c:v>0.102619302294483</c:v>
                </c:pt>
                <c:pt idx="4548">
                  <c:v>0.102375293751333</c:v>
                </c:pt>
                <c:pt idx="4549">
                  <c:v>0.102131922241797</c:v>
                </c:pt>
                <c:pt idx="4550">
                  <c:v>0.10188918680737299</c:v>
                </c:pt>
                <c:pt idx="4551">
                  <c:v>0.101647086483296</c:v>
                </c:pt>
                <c:pt idx="4552">
                  <c:v>0.101405620298613</c:v>
                </c:pt>
                <c:pt idx="4553">
                  <c:v>0.101164787276268</c:v>
                </c:pt>
                <c:pt idx="4554">
                  <c:v>0.10092458643317601</c:v>
                </c:pt>
                <c:pt idx="4555">
                  <c:v>0.100685016780309</c:v>
                </c:pt>
                <c:pt idx="4556">
                  <c:v>0.100446077322769</c:v>
                </c:pt>
                <c:pt idx="4557">
                  <c:v>0.100207767059868</c:v>
                </c:pt>
                <c:pt idx="4558">
                  <c:v>9.9970084985207902E-2</c:v>
                </c:pt>
                <c:pt idx="4559">
                  <c:v>9.9733030086752994E-2</c:v>
                </c:pt>
                <c:pt idx="4560">
                  <c:v>9.9496601346911295E-2</c:v>
                </c:pt>
                <c:pt idx="4561">
                  <c:v>9.9260797742609694E-2</c:v>
                </c:pt>
                <c:pt idx="4562">
                  <c:v>9.9025618245368693E-2</c:v>
                </c:pt>
                <c:pt idx="4563">
                  <c:v>9.8791061821379603E-2</c:v>
                </c:pt>
                <c:pt idx="4564">
                  <c:v>9.8557127431578295E-2</c:v>
                </c:pt>
                <c:pt idx="4565">
                  <c:v>9.8323814031720996E-2</c:v>
                </c:pt>
                <c:pt idx="4566">
                  <c:v>9.8091120572457793E-2</c:v>
                </c:pt>
                <c:pt idx="4567">
                  <c:v>9.7859045999406605E-2</c:v>
                </c:pt>
                <c:pt idx="4568">
                  <c:v>9.7627589253226496E-2</c:v>
                </c:pt>
                <c:pt idx="4569">
                  <c:v>9.7396749269690899E-2</c:v>
                </c:pt>
                <c:pt idx="4570">
                  <c:v>9.7166524979759097E-2</c:v>
                </c:pt>
                <c:pt idx="4571">
                  <c:v>9.6936915309649693E-2</c:v>
                </c:pt>
                <c:pt idx="4572">
                  <c:v>9.6707919180910498E-2</c:v>
                </c:pt>
                <c:pt idx="4573">
                  <c:v>9.6479535510491404E-2</c:v>
                </c:pt>
                <c:pt idx="4574">
                  <c:v>9.6251763210813399E-2</c:v>
                </c:pt>
                <c:pt idx="4575">
                  <c:v>9.6024601189839701E-2</c:v>
                </c:pt>
                <c:pt idx="4576">
                  <c:v>9.5798048351145498E-2</c:v>
                </c:pt>
                <c:pt idx="4577">
                  <c:v>9.5572103593986796E-2</c:v>
                </c:pt>
                <c:pt idx="4578">
                  <c:v>9.5346765813370093E-2</c:v>
                </c:pt>
                <c:pt idx="4579">
                  <c:v>9.5122033900120098E-2</c:v>
                </c:pt>
                <c:pt idx="4580">
                  <c:v>9.4897906740947696E-2</c:v>
                </c:pt>
                <c:pt idx="4581">
                  <c:v>9.4674383218518302E-2</c:v>
                </c:pt>
                <c:pt idx="4582">
                  <c:v>9.4451462211517997E-2</c:v>
                </c:pt>
                <c:pt idx="4583">
                  <c:v>9.4229142594721094E-2</c:v>
                </c:pt>
                <c:pt idx="4584">
                  <c:v>9.4007423239055699E-2</c:v>
                </c:pt>
                <c:pt idx="4585">
                  <c:v>9.3786303011669195E-2</c:v>
                </c:pt>
                <c:pt idx="4586">
                  <c:v>9.3565780775995006E-2</c:v>
                </c:pt>
                <c:pt idx="4587">
                  <c:v>9.3345855391816196E-2</c:v>
                </c:pt>
                <c:pt idx="4588">
                  <c:v>9.3126525715330005E-2</c:v>
                </c:pt>
                <c:pt idx="4589">
                  <c:v>9.2907790599212697E-2</c:v>
                </c:pt>
                <c:pt idx="4590">
                  <c:v>9.26896488926824E-2</c:v>
                </c:pt>
                <c:pt idx="4591">
                  <c:v>9.24720994415624E-2</c:v>
                </c:pt>
                <c:pt idx="4592">
                  <c:v>9.22551410883439E-2</c:v>
                </c:pt>
                <c:pt idx="4593">
                  <c:v>9.2038772672248803E-2</c:v>
                </c:pt>
                <c:pt idx="4594">
                  <c:v>9.1822993029290395E-2</c:v>
                </c:pt>
                <c:pt idx="4595">
                  <c:v>9.1607800992335994E-2</c:v>
                </c:pt>
                <c:pt idx="4596">
                  <c:v>9.1393195391166804E-2</c:v>
                </c:pt>
                <c:pt idx="4597">
                  <c:v>9.1179175052539599E-2</c:v>
                </c:pt>
                <c:pt idx="4598">
                  <c:v>9.0965738800245693E-2</c:v>
                </c:pt>
                <c:pt idx="4599">
                  <c:v>9.0752885455171101E-2</c:v>
                </c:pt>
                <c:pt idx="4600">
                  <c:v>9.0540613835356304E-2</c:v>
                </c:pt>
                <c:pt idx="4601">
                  <c:v>9.03289227560541E-2</c:v>
                </c:pt>
                <c:pt idx="4602">
                  <c:v>9.0117811029788802E-2</c:v>
                </c:pt>
                <c:pt idx="4603">
                  <c:v>8.9907277466413305E-2</c:v>
                </c:pt>
                <c:pt idx="4604">
                  <c:v>8.9697320873167799E-2</c:v>
                </c:pt>
                <c:pt idx="4605">
                  <c:v>8.9487940054735607E-2</c:v>
                </c:pt>
                <c:pt idx="4606">
                  <c:v>8.9279133813300798E-2</c:v>
                </c:pt>
                <c:pt idx="4607">
                  <c:v>8.9070900948604301E-2</c:v>
                </c:pt>
                <c:pt idx="4608">
                  <c:v>8.8863240257999104E-2</c:v>
                </c:pt>
                <c:pt idx="4609">
                  <c:v>8.8656150536506301E-2</c:v>
                </c:pt>
                <c:pt idx="4610">
                  <c:v>8.8449630576869998E-2</c:v>
                </c:pt>
                <c:pt idx="4611">
                  <c:v>8.8243679169611705E-2</c:v>
                </c:pt>
                <c:pt idx="4612">
                  <c:v>8.8038295103084696E-2</c:v>
                </c:pt>
                <c:pt idx="4613">
                  <c:v>8.7833477163527504E-2</c:v>
                </c:pt>
                <c:pt idx="4614">
                  <c:v>8.7629224135117298E-2</c:v>
                </c:pt>
                <c:pt idx="4615">
                  <c:v>8.74255348000232E-2</c:v>
                </c:pt>
                <c:pt idx="4616">
                  <c:v>8.7222407938458396E-2</c:v>
                </c:pt>
                <c:pt idx="4617">
                  <c:v>8.7019842328731806E-2</c:v>
                </c:pt>
                <c:pt idx="4618">
                  <c:v>8.6817836747301105E-2</c:v>
                </c:pt>
                <c:pt idx="4619">
                  <c:v>8.6616389968822802E-2</c:v>
                </c:pt>
                <c:pt idx="4620">
                  <c:v>8.6415500766203301E-2</c:v>
                </c:pt>
                <c:pt idx="4621">
                  <c:v>8.6215167910649496E-2</c:v>
                </c:pt>
                <c:pt idx="4622">
                  <c:v>8.60153901717194E-2</c:v>
                </c:pt>
                <c:pt idx="4623">
                  <c:v>8.5816166317371101E-2</c:v>
                </c:pt>
                <c:pt idx="4624">
                  <c:v>8.5617495114011594E-2</c:v>
                </c:pt>
                <c:pt idx="4625">
                  <c:v>8.5419375326547406E-2</c:v>
                </c:pt>
                <c:pt idx="4626">
                  <c:v>8.5221805718430896E-2</c:v>
                </c:pt>
                <c:pt idx="4627">
                  <c:v>8.5024785051709906E-2</c:v>
                </c:pt>
                <c:pt idx="4628">
                  <c:v>8.4828312087074698E-2</c:v>
                </c:pt>
                <c:pt idx="4629">
                  <c:v>8.4632385583905595E-2</c:v>
                </c:pt>
                <c:pt idx="4630">
                  <c:v>8.4437004300319293E-2</c:v>
                </c:pt>
                <c:pt idx="4631">
                  <c:v>8.4242166993216294E-2</c:v>
                </c:pt>
                <c:pt idx="4632">
                  <c:v>8.4047872418325897E-2</c:v>
                </c:pt>
                <c:pt idx="4633">
                  <c:v>8.3854119330253302E-2</c:v>
                </c:pt>
                <c:pt idx="4634">
                  <c:v>8.3660906482523001E-2</c:v>
                </c:pt>
                <c:pt idx="4635">
                  <c:v>8.3468232627625996E-2</c:v>
                </c:pt>
                <c:pt idx="4636">
                  <c:v>8.3276096517062595E-2</c:v>
                </c:pt>
                <c:pt idx="4637">
                  <c:v>8.3084496901387694E-2</c:v>
                </c:pt>
                <c:pt idx="4638">
                  <c:v>8.2893432530253802E-2</c:v>
                </c:pt>
                <c:pt idx="4639">
                  <c:v>8.2702902152454905E-2</c:v>
                </c:pt>
                <c:pt idx="4640">
                  <c:v>8.2512904515969807E-2</c:v>
                </c:pt>
                <c:pt idx="4641">
                  <c:v>8.2323438368003904E-2</c:v>
                </c:pt>
                <c:pt idx="4642">
                  <c:v>8.2134502455032593E-2</c:v>
                </c:pt>
                <c:pt idx="4643">
                  <c:v>8.1946095522842599E-2</c:v>
                </c:pt>
                <c:pt idx="4644">
                  <c:v>8.1758216316573096E-2</c:v>
                </c:pt>
                <c:pt idx="4645">
                  <c:v>8.1570863580757796E-2</c:v>
                </c:pt>
                <c:pt idx="4646">
                  <c:v>8.1384036059366005E-2</c:v>
                </c:pt>
                <c:pt idx="4647">
                  <c:v>8.1197732495841599E-2</c:v>
                </c:pt>
                <c:pt idx="4648">
                  <c:v>8.1011951633144605E-2</c:v>
                </c:pt>
                <c:pt idx="4649">
                  <c:v>8.0826692213790199E-2</c:v>
                </c:pt>
                <c:pt idx="4650">
                  <c:v>8.0641952979888701E-2</c:v>
                </c:pt>
                <c:pt idx="4651">
                  <c:v>8.0457732673183804E-2</c:v>
                </c:pt>
                <c:pt idx="4652">
                  <c:v>8.0274030035091995E-2</c:v>
                </c:pt>
                <c:pt idx="4653">
                  <c:v>8.0090843806740197E-2</c:v>
                </c:pt>
                <c:pt idx="4654">
                  <c:v>7.9908172729004398E-2</c:v>
                </c:pt>
                <c:pt idx="4655">
                  <c:v>7.9726015542547102E-2</c:v>
                </c:pt>
                <c:pt idx="4656">
                  <c:v>7.9544370987854301E-2</c:v>
                </c:pt>
                <c:pt idx="4657">
                  <c:v>7.9363237805272394E-2</c:v>
                </c:pt>
                <c:pt idx="4658">
                  <c:v>7.9182614735045398E-2</c:v>
                </c:pt>
                <c:pt idx="4659">
                  <c:v>7.9002500517350499E-2</c:v>
                </c:pt>
                <c:pt idx="4660">
                  <c:v>7.8822893892334406E-2</c:v>
                </c:pt>
                <c:pt idx="4661">
                  <c:v>7.8643793600148504E-2</c:v>
                </c:pt>
                <c:pt idx="4662">
                  <c:v>7.84651983809843E-2</c:v>
                </c:pt>
                <c:pt idx="4663">
                  <c:v>7.8287106975108295E-2</c:v>
                </c:pt>
                <c:pt idx="4664">
                  <c:v>7.8109518122896696E-2</c:v>
                </c:pt>
                <c:pt idx="4665">
                  <c:v>7.7932430564869204E-2</c:v>
                </c:pt>
                <c:pt idx="4666">
                  <c:v>7.7755843041723297E-2</c:v>
                </c:pt>
                <c:pt idx="4667">
                  <c:v>7.7579754294367503E-2</c:v>
                </c:pt>
                <c:pt idx="4668">
                  <c:v>7.7404163063954895E-2</c:v>
                </c:pt>
                <c:pt idx="4669">
                  <c:v>7.7229068091915598E-2</c:v>
                </c:pt>
                <c:pt idx="4670">
                  <c:v>7.7054468119990102E-2</c:v>
                </c:pt>
                <c:pt idx="4671">
                  <c:v>7.6880361890260193E-2</c:v>
                </c:pt>
                <c:pt idx="4672">
                  <c:v>7.6706748145182593E-2</c:v>
                </c:pt>
                <c:pt idx="4673">
                  <c:v>7.6533625627619201E-2</c:v>
                </c:pt>
                <c:pt idx="4674">
                  <c:v>7.6360993080868703E-2</c:v>
                </c:pt>
                <c:pt idx="4675">
                  <c:v>7.6188849248698204E-2</c:v>
                </c:pt>
                <c:pt idx="4676">
                  <c:v>7.6017192875372994E-2</c:v>
                </c:pt>
                <c:pt idx="4677">
                  <c:v>7.5846022705687299E-2</c:v>
                </c:pt>
                <c:pt idx="4678">
                  <c:v>7.5675337484994595E-2</c:v>
                </c:pt>
                <c:pt idx="4679">
                  <c:v>7.5505135959237094E-2</c:v>
                </c:pt>
                <c:pt idx="4680">
                  <c:v>7.5335416874974595E-2</c:v>
                </c:pt>
                <c:pt idx="4681">
                  <c:v>7.5166178979414702E-2</c:v>
                </c:pt>
                <c:pt idx="4682">
                  <c:v>7.4997421020440797E-2</c:v>
                </c:pt>
                <c:pt idx="4683">
                  <c:v>7.4829141746641195E-2</c:v>
                </c:pt>
                <c:pt idx="4684">
                  <c:v>7.4661339907336505E-2</c:v>
                </c:pt>
                <c:pt idx="4685">
                  <c:v>7.4494014252608307E-2</c:v>
                </c:pt>
                <c:pt idx="4686">
                  <c:v>7.4327163533326801E-2</c:v>
                </c:pt>
                <c:pt idx="4687">
                  <c:v>7.4160786501177203E-2</c:v>
                </c:pt>
                <c:pt idx="4688">
                  <c:v>7.3994881908687707E-2</c:v>
                </c:pt>
                <c:pt idx="4689">
                  <c:v>7.3829448509256199E-2</c:v>
                </c:pt>
                <c:pt idx="4690">
                  <c:v>7.3664485057176099E-2</c:v>
                </c:pt>
                <c:pt idx="4691">
                  <c:v>7.3499990307662896E-2</c:v>
                </c:pt>
                <c:pt idx="4692">
                  <c:v>7.3335963016880307E-2</c:v>
                </c:pt>
                <c:pt idx="4693">
                  <c:v>7.3172401941964907E-2</c:v>
                </c:pt>
                <c:pt idx="4694">
                  <c:v>7.3009305841053002E-2</c:v>
                </c:pt>
                <c:pt idx="4695">
                  <c:v>7.2846673473303897E-2</c:v>
                </c:pt>
                <c:pt idx="4696">
                  <c:v>7.2684503598925906E-2</c:v>
                </c:pt>
                <c:pt idx="4697">
                  <c:v>7.25227949792005E-2</c:v>
                </c:pt>
                <c:pt idx="4698">
                  <c:v>7.23615463765062E-2</c:v>
                </c:pt>
                <c:pt idx="4699">
                  <c:v>7.2200756554342702E-2</c:v>
                </c:pt>
                <c:pt idx="4700">
                  <c:v>7.2040424277354603E-2</c:v>
                </c:pt>
                <c:pt idx="4701">
                  <c:v>7.1880548311355E-2</c:v>
                </c:pt>
                <c:pt idx="4702">
                  <c:v>7.17211274233477E-2</c:v>
                </c:pt>
                <c:pt idx="4703">
                  <c:v>7.1562160381551304E-2</c:v>
                </c:pt>
                <c:pt idx="4704">
                  <c:v>7.1403645955420994E-2</c:v>
                </c:pt>
                <c:pt idx="4705">
                  <c:v>7.1245582915670999E-2</c:v>
                </c:pt>
                <c:pt idx="4706">
                  <c:v>7.1087970034296399E-2</c:v>
                </c:pt>
                <c:pt idx="4707">
                  <c:v>7.0930806084595496E-2</c:v>
                </c:pt>
                <c:pt idx="4708">
                  <c:v>7.0774089841191198E-2</c:v>
                </c:pt>
                <c:pt idx="4709">
                  <c:v>7.0617820080051796E-2</c:v>
                </c:pt>
                <c:pt idx="4710">
                  <c:v>7.0461995578512501E-2</c:v>
                </c:pt>
                <c:pt idx="4711">
                  <c:v>7.0306615115295998E-2</c:v>
                </c:pt>
                <c:pt idx="4712">
                  <c:v>7.0151677470533094E-2</c:v>
                </c:pt>
                <c:pt idx="4713">
                  <c:v>6.9997181425783095E-2</c:v>
                </c:pt>
                <c:pt idx="4714">
                  <c:v>6.9843125764053104E-2</c:v>
                </c:pt>
                <c:pt idx="4715">
                  <c:v>6.9689509269818706E-2</c:v>
                </c:pt>
                <c:pt idx="4716">
                  <c:v>6.9536330729043194E-2</c:v>
                </c:pt>
                <c:pt idx="4717">
                  <c:v>6.9383588929196605E-2</c:v>
                </c:pt>
                <c:pt idx="4718">
                  <c:v>6.9231282659274695E-2</c:v>
                </c:pt>
                <c:pt idx="4719">
                  <c:v>6.9079410709818795E-2</c:v>
                </c:pt>
                <c:pt idx="4720">
                  <c:v>6.89279718729323E-2</c:v>
                </c:pt>
                <c:pt idx="4721">
                  <c:v>6.87769649423014E-2</c:v>
                </c:pt>
                <c:pt idx="4722">
                  <c:v>6.8626388713211403E-2</c:v>
                </c:pt>
                <c:pt idx="4723">
                  <c:v>6.8476241982565203E-2</c:v>
                </c:pt>
                <c:pt idx="4724">
                  <c:v>6.8326523548901494E-2</c:v>
                </c:pt>
                <c:pt idx="4725">
                  <c:v>6.8177232212410593E-2</c:v>
                </c:pt>
                <c:pt idx="4726">
                  <c:v>6.8028366774953594E-2</c:v>
                </c:pt>
                <c:pt idx="4727">
                  <c:v>6.7879926040077504E-2</c:v>
                </c:pt>
                <c:pt idx="4728">
                  <c:v>6.7731908813033301E-2</c:v>
                </c:pt>
                <c:pt idx="4729">
                  <c:v>6.7584313900791504E-2</c:v>
                </c:pt>
                <c:pt idx="4730">
                  <c:v>6.7437140112058896E-2</c:v>
                </c:pt>
                <c:pt idx="4731">
                  <c:v>6.7290386257294804E-2</c:v>
                </c:pt>
                <c:pt idx="4732">
                  <c:v>6.7144051148725903E-2</c:v>
                </c:pt>
                <c:pt idx="4733">
                  <c:v>6.6998133600363205E-2</c:v>
                </c:pt>
                <c:pt idx="4734">
                  <c:v>6.6852632428016395E-2</c:v>
                </c:pt>
                <c:pt idx="4735">
                  <c:v>6.6707546449309499E-2</c:v>
                </c:pt>
                <c:pt idx="4736">
                  <c:v>6.6562874483695605E-2</c:v>
                </c:pt>
                <c:pt idx="4737">
                  <c:v>6.6418615352471802E-2</c:v>
                </c:pt>
                <c:pt idx="4738">
                  <c:v>6.6274767878793703E-2</c:v>
                </c:pt>
                <c:pt idx="4739">
                  <c:v>6.6131330887689493E-2</c:v>
                </c:pt>
                <c:pt idx="4740">
                  <c:v>6.5988303206074697E-2</c:v>
                </c:pt>
                <c:pt idx="4741">
                  <c:v>6.5845683662765206E-2</c:v>
                </c:pt>
                <c:pt idx="4742">
                  <c:v>6.5703471088491894E-2</c:v>
                </c:pt>
                <c:pt idx="4743">
                  <c:v>6.5561664315913606E-2</c:v>
                </c:pt>
                <c:pt idx="4744">
                  <c:v>6.5420262179630206E-2</c:v>
                </c:pt>
                <c:pt idx="4745">
                  <c:v>6.5279263516196701E-2</c:v>
                </c:pt>
                <c:pt idx="4746">
                  <c:v>6.5138667164135106E-2</c:v>
                </c:pt>
                <c:pt idx="4747">
                  <c:v>6.4998471963947604E-2</c:v>
                </c:pt>
                <c:pt idx="4748">
                  <c:v>6.4858676758129202E-2</c:v>
                </c:pt>
                <c:pt idx="4749">
                  <c:v>6.4719280391179995E-2</c:v>
                </c:pt>
                <c:pt idx="4750">
                  <c:v>6.4580281709616896E-2</c:v>
                </c:pt>
                <c:pt idx="4751">
                  <c:v>6.4441679561986098E-2</c:v>
                </c:pt>
                <c:pt idx="4752">
                  <c:v>6.4303472798874897E-2</c:v>
                </c:pt>
                <c:pt idx="4753">
                  <c:v>6.4165660272922503E-2</c:v>
                </c:pt>
                <c:pt idx="4754">
                  <c:v>6.4028240838832406E-2</c:v>
                </c:pt>
                <c:pt idx="4755">
                  <c:v>6.3891213353383006E-2</c:v>
                </c:pt>
                <c:pt idx="4756">
                  <c:v>6.3754576675438601E-2</c:v>
                </c:pt>
                <c:pt idx="4757">
                  <c:v>6.3618329665960399E-2</c:v>
                </c:pt>
                <c:pt idx="4758">
                  <c:v>6.34824711880176E-2</c:v>
                </c:pt>
                <c:pt idx="4759">
                  <c:v>6.3347000106796794E-2</c:v>
                </c:pt>
                <c:pt idx="4760">
                  <c:v>6.3211915289613299E-2</c:v>
                </c:pt>
                <c:pt idx="4761">
                  <c:v>6.3077215605920695E-2</c:v>
                </c:pt>
                <c:pt idx="4762">
                  <c:v>6.2942899927321203E-2</c:v>
                </c:pt>
                <c:pt idx="4763">
                  <c:v>6.2808967127574999E-2</c:v>
                </c:pt>
                <c:pt idx="4764">
                  <c:v>6.2675416082610194E-2</c:v>
                </c:pt>
                <c:pt idx="4765">
                  <c:v>6.2542245670532307E-2</c:v>
                </c:pt>
                <c:pt idx="4766">
                  <c:v>6.2409454771632698E-2</c:v>
                </c:pt>
                <c:pt idx="4767">
                  <c:v>6.2277042268399203E-2</c:v>
                </c:pt>
                <c:pt idx="4768">
                  <c:v>6.2145007045523802E-2</c:v>
                </c:pt>
                <c:pt idx="4769">
                  <c:v>6.2013347989911698E-2</c:v>
                </c:pt>
                <c:pt idx="4770">
                  <c:v>6.1882063990690003E-2</c:v>
                </c:pt>
                <c:pt idx="4771">
                  <c:v>6.1751153939216499E-2</c:v>
                </c:pt>
                <c:pt idx="4772">
                  <c:v>6.1620616729087398E-2</c:v>
                </c:pt>
                <c:pt idx="4773">
                  <c:v>6.1490451256145703E-2</c:v>
                </c:pt>
                <c:pt idx="4774">
                  <c:v>6.1360656418489097E-2</c:v>
                </c:pt>
                <c:pt idx="4775">
                  <c:v>6.1231231116478102E-2</c:v>
                </c:pt>
                <c:pt idx="4776">
                  <c:v>6.1102174252742898E-2</c:v>
                </c:pt>
                <c:pt idx="4777">
                  <c:v>6.0973484732192003E-2</c:v>
                </c:pt>
                <c:pt idx="4778">
                  <c:v>6.08451614620188E-2</c:v>
                </c:pt>
                <c:pt idx="4779">
                  <c:v>6.0717203351708403E-2</c:v>
                </c:pt>
                <c:pt idx="4780">
                  <c:v>6.0589609313046099E-2</c:v>
                </c:pt>
                <c:pt idx="4781">
                  <c:v>6.0462378260122698E-2</c:v>
                </c:pt>
                <c:pt idx="4782">
                  <c:v>6.0335509109342302E-2</c:v>
                </c:pt>
                <c:pt idx="4783">
                  <c:v>6.0209000779428298E-2</c:v>
                </c:pt>
                <c:pt idx="4784">
                  <c:v>6.0082852191430398E-2</c:v>
                </c:pt>
                <c:pt idx="4785">
                  <c:v>5.9957062268730203E-2</c:v>
                </c:pt>
                <c:pt idx="4786">
                  <c:v>5.9831629937048401E-2</c:v>
                </c:pt>
                <c:pt idx="4787">
                  <c:v>5.9706554124449598E-2</c:v>
                </c:pt>
                <c:pt idx="4788">
                  <c:v>5.9581833761349297E-2</c:v>
                </c:pt>
                <c:pt idx="4789">
                  <c:v>5.9457467780518601E-2</c:v>
                </c:pt>
                <c:pt idx="4790">
                  <c:v>5.9333455117091198E-2</c:v>
                </c:pt>
                <c:pt idx="4791">
                  <c:v>5.9209794708567298E-2</c:v>
                </c:pt>
                <c:pt idx="4792">
                  <c:v>5.9086485494820103E-2</c:v>
                </c:pt>
                <c:pt idx="4793">
                  <c:v>5.89635264181003E-2</c:v>
                </c:pt>
                <c:pt idx="4794">
                  <c:v>5.88409164230419E-2</c:v>
                </c:pt>
                <c:pt idx="4795">
                  <c:v>5.8718654456666401E-2</c:v>
                </c:pt>
                <c:pt idx="4796">
                  <c:v>5.8596739468388101E-2</c:v>
                </c:pt>
                <c:pt idx="4797">
                  <c:v>5.8475170410018602E-2</c:v>
                </c:pt>
                <c:pt idx="4798">
                  <c:v>5.8353946235771198E-2</c:v>
                </c:pt>
                <c:pt idx="4799">
                  <c:v>5.8233065902265797E-2</c:v>
                </c:pt>
                <c:pt idx="4800">
                  <c:v>5.8112528368532902E-2</c:v>
                </c:pt>
                <c:pt idx="4801">
                  <c:v>5.79923325960175E-2</c:v>
                </c:pt>
                <c:pt idx="4802">
                  <c:v>5.7872477548583601E-2</c:v>
                </c:pt>
                <c:pt idx="4803">
                  <c:v>5.7752962192518298E-2</c:v>
                </c:pt>
                <c:pt idx="4804">
                  <c:v>5.7633785496534799E-2</c:v>
                </c:pt>
                <c:pt idx="4805">
                  <c:v>5.7514946431776799E-2</c:v>
                </c:pt>
                <c:pt idx="4806">
                  <c:v>5.7396443971822197E-2</c:v>
                </c:pt>
                <c:pt idx="4807">
                  <c:v>5.7278277092685501E-2</c:v>
                </c:pt>
                <c:pt idx="4808">
                  <c:v>5.7160444772822797E-2</c:v>
                </c:pt>
                <c:pt idx="4809">
                  <c:v>5.7042945993133198E-2</c:v>
                </c:pt>
                <c:pt idx="4810">
                  <c:v>5.6925779736963299E-2</c:v>
                </c:pt>
                <c:pt idx="4811">
                  <c:v>5.6808944990109703E-2</c:v>
                </c:pt>
                <c:pt idx="4812">
                  <c:v>5.6692440740821602E-2</c:v>
                </c:pt>
                <c:pt idx="4813">
                  <c:v>5.6576265979804301E-2</c:v>
                </c:pt>
                <c:pt idx="4814">
                  <c:v>5.6460419700220997E-2</c:v>
                </c:pt>
                <c:pt idx="4815">
                  <c:v>5.6344900897696101E-2</c:v>
                </c:pt>
                <c:pt idx="4816">
                  <c:v>5.6229708570317102E-2</c:v>
                </c:pt>
                <c:pt idx="4817">
                  <c:v>5.6114841718637301E-2</c:v>
                </c:pt>
                <c:pt idx="4818">
                  <c:v>5.6000299345677802E-2</c:v>
                </c:pt>
                <c:pt idx="4819">
                  <c:v>5.5886080456929998E-2</c:v>
                </c:pt>
                <c:pt idx="4820">
                  <c:v>5.5772184060357097E-2</c:v>
                </c:pt>
                <c:pt idx="4821">
                  <c:v>5.56586091663962E-2</c:v>
                </c:pt>
                <c:pt idx="4822">
                  <c:v>5.5545354787960702E-2</c:v>
                </c:pt>
                <c:pt idx="4823">
                  <c:v>5.5432419940441E-2</c:v>
                </c:pt>
                <c:pt idx="4824">
                  <c:v>5.5319803641706897E-2</c:v>
                </c:pt>
                <c:pt idx="4825">
                  <c:v>5.5207504912108997E-2</c:v>
                </c:pt>
                <c:pt idx="4826">
                  <c:v>5.5095522774479697E-2</c:v>
                </c:pt>
                <c:pt idx="4827">
                  <c:v>5.4983856254135099E-2</c:v>
                </c:pt>
                <c:pt idx="4828">
                  <c:v>5.4872504378875898E-2</c:v>
                </c:pt>
                <c:pt idx="4829">
                  <c:v>5.4761466178988701E-2</c:v>
                </c:pt>
                <c:pt idx="4830">
                  <c:v>5.4650740687246603E-2</c:v>
                </c:pt>
                <c:pt idx="4831">
                  <c:v>5.4540326938910901E-2</c:v>
                </c:pt>
                <c:pt idx="4832">
                  <c:v>5.4430223971731501E-2</c:v>
                </c:pt>
                <c:pt idx="4833">
                  <c:v>5.4320430825947799E-2</c:v>
                </c:pt>
                <c:pt idx="4834">
                  <c:v>5.4210946544288999E-2</c:v>
                </c:pt>
                <c:pt idx="4835">
                  <c:v>5.4101770171975302E-2</c:v>
                </c:pt>
                <c:pt idx="4836">
                  <c:v>5.3992900756718303E-2</c:v>
                </c:pt>
                <c:pt idx="4837">
                  <c:v>5.3884337348720897E-2</c:v>
                </c:pt>
                <c:pt idx="4838">
                  <c:v>5.3776079000677802E-2</c:v>
                </c:pt>
                <c:pt idx="4839">
                  <c:v>5.3668124767776701E-2</c:v>
                </c:pt>
                <c:pt idx="4840">
                  <c:v>5.3560473707697002E-2</c:v>
                </c:pt>
                <c:pt idx="4841">
                  <c:v>5.34531248806107E-2</c:v>
                </c:pt>
                <c:pt idx="4842">
                  <c:v>5.3346077349182501E-2</c:v>
                </c:pt>
                <c:pt idx="4843">
                  <c:v>5.32393301785693E-2</c:v>
                </c:pt>
                <c:pt idx="4844">
                  <c:v>5.3132882436420101E-2</c:v>
                </c:pt>
                <c:pt idx="4845">
                  <c:v>5.3026733192876201E-2</c:v>
                </c:pt>
                <c:pt idx="4846">
                  <c:v>5.2920881520570201E-2</c:v>
                </c:pt>
                <c:pt idx="4847">
                  <c:v>5.2815326494626197E-2</c:v>
                </c:pt>
                <c:pt idx="4848">
                  <c:v>5.2710067192658902E-2</c:v>
                </c:pt>
                <c:pt idx="4849">
                  <c:v>5.2605102694773399E-2</c:v>
                </c:pt>
                <c:pt idx="4850">
                  <c:v>5.25004320835641E-2</c:v>
                </c:pt>
                <c:pt idx="4851">
                  <c:v>5.23960544441145E-2</c:v>
                </c:pt>
                <c:pt idx="4852">
                  <c:v>5.2291968863996098E-2</c:v>
                </c:pt>
                <c:pt idx="4853">
                  <c:v>5.21881744332678E-2</c:v>
                </c:pt>
                <c:pt idx="4854">
                  <c:v>5.2084670244474503E-2</c:v>
                </c:pt>
                <c:pt idx="4855">
                  <c:v>5.19814553926468E-2</c:v>
                </c:pt>
                <c:pt idx="4856">
                  <c:v>5.18785289752993E-2</c:v>
                </c:pt>
                <c:pt idx="4857">
                  <c:v>5.1775890092429902E-2</c:v>
                </c:pt>
                <c:pt idx="4858">
                  <c:v>5.1673537846518201E-2</c:v>
                </c:pt>
                <c:pt idx="4859">
                  <c:v>5.1571471342524898E-2</c:v>
                </c:pt>
                <c:pt idx="4860">
                  <c:v>5.1469689687889397E-2</c:v>
                </c:pt>
                <c:pt idx="4861">
                  <c:v>5.1368191992529601E-2</c:v>
                </c:pt>
                <c:pt idx="4862">
                  <c:v>5.1266977368839402E-2</c:v>
                </c:pt>
                <c:pt idx="4863">
                  <c:v>5.1166044931687901E-2</c:v>
                </c:pt>
                <c:pt idx="4864">
                  <c:v>5.1065393798417298E-2</c:v>
                </c:pt>
                <c:pt idx="4865">
                  <c:v>5.0965023088841502E-2</c:v>
                </c:pt>
                <c:pt idx="4866">
                  <c:v>5.0864931925244501E-2</c:v>
                </c:pt>
                <c:pt idx="4867">
                  <c:v>5.0765119432378297E-2</c:v>
                </c:pt>
                <c:pt idx="4868">
                  <c:v>5.0665584737461002E-2</c:v>
                </c:pt>
                <c:pt idx="4869">
                  <c:v>5.0566326970175497E-2</c:v>
                </c:pt>
                <c:pt idx="4870">
                  <c:v>5.0467345262666698E-2</c:v>
                </c:pt>
                <c:pt idx="4871">
                  <c:v>5.0368638749540298E-2</c:v>
                </c:pt>
                <c:pt idx="4872">
                  <c:v>5.0270206567859597E-2</c:v>
                </c:pt>
                <c:pt idx="4873">
                  <c:v>5.0172047857144901E-2</c:v>
                </c:pt>
                <c:pt idx="4874">
                  <c:v>5.0074161759370003E-2</c:v>
                </c:pt>
                <c:pt idx="4875">
                  <c:v>4.9976547418960501E-2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46B-A67A-FCF05E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91672"/>
        <c:axId val="679792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sigmoid!$A$1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sigmoid!$A$2:$A$4877</c15:sqref>
                        </c15:formulaRef>
                      </c:ext>
                    </c:extLst>
                    <c:numCache>
                      <c:formatCode>General</c:formatCode>
                      <c:ptCount val="48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F2-446B-A67A-FCF05EA7B787}"/>
                  </c:ext>
                </c:extLst>
              </c15:ser>
            </c15:filteredLineSeries>
          </c:ext>
        </c:extLst>
      </c:lineChart>
      <c:catAx>
        <c:axId val="679791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92000"/>
        <c:crosses val="autoZero"/>
        <c:auto val="1"/>
        <c:lblAlgn val="ctr"/>
        <c:lblOffset val="100"/>
        <c:noMultiLvlLbl val="0"/>
      </c:catAx>
      <c:valAx>
        <c:axId val="679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9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sigmoid2!$B$1</c:f>
              <c:strCache>
                <c:ptCount val="1"/>
                <c:pt idx="0">
                  <c:v>Total Error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sigmoid2!$A$2:$A$3420</c:f>
              <c:numCache>
                <c:formatCode>General</c:formatCode>
                <c:ptCount val="34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</c:numCache>
            </c:numRef>
          </c:cat>
          <c:val>
            <c:numRef>
              <c:f>sigmoid2!$B$2:$B$3420</c:f>
              <c:numCache>
                <c:formatCode>General</c:formatCode>
                <c:ptCount val="3419"/>
                <c:pt idx="0">
                  <c:v>0.51408240777227598</c:v>
                </c:pt>
                <c:pt idx="1">
                  <c:v>0.51322355268009401</c:v>
                </c:pt>
                <c:pt idx="2">
                  <c:v>0.51246143827719504</c:v>
                </c:pt>
                <c:pt idx="3">
                  <c:v>0.51178525915658502</c:v>
                </c:pt>
                <c:pt idx="4">
                  <c:v>0.51118536256870695</c:v>
                </c:pt>
                <c:pt idx="5">
                  <c:v>0.51065310748662296</c:v>
                </c:pt>
                <c:pt idx="6">
                  <c:v>0.510180775201307</c:v>
                </c:pt>
                <c:pt idx="7">
                  <c:v>0.50976148385078901</c:v>
                </c:pt>
                <c:pt idx="8">
                  <c:v>0.50938910779714897</c:v>
                </c:pt>
                <c:pt idx="9">
                  <c:v>0.50905820239056998</c:v>
                </c:pt>
                <c:pt idx="10">
                  <c:v>0.50876393437487499</c:v>
                </c:pt>
                <c:pt idx="11">
                  <c:v>0.50850201797767502</c:v>
                </c:pt>
                <c:pt idx="12">
                  <c:v>0.50826865657583897</c:v>
                </c:pt>
                <c:pt idx="13">
                  <c:v>0.508060489721191</c:v>
                </c:pt>
                <c:pt idx="14">
                  <c:v>0.50787454524155795</c:v>
                </c:pt>
                <c:pt idx="15">
                  <c:v>0.50770819609018503</c:v>
                </c:pt>
                <c:pt idx="16">
                  <c:v>0.50755912159509498</c:v>
                </c:pt>
                <c:pt idx="17">
                  <c:v>0.50742527275370397</c:v>
                </c:pt>
                <c:pt idx="18">
                  <c:v>0.50730484122267905</c:v>
                </c:pt>
                <c:pt idx="19">
                  <c:v>0.507196231665205</c:v>
                </c:pt>
                <c:pt idx="20">
                  <c:v>0.50709803713492696</c:v>
                </c:pt>
                <c:pt idx="21">
                  <c:v>0.50700901719607105</c:v>
                </c:pt>
                <c:pt idx="22">
                  <c:v>0.50692807850093402</c:v>
                </c:pt>
                <c:pt idx="23">
                  <c:v>0.50685425756831304</c:v>
                </c:pt>
                <c:pt idx="24">
                  <c:v>0.50678670552846405</c:v>
                </c:pt>
                <c:pt idx="25">
                  <c:v>0.50672467462162496</c:v>
                </c:pt>
                <c:pt idx="26">
                  <c:v>0.50666750625744295</c:v>
                </c:pt>
                <c:pt idx="27">
                  <c:v>0.50661462046167804</c:v>
                </c:pt>
                <c:pt idx="28">
                  <c:v>0.50656550655431798</c:v>
                </c:pt>
                <c:pt idx="29">
                  <c:v>0.50651971491944403</c:v>
                </c:pt>
                <c:pt idx="30">
                  <c:v>0.50647684974212104</c:v>
                </c:pt>
                <c:pt idx="31">
                  <c:v>0.50643656260109304</c:v>
                </c:pt>
                <c:pt idx="32">
                  <c:v>0.50639854681827001</c:v>
                </c:pt>
                <c:pt idx="33">
                  <c:v>0.50636253247706597</c:v>
                </c:pt>
                <c:pt idx="34">
                  <c:v>0.50632828203147395</c:v>
                </c:pt>
                <c:pt idx="35">
                  <c:v>0.50629558643669204</c:v>
                </c:pt>
                <c:pt idx="36">
                  <c:v>0.50626426173998196</c:v>
                </c:pt>
                <c:pt idx="37">
                  <c:v>0.50623414607751704</c:v>
                </c:pt>
                <c:pt idx="38">
                  <c:v>0.50620509702924699</c:v>
                </c:pt>
                <c:pt idx="39">
                  <c:v>0.50617698928939703</c:v>
                </c:pt>
                <c:pt idx="40">
                  <c:v>0.50614971261517105</c:v>
                </c:pt>
                <c:pt idx="41">
                  <c:v>0.50612317002058904</c:v>
                </c:pt>
                <c:pt idx="42">
                  <c:v>0.50609727618631495</c:v>
                </c:pt>
                <c:pt idx="43">
                  <c:v>0.50607195605974797</c:v>
                </c:pt>
                <c:pt idx="44">
                  <c:v>0.50604714362268899</c:v>
                </c:pt>
                <c:pt idx="45">
                  <c:v>0.50602278080658902</c:v>
                </c:pt>
                <c:pt idx="46">
                  <c:v>0.50599881653775203</c:v>
                </c:pt>
                <c:pt idx="47">
                  <c:v>0.50597520589697398</c:v>
                </c:pt>
                <c:pt idx="48">
                  <c:v>0.50595190937991696</c:v>
                </c:pt>
                <c:pt idx="49">
                  <c:v>0.50592889224618498</c:v>
                </c:pt>
                <c:pt idx="50">
                  <c:v>0.50590612394647105</c:v>
                </c:pt>
                <c:pt idx="51">
                  <c:v>0.50588357761843905</c:v>
                </c:pt>
                <c:pt idx="52">
                  <c:v>0.50586122964309799</c:v>
                </c:pt>
                <c:pt idx="53">
                  <c:v>0.50583905925443695</c:v>
                </c:pt>
                <c:pt idx="54">
                  <c:v>0.505817048195911</c:v>
                </c:pt>
                <c:pt idx="55">
                  <c:v>0.50579518041819505</c:v>
                </c:pt>
                <c:pt idx="56">
                  <c:v>0.50577344181323103</c:v>
                </c:pt>
                <c:pt idx="57">
                  <c:v>0.505751819980229</c:v>
                </c:pt>
                <c:pt idx="58">
                  <c:v>0.50573030401978902</c:v>
                </c:pt>
                <c:pt idx="59">
                  <c:v>0.50570888435276395</c:v>
                </c:pt>
                <c:pt idx="60">
                  <c:v>0.50568755256090603</c:v>
                </c:pt>
                <c:pt idx="61">
                  <c:v>0.505666301246669</c:v>
                </c:pt>
                <c:pt idx="62">
                  <c:v>0.50564512390987904</c:v>
                </c:pt>
                <c:pt idx="63">
                  <c:v>0.50562401483924102</c:v>
                </c:pt>
                <c:pt idx="64">
                  <c:v>0.50560296901691004</c:v>
                </c:pt>
                <c:pt idx="65">
                  <c:v>0.50558198203453897</c:v>
                </c:pt>
                <c:pt idx="66">
                  <c:v>0.50556105001945095</c:v>
                </c:pt>
                <c:pt idx="67">
                  <c:v>0.50554016956969705</c:v>
                </c:pt>
                <c:pt idx="68">
                  <c:v>0.50551933769694801</c:v>
                </c:pt>
                <c:pt idx="69">
                  <c:v>0.50549855177626501</c:v>
                </c:pt>
                <c:pt idx="70">
                  <c:v>0.505477809501933</c:v>
                </c:pt>
                <c:pt idx="71">
                  <c:v>0.50545710884862805</c:v>
                </c:pt>
                <c:pt idx="72">
                  <c:v>0.50543644803726695</c:v>
                </c:pt>
                <c:pt idx="73">
                  <c:v>0.50541582550498798</c:v>
                </c:pt>
                <c:pt idx="74">
                  <c:v>0.50539523987875801</c:v>
                </c:pt>
                <c:pt idx="75">
                  <c:v>0.50537468995217405</c:v>
                </c:pt>
                <c:pt idx="76">
                  <c:v>0.50535417466506805</c:v>
                </c:pt>
                <c:pt idx="77">
                  <c:v>0.50533369308559095</c:v>
                </c:pt>
                <c:pt idx="78">
                  <c:v>0.50531324439445802</c:v>
                </c:pt>
                <c:pt idx="79">
                  <c:v>0.50529282787111696</c:v>
                </c:pt>
                <c:pt idx="80">
                  <c:v>0.50527244288158502</c:v>
                </c:pt>
                <c:pt idx="81">
                  <c:v>0.50525208886776896</c:v>
                </c:pt>
                <c:pt idx="82">
                  <c:v>0.505231765338089</c:v>
                </c:pt>
                <c:pt idx="83">
                  <c:v>0.50521147185923598</c:v>
                </c:pt>
                <c:pt idx="84">
                  <c:v>0.50519120804893802</c:v>
                </c:pt>
                <c:pt idx="85">
                  <c:v>0.50517097356961405</c:v>
                </c:pt>
                <c:pt idx="86">
                  <c:v>0.50515076812279402</c:v>
                </c:pt>
                <c:pt idx="87">
                  <c:v>0.505130591444232</c:v>
                </c:pt>
                <c:pt idx="88">
                  <c:v>0.50511044329961197</c:v>
                </c:pt>
                <c:pt idx="89">
                  <c:v>0.50509032348077998</c:v>
                </c:pt>
                <c:pt idx="90">
                  <c:v>0.50507023180244803</c:v>
                </c:pt>
                <c:pt idx="91">
                  <c:v>0.50505016809929404</c:v>
                </c:pt>
                <c:pt idx="92">
                  <c:v>0.50503013222342696</c:v>
                </c:pt>
                <c:pt idx="93">
                  <c:v>0.50501012404216294</c:v>
                </c:pt>
                <c:pt idx="94">
                  <c:v>0.50499014343607596</c:v>
                </c:pt>
                <c:pt idx="95">
                  <c:v>0.50497019029729295</c:v>
                </c:pt>
                <c:pt idx="96">
                  <c:v>0.50495026452800096</c:v>
                </c:pt>
                <c:pt idx="97">
                  <c:v>0.50493036603913899</c:v>
                </c:pt>
                <c:pt idx="98">
                  <c:v>0.50491049474925898</c:v>
                </c:pt>
                <c:pt idx="99">
                  <c:v>0.50489065058352101</c:v>
                </c:pt>
                <c:pt idx="100">
                  <c:v>0.50487083347282602</c:v>
                </c:pt>
                <c:pt idx="101">
                  <c:v>0.50485104335304698</c:v>
                </c:pt>
                <c:pt idx="102">
                  <c:v>0.50483128016436996</c:v>
                </c:pt>
                <c:pt idx="103">
                  <c:v>0.50481154385070803</c:v>
                </c:pt>
                <c:pt idx="104">
                  <c:v>0.50479183435919694</c:v>
                </c:pt>
                <c:pt idx="105">
                  <c:v>0.50477215163975397</c:v>
                </c:pt>
                <c:pt idx="106">
                  <c:v>0.50475249564469604</c:v>
                </c:pt>
                <c:pt idx="107">
                  <c:v>0.50473286632839998</c:v>
                </c:pt>
                <c:pt idx="108">
                  <c:v>0.50471326364702096</c:v>
                </c:pt>
                <c:pt idx="109">
                  <c:v>0.50469368755823196</c:v>
                </c:pt>
                <c:pt idx="110">
                  <c:v>0.50467413802100902</c:v>
                </c:pt>
                <c:pt idx="111">
                  <c:v>0.50465461499544395</c:v>
                </c:pt>
                <c:pt idx="112">
                  <c:v>0.50463511844257702</c:v>
                </c:pt>
                <c:pt idx="113">
                  <c:v>0.50461564832425798</c:v>
                </c:pt>
                <c:pt idx="114">
                  <c:v>0.50459620460302201</c:v>
                </c:pt>
                <c:pt idx="115">
                  <c:v>0.50457678724198596</c:v>
                </c:pt>
                <c:pt idx="116">
                  <c:v>0.50455739620475804</c:v>
                </c:pt>
                <c:pt idx="117">
                  <c:v>0.50453803145536003</c:v>
                </c:pt>
                <c:pt idx="118">
                  <c:v>0.50451869295816199</c:v>
                </c:pt>
                <c:pt idx="119">
                  <c:v>0.50449938067782196</c:v>
                </c:pt>
                <c:pt idx="120">
                  <c:v>0.50448009457924503</c:v>
                </c:pt>
                <c:pt idx="121">
                  <c:v>0.50446083462753299</c:v>
                </c:pt>
                <c:pt idx="122">
                  <c:v>0.50444160078795897</c:v>
                </c:pt>
                <c:pt idx="123">
                  <c:v>0.50442239302593295</c:v>
                </c:pt>
                <c:pt idx="124">
                  <c:v>0.50440321130697796</c:v>
                </c:pt>
                <c:pt idx="125">
                  <c:v>0.50438405559671196</c:v>
                </c:pt>
                <c:pt idx="126">
                  <c:v>0.50436492586082904</c:v>
                </c:pt>
                <c:pt idx="127">
                  <c:v>0.50434582206508805</c:v>
                </c:pt>
                <c:pt idx="128">
                  <c:v>0.50432674417529699</c:v>
                </c:pt>
                <c:pt idx="129">
                  <c:v>0.50430769215731097</c:v>
                </c:pt>
                <c:pt idx="130">
                  <c:v>0.50428866597701905</c:v>
                </c:pt>
                <c:pt idx="131">
                  <c:v>0.50426966560034103</c:v>
                </c:pt>
                <c:pt idx="132">
                  <c:v>0.50425069099322395</c:v>
                </c:pt>
                <c:pt idx="133">
                  <c:v>0.50423174212163802</c:v>
                </c:pt>
                <c:pt idx="134">
                  <c:v>0.50421281895157499</c:v>
                </c:pt>
                <c:pt idx="135">
                  <c:v>0.50419392144904895</c:v>
                </c:pt>
                <c:pt idx="136">
                  <c:v>0.50417504958009296</c:v>
                </c:pt>
                <c:pt idx="137">
                  <c:v>0.50415620331075806</c:v>
                </c:pt>
                <c:pt idx="138">
                  <c:v>0.50413738260712004</c:v>
                </c:pt>
                <c:pt idx="139">
                  <c:v>0.50411858743527205</c:v>
                </c:pt>
                <c:pt idx="140">
                  <c:v>0.50409981776133195</c:v>
                </c:pt>
                <c:pt idx="141">
                  <c:v>0.50408107355144105</c:v>
                </c:pt>
                <c:pt idx="142">
                  <c:v>0.50406235477176498</c:v>
                </c:pt>
                <c:pt idx="143">
                  <c:v>0.50404366138849699</c:v>
                </c:pt>
                <c:pt idx="144">
                  <c:v>0.504024993367859</c:v>
                </c:pt>
                <c:pt idx="145">
                  <c:v>0.504006350676104</c:v>
                </c:pt>
                <c:pt idx="146">
                  <c:v>0.50398773327951596</c:v>
                </c:pt>
                <c:pt idx="147">
                  <c:v>0.50396914114441305</c:v>
                </c:pt>
                <c:pt idx="148">
                  <c:v>0.50395057423714795</c:v>
                </c:pt>
                <c:pt idx="149">
                  <c:v>0.503932032524113</c:v>
                </c:pt>
                <c:pt idx="150">
                  <c:v>0.50391351597173795</c:v>
                </c:pt>
                <c:pt idx="151">
                  <c:v>0.50389502454649404</c:v>
                </c:pt>
                <c:pt idx="152">
                  <c:v>0.50387655821489397</c:v>
                </c:pt>
                <c:pt idx="153">
                  <c:v>0.50385811694349503</c:v>
                </c:pt>
                <c:pt idx="154">
                  <c:v>0.50383970069889905</c:v>
                </c:pt>
                <c:pt idx="155">
                  <c:v>0.50382130944775405</c:v>
                </c:pt>
                <c:pt idx="156">
                  <c:v>0.503802943156757</c:v>
                </c:pt>
                <c:pt idx="157">
                  <c:v>0.50378460179265405</c:v>
                </c:pt>
                <c:pt idx="158">
                  <c:v>0.50376628532223799</c:v>
                </c:pt>
                <c:pt idx="159">
                  <c:v>0.50374799371235801</c:v>
                </c:pt>
                <c:pt idx="160">
                  <c:v>0.50372972692991103</c:v>
                </c:pt>
                <c:pt idx="161">
                  <c:v>0.50371148494185003</c:v>
                </c:pt>
                <c:pt idx="162">
                  <c:v>0.50369326771517897</c:v>
                </c:pt>
                <c:pt idx="163">
                  <c:v>0.50367507521695998</c:v>
                </c:pt>
                <c:pt idx="164">
                  <c:v>0.50365690741430802</c:v>
                </c:pt>
                <c:pt idx="165">
                  <c:v>0.50363876427439302</c:v>
                </c:pt>
                <c:pt idx="166">
                  <c:v>0.50362064576444399</c:v>
                </c:pt>
                <c:pt idx="167">
                  <c:v>0.50360255185174596</c:v>
                </c:pt>
                <c:pt idx="168">
                  <c:v>0.50358448250363996</c:v>
                </c:pt>
                <c:pt idx="169">
                  <c:v>0.50356643768752796</c:v>
                </c:pt>
                <c:pt idx="170">
                  <c:v>0.50354841737086697</c:v>
                </c:pt>
                <c:pt idx="171">
                  <c:v>0.503530421521173</c:v>
                </c:pt>
                <c:pt idx="172">
                  <c:v>0.50351245010602297</c:v>
                </c:pt>
                <c:pt idx="173">
                  <c:v>0.50349450309305099</c:v>
                </c:pt>
                <c:pt idx="174">
                  <c:v>0.50347658044994903</c:v>
                </c:pt>
                <c:pt idx="175">
                  <c:v>0.50345868214446998</c:v>
                </c:pt>
                <c:pt idx="176">
                  <c:v>0.50344080814442604</c:v>
                </c:pt>
                <c:pt idx="177">
                  <c:v>0.50342295841768703</c:v>
                </c:pt>
                <c:pt idx="178">
                  <c:v>0.50340513293218403</c:v>
                </c:pt>
                <c:pt idx="179">
                  <c:v>0.50338733165590499</c:v>
                </c:pt>
                <c:pt idx="180">
                  <c:v>0.50336955455689902</c:v>
                </c:pt>
                <c:pt idx="181">
                  <c:v>0.50335180160327397</c:v>
                </c:pt>
                <c:pt idx="182">
                  <c:v>0.50333407276319597</c:v>
                </c:pt>
                <c:pt idx="183">
                  <c:v>0.50331636800488899</c:v>
                </c:pt>
                <c:pt idx="184">
                  <c:v>0.50329868729663896</c:v>
                </c:pt>
                <c:pt idx="185">
                  <c:v>0.50328103060678597</c:v>
                </c:pt>
                <c:pt idx="186">
                  <c:v>0.50326339790373198</c:v>
                </c:pt>
                <c:pt idx="187">
                  <c:v>0.50324578915593599</c:v>
                </c:pt>
                <c:pt idx="188">
                  <c:v>0.50322820433191195</c:v>
                </c:pt>
                <c:pt idx="189">
                  <c:v>0.50321064340023602</c:v>
                </c:pt>
                <c:pt idx="190">
                  <c:v>0.50319310632953695</c:v>
                </c:pt>
                <c:pt idx="191">
                  <c:v>0.50317559308850501</c:v>
                </c:pt>
                <c:pt idx="192">
                  <c:v>0.50315810364588298</c:v>
                </c:pt>
                <c:pt idx="193">
                  <c:v>0.50314063797047204</c:v>
                </c:pt>
                <c:pt idx="194">
                  <c:v>0.50312319603112998</c:v>
                </c:pt>
                <c:pt idx="195">
                  <c:v>0.50310577779676802</c:v>
                </c:pt>
                <c:pt idx="196">
                  <c:v>0.50308838323635297</c:v>
                </c:pt>
                <c:pt idx="197">
                  <c:v>0.50307101231891005</c:v>
                </c:pt>
                <c:pt idx="198">
                  <c:v>0.50305366501351401</c:v>
                </c:pt>
                <c:pt idx="199">
                  <c:v>0.50303634128929697</c:v>
                </c:pt>
                <c:pt idx="200">
                  <c:v>0.50301904111544304</c:v>
                </c:pt>
                <c:pt idx="201">
                  <c:v>0.50300176446119205</c:v>
                </c:pt>
                <c:pt idx="202">
                  <c:v>0.50298451129583399</c:v>
                </c:pt>
                <c:pt idx="203">
                  <c:v>0.50296728158871296</c:v>
                </c:pt>
                <c:pt idx="204">
                  <c:v>0.50295007530922398</c:v>
                </c:pt>
                <c:pt idx="205">
                  <c:v>0.50293289242681605</c:v>
                </c:pt>
                <c:pt idx="206">
                  <c:v>0.50291573291098801</c:v>
                </c:pt>
                <c:pt idx="207">
                  <c:v>0.50289859673128801</c:v>
                </c:pt>
                <c:pt idx="208">
                  <c:v>0.50288148385731601</c:v>
                </c:pt>
                <c:pt idx="209">
                  <c:v>0.50286439425872398</c:v>
                </c:pt>
                <c:pt idx="210">
                  <c:v>0.50284732790521003</c:v>
                </c:pt>
                <c:pt idx="211">
                  <c:v>0.50283028476652203</c:v>
                </c:pt>
                <c:pt idx="212">
                  <c:v>0.50281326481245903</c:v>
                </c:pt>
                <c:pt idx="213">
                  <c:v>0.50279626801286403</c:v>
                </c:pt>
                <c:pt idx="214">
                  <c:v>0.50277929433763202</c:v>
                </c:pt>
                <c:pt idx="215">
                  <c:v>0.50276234375670203</c:v>
                </c:pt>
                <c:pt idx="216">
                  <c:v>0.50274541624006197</c:v>
                </c:pt>
                <c:pt idx="217">
                  <c:v>0.50272851175774402</c:v>
                </c:pt>
                <c:pt idx="218">
                  <c:v>0.50271163027982801</c:v>
                </c:pt>
                <c:pt idx="219">
                  <c:v>0.50269477177643795</c:v>
                </c:pt>
                <c:pt idx="220">
                  <c:v>0.50267793621774404</c:v>
                </c:pt>
                <c:pt idx="221">
                  <c:v>0.50266112357395998</c:v>
                </c:pt>
                <c:pt idx="222">
                  <c:v>0.50264433381534401</c:v>
                </c:pt>
                <c:pt idx="223">
                  <c:v>0.50262756691219701</c:v>
                </c:pt>
                <c:pt idx="224">
                  <c:v>0.50261082283486402</c:v>
                </c:pt>
                <c:pt idx="225">
                  <c:v>0.50259410155373097</c:v>
                </c:pt>
                <c:pt idx="226">
                  <c:v>0.50257740303922804</c:v>
                </c:pt>
                <c:pt idx="227">
                  <c:v>0.50256072726182699</c:v>
                </c:pt>
                <c:pt idx="228">
                  <c:v>0.50254407419203695</c:v>
                </c:pt>
                <c:pt idx="229">
                  <c:v>0.50252744380041303</c:v>
                </c:pt>
                <c:pt idx="230">
                  <c:v>0.50251083605754698</c:v>
                </c:pt>
                <c:pt idx="231">
                  <c:v>0.50249425093407196</c:v>
                </c:pt>
                <c:pt idx="232">
                  <c:v>0.50247768840065998</c:v>
                </c:pt>
                <c:pt idx="233">
                  <c:v>0.50246114842802103</c:v>
                </c:pt>
                <c:pt idx="234">
                  <c:v>0.50244463098690395</c:v>
                </c:pt>
                <c:pt idx="235">
                  <c:v>0.502428136048097</c:v>
                </c:pt>
                <c:pt idx="236">
                  <c:v>0.50241166358242295</c:v>
                </c:pt>
                <c:pt idx="237">
                  <c:v>0.50239521356074301</c:v>
                </c:pt>
                <c:pt idx="238">
                  <c:v>0.50237878595395702</c:v>
                </c:pt>
                <c:pt idx="239">
                  <c:v>0.502362380732995</c:v>
                </c:pt>
                <c:pt idx="240">
                  <c:v>0.50234599786882905</c:v>
                </c:pt>
                <c:pt idx="241">
                  <c:v>0.50232963733246205</c:v>
                </c:pt>
                <c:pt idx="242">
                  <c:v>0.50231329909493305</c:v>
                </c:pt>
                <c:pt idx="243">
                  <c:v>0.50229698312731297</c:v>
                </c:pt>
                <c:pt idx="244">
                  <c:v>0.50228068940071102</c:v>
                </c:pt>
                <c:pt idx="245">
                  <c:v>0.50226441788626497</c:v>
                </c:pt>
                <c:pt idx="246">
                  <c:v>0.50224816855514798</c:v>
                </c:pt>
                <c:pt idx="247">
                  <c:v>0.50223194137856297</c:v>
                </c:pt>
                <c:pt idx="248">
                  <c:v>0.50221573632774796</c:v>
                </c:pt>
                <c:pt idx="249">
                  <c:v>0.50219955337396904</c:v>
                </c:pt>
                <c:pt idx="250">
                  <c:v>0.50218339248852595</c:v>
                </c:pt>
                <c:pt idx="251">
                  <c:v>0.50216725364274495</c:v>
                </c:pt>
                <c:pt idx="252">
                  <c:v>0.50215113680798695</c:v>
                </c:pt>
                <c:pt idx="253">
                  <c:v>0.50213504195563896</c:v>
                </c:pt>
                <c:pt idx="254">
                  <c:v>0.50211896905711795</c:v>
                </c:pt>
                <c:pt idx="255">
                  <c:v>0.50210291808386898</c:v>
                </c:pt>
                <c:pt idx="256">
                  <c:v>0.50208688900736598</c:v>
                </c:pt>
                <c:pt idx="257">
                  <c:v>0.50207088179911097</c:v>
                </c:pt>
                <c:pt idx="258">
                  <c:v>0.50205489643062995</c:v>
                </c:pt>
                <c:pt idx="259">
                  <c:v>0.502038932873479</c:v>
                </c:pt>
                <c:pt idx="260">
                  <c:v>0.50202299109923998</c:v>
                </c:pt>
                <c:pt idx="261">
                  <c:v>0.50200707107951803</c:v>
                </c:pt>
                <c:pt idx="262">
                  <c:v>0.50199117278594696</c:v>
                </c:pt>
                <c:pt idx="263">
                  <c:v>0.501975296190182</c:v>
                </c:pt>
                <c:pt idx="264">
                  <c:v>0.50195944126390601</c:v>
                </c:pt>
                <c:pt idx="265">
                  <c:v>0.50194360797882398</c:v>
                </c:pt>
                <c:pt idx="266">
                  <c:v>0.50192779630666295</c:v>
                </c:pt>
                <c:pt idx="267">
                  <c:v>0.50191200621917798</c:v>
                </c:pt>
                <c:pt idx="268">
                  <c:v>0.50189623768813996</c:v>
                </c:pt>
                <c:pt idx="269">
                  <c:v>0.50188049068534701</c:v>
                </c:pt>
                <c:pt idx="270">
                  <c:v>0.50186476518261702</c:v>
                </c:pt>
                <c:pt idx="271">
                  <c:v>0.50184906115178995</c:v>
                </c:pt>
                <c:pt idx="272">
                  <c:v>0.50183337856472499</c:v>
                </c:pt>
                <c:pt idx="273">
                  <c:v>0.50181771739330305</c:v>
                </c:pt>
                <c:pt idx="274">
                  <c:v>0.50180207760942397</c:v>
                </c:pt>
                <c:pt idx="275">
                  <c:v>0.50178645918500797</c:v>
                </c:pt>
                <c:pt idx="276">
                  <c:v>0.50177086209199395</c:v>
                </c:pt>
                <c:pt idx="277">
                  <c:v>0.50175528630233801</c:v>
                </c:pt>
                <c:pt idx="278">
                  <c:v>0.50173973178801701</c:v>
                </c:pt>
                <c:pt idx="279">
                  <c:v>0.50172419852102201</c:v>
                </c:pt>
                <c:pt idx="280">
                  <c:v>0.50170868647336497</c:v>
                </c:pt>
                <c:pt idx="281">
                  <c:v>0.50169319561707204</c:v>
                </c:pt>
                <c:pt idx="282">
                  <c:v>0.50167772592418602</c:v>
                </c:pt>
                <c:pt idx="283">
                  <c:v>0.50166227736676705</c:v>
                </c:pt>
                <c:pt idx="284">
                  <c:v>0.50164684991688901</c:v>
                </c:pt>
                <c:pt idx="285">
                  <c:v>0.50163144354664102</c:v>
                </c:pt>
                <c:pt idx="286">
                  <c:v>0.50161605822812805</c:v>
                </c:pt>
                <c:pt idx="287">
                  <c:v>0.50160069393346796</c:v>
                </c:pt>
                <c:pt idx="288">
                  <c:v>0.50158535063479204</c:v>
                </c:pt>
                <c:pt idx="289">
                  <c:v>0.50157002830424702</c:v>
                </c:pt>
                <c:pt idx="290">
                  <c:v>0.50155472691398895</c:v>
                </c:pt>
                <c:pt idx="291">
                  <c:v>0.50153944643618797</c:v>
                </c:pt>
                <c:pt idx="292">
                  <c:v>0.50152418684302802</c:v>
                </c:pt>
                <c:pt idx="293">
                  <c:v>0.50150894810670099</c:v>
                </c:pt>
                <c:pt idx="294">
                  <c:v>0.50149373019941301</c:v>
                </c:pt>
                <c:pt idx="295">
                  <c:v>0.50147853309337898</c:v>
                </c:pt>
                <c:pt idx="296">
                  <c:v>0.50146335676082299</c:v>
                </c:pt>
                <c:pt idx="297">
                  <c:v>0.50144820117398303</c:v>
                </c:pt>
                <c:pt idx="298">
                  <c:v>0.50143306630510198</c:v>
                </c:pt>
                <c:pt idx="299">
                  <c:v>0.50141795212643303</c:v>
                </c:pt>
                <c:pt idx="300">
                  <c:v>0.50140285861023903</c:v>
                </c:pt>
                <c:pt idx="301">
                  <c:v>0.50138778572878995</c:v>
                </c:pt>
                <c:pt idx="302">
                  <c:v>0.50137273345436295</c:v>
                </c:pt>
                <c:pt idx="303">
                  <c:v>0.50135770175924299</c:v>
                </c:pt>
                <c:pt idx="304">
                  <c:v>0.50134269061572201</c:v>
                </c:pt>
                <c:pt idx="305">
                  <c:v>0.50132769999609605</c:v>
                </c:pt>
                <c:pt idx="306">
                  <c:v>0.50131272987267095</c:v>
                </c:pt>
                <c:pt idx="307">
                  <c:v>0.50129778021775495</c:v>
                </c:pt>
                <c:pt idx="308">
                  <c:v>0.50128285100366199</c:v>
                </c:pt>
                <c:pt idx="309">
                  <c:v>0.50126794220271198</c:v>
                </c:pt>
                <c:pt idx="310">
                  <c:v>0.50125305378722596</c:v>
                </c:pt>
                <c:pt idx="311">
                  <c:v>0.50123818572953205</c:v>
                </c:pt>
                <c:pt idx="312">
                  <c:v>0.50122333800195895</c:v>
                </c:pt>
                <c:pt idx="313">
                  <c:v>0.50120851057684102</c:v>
                </c:pt>
                <c:pt idx="314">
                  <c:v>0.50119370342651404</c:v>
                </c:pt>
                <c:pt idx="315">
                  <c:v>0.50117891652331303</c:v>
                </c:pt>
                <c:pt idx="316">
                  <c:v>0.50116414983957902</c:v>
                </c:pt>
                <c:pt idx="317">
                  <c:v>0.50114940334765201</c:v>
                </c:pt>
                <c:pt idx="318">
                  <c:v>0.50113467701987202</c:v>
                </c:pt>
                <c:pt idx="319">
                  <c:v>0.50111997082858195</c:v>
                </c:pt>
                <c:pt idx="320">
                  <c:v>0.50110528474612204</c:v>
                </c:pt>
                <c:pt idx="321">
                  <c:v>0.50109061874483296</c:v>
                </c:pt>
                <c:pt idx="322">
                  <c:v>0.50107597279705496</c:v>
                </c:pt>
                <c:pt idx="323">
                  <c:v>0.50106134687512704</c:v>
                </c:pt>
                <c:pt idx="324">
                  <c:v>0.50104674095138502</c:v>
                </c:pt>
                <c:pt idx="325">
                  <c:v>0.501032154998165</c:v>
                </c:pt>
                <c:pt idx="326">
                  <c:v>0.50101758898779802</c:v>
                </c:pt>
                <c:pt idx="327">
                  <c:v>0.50100304289261299</c:v>
                </c:pt>
                <c:pt idx="328">
                  <c:v>0.50098851668493605</c:v>
                </c:pt>
                <c:pt idx="329">
                  <c:v>0.50097401033708899</c:v>
                </c:pt>
                <c:pt idx="330">
                  <c:v>0.50095952382138897</c:v>
                </c:pt>
                <c:pt idx="331">
                  <c:v>0.50094505711014803</c:v>
                </c:pt>
                <c:pt idx="332">
                  <c:v>0.50093061017567597</c:v>
                </c:pt>
                <c:pt idx="333">
                  <c:v>0.50091618299027296</c:v>
                </c:pt>
                <c:pt idx="334">
                  <c:v>0.50090177552623605</c:v>
                </c:pt>
                <c:pt idx="335">
                  <c:v>0.50088738775585495</c:v>
                </c:pt>
                <c:pt idx="336">
                  <c:v>0.50087301965141295</c:v>
                </c:pt>
                <c:pt idx="337">
                  <c:v>0.50085867118518501</c:v>
                </c:pt>
                <c:pt idx="338">
                  <c:v>0.50084434232944097</c:v>
                </c:pt>
                <c:pt idx="339">
                  <c:v>0.50083003305643903</c:v>
                </c:pt>
                <c:pt idx="340">
                  <c:v>0.50081574333843304</c:v>
                </c:pt>
                <c:pt idx="341">
                  <c:v>0.50080147314766499</c:v>
                </c:pt>
                <c:pt idx="342">
                  <c:v>0.50078722245636798</c:v>
                </c:pt>
                <c:pt idx="343">
                  <c:v>0.500772991236766</c:v>
                </c:pt>
                <c:pt idx="344">
                  <c:v>0.50075877946107294</c:v>
                </c:pt>
                <c:pt idx="345">
                  <c:v>0.50074458710149305</c:v>
                </c:pt>
                <c:pt idx="346">
                  <c:v>0.50073041413021802</c:v>
                </c:pt>
                <c:pt idx="347">
                  <c:v>0.50071626051942797</c:v>
                </c:pt>
                <c:pt idx="348">
                  <c:v>0.50070212624129296</c:v>
                </c:pt>
                <c:pt idx="349">
                  <c:v>0.50068801126797002</c:v>
                </c:pt>
                <c:pt idx="350">
                  <c:v>0.50067391557160301</c:v>
                </c:pt>
                <c:pt idx="351">
                  <c:v>0.50065983912432299</c:v>
                </c:pt>
                <c:pt idx="352">
                  <c:v>0.50064578189824904</c:v>
                </c:pt>
                <c:pt idx="353">
                  <c:v>0.50063174386548404</c:v>
                </c:pt>
                <c:pt idx="354">
                  <c:v>0.50061772499811896</c:v>
                </c:pt>
                <c:pt idx="355">
                  <c:v>0.50060372526822705</c:v>
                </c:pt>
                <c:pt idx="356">
                  <c:v>0.50058974464786998</c:v>
                </c:pt>
                <c:pt idx="357">
                  <c:v>0.50057578310909101</c:v>
                </c:pt>
                <c:pt idx="358">
                  <c:v>0.50056184062391995</c:v>
                </c:pt>
                <c:pt idx="359">
                  <c:v>0.50054791716436797</c:v>
                </c:pt>
                <c:pt idx="360">
                  <c:v>0.50053401270243003</c:v>
                </c:pt>
                <c:pt idx="361">
                  <c:v>0.50052012721008599</c:v>
                </c:pt>
                <c:pt idx="362">
                  <c:v>0.50050626065929404</c:v>
                </c:pt>
                <c:pt idx="363">
                  <c:v>0.50049241302199898</c:v>
                </c:pt>
                <c:pt idx="364">
                  <c:v>0.50047858427012504</c:v>
                </c:pt>
                <c:pt idx="365">
                  <c:v>0.50046477437557602</c:v>
                </c:pt>
                <c:pt idx="366">
                  <c:v>0.50045098331023796</c:v>
                </c:pt>
                <c:pt idx="367">
                  <c:v>0.50043721104597905</c:v>
                </c:pt>
                <c:pt idx="368">
                  <c:v>0.50042345755464401</c:v>
                </c:pt>
                <c:pt idx="369">
                  <c:v>0.50040972280805995</c:v>
                </c:pt>
                <c:pt idx="370">
                  <c:v>0.50039600677803098</c:v>
                </c:pt>
                <c:pt idx="371">
                  <c:v>0.50038230943633999</c:v>
                </c:pt>
                <c:pt idx="372">
                  <c:v>0.50036863075475002</c:v>
                </c:pt>
                <c:pt idx="373">
                  <c:v>0.50035497070500001</c:v>
                </c:pt>
                <c:pt idx="374">
                  <c:v>0.50034132925880803</c:v>
                </c:pt>
                <c:pt idx="375">
                  <c:v>0.50032770638786705</c:v>
                </c:pt>
                <c:pt idx="376">
                  <c:v>0.50031410206384697</c:v>
                </c:pt>
                <c:pt idx="377">
                  <c:v>0.500300516258396</c:v>
                </c:pt>
                <c:pt idx="378">
                  <c:v>0.50028694894313697</c:v>
                </c:pt>
                <c:pt idx="379">
                  <c:v>0.50027340008966603</c:v>
                </c:pt>
                <c:pt idx="380">
                  <c:v>0.50025986966955804</c:v>
                </c:pt>
                <c:pt idx="381">
                  <c:v>0.50024635765435899</c:v>
                </c:pt>
                <c:pt idx="382">
                  <c:v>0.50023286401558997</c:v>
                </c:pt>
                <c:pt idx="383">
                  <c:v>0.50021938872474603</c:v>
                </c:pt>
                <c:pt idx="384">
                  <c:v>0.50020593175329697</c:v>
                </c:pt>
                <c:pt idx="385">
                  <c:v>0.50019249307268199</c:v>
                </c:pt>
                <c:pt idx="386">
                  <c:v>0.50017907265431605</c:v>
                </c:pt>
                <c:pt idx="387">
                  <c:v>0.50016567046958305</c:v>
                </c:pt>
                <c:pt idx="388">
                  <c:v>0.500152286489841</c:v>
                </c:pt>
                <c:pt idx="389">
                  <c:v>0.50013892068641796</c:v>
                </c:pt>
                <c:pt idx="390">
                  <c:v>0.500125573030612</c:v>
                </c:pt>
                <c:pt idx="391">
                  <c:v>0.50011224349369399</c:v>
                </c:pt>
                <c:pt idx="392">
                  <c:v>0.50009893204690103</c:v>
                </c:pt>
                <c:pt idx="393">
                  <c:v>0.50008563866144295</c:v>
                </c:pt>
                <c:pt idx="394">
                  <c:v>0.50007236330849703</c:v>
                </c:pt>
                <c:pt idx="395">
                  <c:v>0.50005910595920899</c:v>
                </c:pt>
                <c:pt idx="396">
                  <c:v>0.50004586658469297</c:v>
                </c:pt>
                <c:pt idx="397">
                  <c:v>0.50003264515603196</c:v>
                </c:pt>
                <c:pt idx="398">
                  <c:v>0.50001944164427503</c:v>
                </c:pt>
                <c:pt idx="399">
                  <c:v>0.50000625602043902</c:v>
                </c:pt>
                <c:pt idx="400">
                  <c:v>0.49999308825550498</c:v>
                </c:pt>
                <c:pt idx="401">
                  <c:v>0.49997993832042398</c:v>
                </c:pt>
                <c:pt idx="402">
                  <c:v>0.49996680618611</c:v>
                </c:pt>
                <c:pt idx="403">
                  <c:v>0.49995369182344201</c:v>
                </c:pt>
                <c:pt idx="404">
                  <c:v>0.499940595203265</c:v>
                </c:pt>
                <c:pt idx="405">
                  <c:v>0.49992751629638899</c:v>
                </c:pt>
                <c:pt idx="406">
                  <c:v>0.49991445507358601</c:v>
                </c:pt>
                <c:pt idx="407">
                  <c:v>0.49990141150559197</c:v>
                </c:pt>
                <c:pt idx="408">
                  <c:v>0.499888385563106</c:v>
                </c:pt>
                <c:pt idx="409">
                  <c:v>0.49987537721679198</c:v>
                </c:pt>
                <c:pt idx="410">
                  <c:v>0.49986238643727399</c:v>
                </c:pt>
                <c:pt idx="411">
                  <c:v>0.49984941319513698</c:v>
                </c:pt>
                <c:pt idx="412">
                  <c:v>0.49983645746092897</c:v>
                </c:pt>
                <c:pt idx="413">
                  <c:v>0.49982351920515899</c:v>
                </c:pt>
                <c:pt idx="414">
                  <c:v>0.499810598398296</c:v>
                </c:pt>
                <c:pt idx="415">
                  <c:v>0.49979769501076798</c:v>
                </c:pt>
                <c:pt idx="416">
                  <c:v>0.49978480901296501</c:v>
                </c:pt>
                <c:pt idx="417">
                  <c:v>0.49977194037523398</c:v>
                </c:pt>
                <c:pt idx="418">
                  <c:v>0.49975908906788202</c:v>
                </c:pt>
                <c:pt idx="419">
                  <c:v>0.49974625506117398</c:v>
                </c:pt>
                <c:pt idx="420">
                  <c:v>0.49973343832533201</c:v>
                </c:pt>
                <c:pt idx="421">
                  <c:v>0.49972063883053802</c:v>
                </c:pt>
                <c:pt idx="422">
                  <c:v>0.49970785654692801</c:v>
                </c:pt>
                <c:pt idx="423">
                  <c:v>0.49969509144459701</c:v>
                </c:pt>
                <c:pt idx="424">
                  <c:v>0.49968234349359397</c:v>
                </c:pt>
                <c:pt idx="425">
                  <c:v>0.49966961266392601</c:v>
                </c:pt>
                <c:pt idx="426">
                  <c:v>0.49965689892555398</c:v>
                </c:pt>
                <c:pt idx="427">
                  <c:v>0.49964420224839301</c:v>
                </c:pt>
                <c:pt idx="428">
                  <c:v>0.49963152260231403</c:v>
                </c:pt>
                <c:pt idx="429">
                  <c:v>0.499618859957141</c:v>
                </c:pt>
                <c:pt idx="430">
                  <c:v>0.49960621428265301</c:v>
                </c:pt>
                <c:pt idx="431">
                  <c:v>0.49959358554857902</c:v>
                </c:pt>
                <c:pt idx="432">
                  <c:v>0.49958097372460297</c:v>
                </c:pt>
                <c:pt idx="433">
                  <c:v>0.49956837878036098</c:v>
                </c:pt>
                <c:pt idx="434">
                  <c:v>0.49955580068544098</c:v>
                </c:pt>
                <c:pt idx="435">
                  <c:v>0.49954323940938</c:v>
                </c:pt>
                <c:pt idx="436">
                  <c:v>0.49953069492166902</c:v>
                </c:pt>
                <c:pt idx="437">
                  <c:v>0.49951816719174702</c:v>
                </c:pt>
                <c:pt idx="438">
                  <c:v>0.499505656189004</c:v>
                </c:pt>
                <c:pt idx="439">
                  <c:v>0.49949316188277998</c:v>
                </c:pt>
                <c:pt idx="440">
                  <c:v>0.49948068424236203</c:v>
                </c:pt>
                <c:pt idx="441">
                  <c:v>0.49946822323698697</c:v>
                </c:pt>
                <c:pt idx="442">
                  <c:v>0.49945577883584102</c:v>
                </c:pt>
                <c:pt idx="443">
                  <c:v>0.49944335100805698</c:v>
                </c:pt>
                <c:pt idx="444">
                  <c:v>0.49943093972271302</c:v>
                </c:pt>
                <c:pt idx="445">
                  <c:v>0.49941854494883697</c:v>
                </c:pt>
                <c:pt idx="446">
                  <c:v>0.499406166655402</c:v>
                </c:pt>
                <c:pt idx="447">
                  <c:v>0.499393804811326</c:v>
                </c:pt>
                <c:pt idx="448">
                  <c:v>0.49938145938547401</c:v>
                </c:pt>
                <c:pt idx="449">
                  <c:v>0.49936913034665498</c:v>
                </c:pt>
                <c:pt idx="450">
                  <c:v>0.499356817663621</c:v>
                </c:pt>
                <c:pt idx="451">
                  <c:v>0.49934452130507201</c:v>
                </c:pt>
                <c:pt idx="452">
                  <c:v>0.49933224123964798</c:v>
                </c:pt>
                <c:pt idx="453">
                  <c:v>0.49931997743593298</c:v>
                </c:pt>
                <c:pt idx="454">
                  <c:v>0.49930772986245398</c:v>
                </c:pt>
                <c:pt idx="455">
                  <c:v>0.49929549848767901</c:v>
                </c:pt>
                <c:pt idx="456">
                  <c:v>0.49928328328001997</c:v>
                </c:pt>
                <c:pt idx="457">
                  <c:v>0.49927108420782901</c:v>
                </c:pt>
                <c:pt idx="458">
                  <c:v>0.49925890123939598</c:v>
                </c:pt>
                <c:pt idx="459">
                  <c:v>0.49924673434295702</c:v>
                </c:pt>
                <c:pt idx="460">
                  <c:v>0.49923458348668198</c:v>
                </c:pt>
                <c:pt idx="461">
                  <c:v>0.49922244863868398</c:v>
                </c:pt>
                <c:pt idx="462">
                  <c:v>0.49921032976701402</c:v>
                </c:pt>
                <c:pt idx="463">
                  <c:v>0.49919822683965998</c:v>
                </c:pt>
                <c:pt idx="464">
                  <c:v>0.49918613982455001</c:v>
                </c:pt>
                <c:pt idx="465">
                  <c:v>0.499174068689548</c:v>
                </c:pt>
                <c:pt idx="466">
                  <c:v>0.49916201340245497</c:v>
                </c:pt>
                <c:pt idx="467">
                  <c:v>0.49914997393100802</c:v>
                </c:pt>
                <c:pt idx="468">
                  <c:v>0.49913795024288299</c:v>
                </c:pt>
                <c:pt idx="469">
                  <c:v>0.49912594230568702</c:v>
                </c:pt>
                <c:pt idx="470">
                  <c:v>0.49911395008696402</c:v>
                </c:pt>
                <c:pt idx="471">
                  <c:v>0.499101973554194</c:v>
                </c:pt>
                <c:pt idx="472">
                  <c:v>0.49909001267478897</c:v>
                </c:pt>
                <c:pt idx="473">
                  <c:v>0.49907806741609601</c:v>
                </c:pt>
                <c:pt idx="474">
                  <c:v>0.49906613774539199</c:v>
                </c:pt>
                <c:pt idx="475">
                  <c:v>0.49905422362989099</c:v>
                </c:pt>
                <c:pt idx="476">
                  <c:v>0.49904232503673501</c:v>
                </c:pt>
                <c:pt idx="477">
                  <c:v>0.499030441933001</c:v>
                </c:pt>
                <c:pt idx="478">
                  <c:v>0.49901857428569402</c:v>
                </c:pt>
                <c:pt idx="479">
                  <c:v>0.49900672206175201</c:v>
                </c:pt>
                <c:pt idx="480">
                  <c:v>0.49899488522804097</c:v>
                </c:pt>
                <c:pt idx="481">
                  <c:v>0.49898306375135698</c:v>
                </c:pt>
                <c:pt idx="482">
                  <c:v>0.49897125759842798</c:v>
                </c:pt>
                <c:pt idx="483">
                  <c:v>0.49895946673590602</c:v>
                </c:pt>
                <c:pt idx="484">
                  <c:v>0.49894769113037302</c:v>
                </c:pt>
                <c:pt idx="485">
                  <c:v>0.49893593074833997</c:v>
                </c:pt>
                <c:pt idx="486">
                  <c:v>0.49892418555624302</c:v>
                </c:pt>
                <c:pt idx="487">
                  <c:v>0.498912455520446</c:v>
                </c:pt>
                <c:pt idx="488">
                  <c:v>0.49890074060723699</c:v>
                </c:pt>
                <c:pt idx="489">
                  <c:v>0.49888904078283097</c:v>
                </c:pt>
                <c:pt idx="490">
                  <c:v>0.49887735601336702</c:v>
                </c:pt>
                <c:pt idx="491">
                  <c:v>0.49886568626491101</c:v>
                </c:pt>
                <c:pt idx="492">
                  <c:v>0.49885403150344998</c:v>
                </c:pt>
                <c:pt idx="493">
                  <c:v>0.49884239169489403</c:v>
                </c:pt>
                <c:pt idx="494">
                  <c:v>0.49883076680507998</c:v>
                </c:pt>
                <c:pt idx="495">
                  <c:v>0.49881915679976302</c:v>
                </c:pt>
                <c:pt idx="496">
                  <c:v>0.49880756164462098</c:v>
                </c:pt>
                <c:pt idx="497">
                  <c:v>0.49879598130525499</c:v>
                </c:pt>
                <c:pt idx="498">
                  <c:v>0.49878441574718602</c:v>
                </c:pt>
                <c:pt idx="499">
                  <c:v>0.49877286493585299</c:v>
                </c:pt>
                <c:pt idx="500">
                  <c:v>0.498761328836618</c:v>
                </c:pt>
                <c:pt idx="501">
                  <c:v>0.49874980741475999</c:v>
                </c:pt>
                <c:pt idx="502">
                  <c:v>0.49873830063547703</c:v>
                </c:pt>
                <c:pt idx="503">
                  <c:v>0.49872680846388701</c:v>
                </c:pt>
                <c:pt idx="504">
                  <c:v>0.49871533086502201</c:v>
                </c:pt>
                <c:pt idx="505">
                  <c:v>0.49870386780383402</c:v>
                </c:pt>
                <c:pt idx="506">
                  <c:v>0.49869241924519098</c:v>
                </c:pt>
                <c:pt idx="507">
                  <c:v>0.49868098515387499</c:v>
                </c:pt>
                <c:pt idx="508">
                  <c:v>0.49866956549458602</c:v>
                </c:pt>
                <c:pt idx="509">
                  <c:v>0.49865816023193699</c:v>
                </c:pt>
                <c:pt idx="510">
                  <c:v>0.49864676933045599</c:v>
                </c:pt>
                <c:pt idx="511">
                  <c:v>0.49863539275458402</c:v>
                </c:pt>
                <c:pt idx="512">
                  <c:v>0.49862403046867598</c:v>
                </c:pt>
                <c:pt idx="513">
                  <c:v>0.49861268243700002</c:v>
                </c:pt>
                <c:pt idx="514">
                  <c:v>0.49860134862373401</c:v>
                </c:pt>
                <c:pt idx="515">
                  <c:v>0.49859002899297</c:v>
                </c:pt>
                <c:pt idx="516">
                  <c:v>0.49857872350870902</c:v>
                </c:pt>
                <c:pt idx="517">
                  <c:v>0.49856743213486399</c:v>
                </c:pt>
                <c:pt idx="518">
                  <c:v>0.49855615483525501</c:v>
                </c:pt>
                <c:pt idx="519">
                  <c:v>0.49854489157361398</c:v>
                </c:pt>
                <c:pt idx="520">
                  <c:v>0.49853364231358099</c:v>
                </c:pt>
                <c:pt idx="521">
                  <c:v>0.49852240701870298</c:v>
                </c:pt>
                <c:pt idx="522">
                  <c:v>0.49851118565243502</c:v>
                </c:pt>
                <c:pt idx="523">
                  <c:v>0.49849997817813901</c:v>
                </c:pt>
                <c:pt idx="524">
                  <c:v>0.49848878455908402</c:v>
                </c:pt>
                <c:pt idx="525">
                  <c:v>0.49847760475844299</c:v>
                </c:pt>
                <c:pt idx="526">
                  <c:v>0.49846643873929602</c:v>
                </c:pt>
                <c:pt idx="527">
                  <c:v>0.498455286464626</c:v>
                </c:pt>
                <c:pt idx="528">
                  <c:v>0.49844414789732</c:v>
                </c:pt>
                <c:pt idx="529">
                  <c:v>0.49843302300017001</c:v>
                </c:pt>
                <c:pt idx="530">
                  <c:v>0.49842191173587003</c:v>
                </c:pt>
                <c:pt idx="531">
                  <c:v>0.49841081406701399</c:v>
                </c:pt>
                <c:pt idx="532">
                  <c:v>0.49839972995609999</c:v>
                </c:pt>
                <c:pt idx="533">
                  <c:v>0.49838865936552701</c:v>
                </c:pt>
                <c:pt idx="534">
                  <c:v>0.49837760225759398</c:v>
                </c:pt>
                <c:pt idx="535">
                  <c:v>0.49836655859449702</c:v>
                </c:pt>
                <c:pt idx="536">
                  <c:v>0.49835552833833502</c:v>
                </c:pt>
                <c:pt idx="537">
                  <c:v>0.49834451145110398</c:v>
                </c:pt>
                <c:pt idx="538">
                  <c:v>0.49833350789469799</c:v>
                </c:pt>
                <c:pt idx="539">
                  <c:v>0.49832251763090601</c:v>
                </c:pt>
                <c:pt idx="540">
                  <c:v>0.49831154062141803</c:v>
                </c:pt>
                <c:pt idx="541">
                  <c:v>0.49830057682781598</c:v>
                </c:pt>
                <c:pt idx="542">
                  <c:v>0.49828962621158002</c:v>
                </c:pt>
                <c:pt idx="543">
                  <c:v>0.49827868873408299</c:v>
                </c:pt>
                <c:pt idx="544">
                  <c:v>0.49826776435659298</c:v>
                </c:pt>
                <c:pt idx="545">
                  <c:v>0.49825685304027101</c:v>
                </c:pt>
                <c:pt idx="546">
                  <c:v>0.498245954746172</c:v>
                </c:pt>
                <c:pt idx="547">
                  <c:v>0.49823506943524098</c:v>
                </c:pt>
                <c:pt idx="548">
                  <c:v>0.498224197068317</c:v>
                </c:pt>
                <c:pt idx="549">
                  <c:v>0.49821333760612802</c:v>
                </c:pt>
                <c:pt idx="550">
                  <c:v>0.49820249100929298</c:v>
                </c:pt>
                <c:pt idx="551">
                  <c:v>0.49819165723832098</c:v>
                </c:pt>
                <c:pt idx="552">
                  <c:v>0.49818083625360798</c:v>
                </c:pt>
                <c:pt idx="553">
                  <c:v>0.49817002801544102</c:v>
                </c:pt>
                <c:pt idx="554">
                  <c:v>0.49815923248399302</c:v>
                </c:pt>
                <c:pt idx="555">
                  <c:v>0.49814844961932497</c:v>
                </c:pt>
                <c:pt idx="556">
                  <c:v>0.49813767938138198</c:v>
                </c:pt>
                <c:pt idx="557">
                  <c:v>0.49812692172999601</c:v>
                </c:pt>
                <c:pt idx="558">
                  <c:v>0.498116176624885</c:v>
                </c:pt>
                <c:pt idx="559">
                  <c:v>0.49810544402564999</c:v>
                </c:pt>
                <c:pt idx="560">
                  <c:v>0.498094723891776</c:v>
                </c:pt>
                <c:pt idx="561">
                  <c:v>0.49808401618262999</c:v>
                </c:pt>
                <c:pt idx="562">
                  <c:v>0.49807332085746198</c:v>
                </c:pt>
                <c:pt idx="563">
                  <c:v>0.498062637875403</c:v>
                </c:pt>
                <c:pt idx="564">
                  <c:v>0.49805196719546602</c:v>
                </c:pt>
                <c:pt idx="565">
                  <c:v>0.49804130877654201</c:v>
                </c:pt>
                <c:pt idx="566">
                  <c:v>0.49803066257740303</c:v>
                </c:pt>
                <c:pt idx="567">
                  <c:v>0.49802002855670002</c:v>
                </c:pt>
                <c:pt idx="568">
                  <c:v>0.49800940667296101</c:v>
                </c:pt>
                <c:pt idx="569">
                  <c:v>0.49799879688459098</c:v>
                </c:pt>
                <c:pt idx="570">
                  <c:v>0.49798819914987202</c:v>
                </c:pt>
                <c:pt idx="571">
                  <c:v>0.49797761342696201</c:v>
                </c:pt>
                <c:pt idx="572">
                  <c:v>0.497967039673895</c:v>
                </c:pt>
                <c:pt idx="573">
                  <c:v>0.49795647784857699</c:v>
                </c:pt>
                <c:pt idx="574">
                  <c:v>0.497945927908789</c:v>
                </c:pt>
                <c:pt idx="575">
                  <c:v>0.49793538981218699</c:v>
                </c:pt>
                <c:pt idx="576">
                  <c:v>0.497924863516295</c:v>
                </c:pt>
                <c:pt idx="577">
                  <c:v>0.497914348978512</c:v>
                </c:pt>
                <c:pt idx="578">
                  <c:v>0.497903846156106</c:v>
                </c:pt>
                <c:pt idx="579">
                  <c:v>0.49789335500621501</c:v>
                </c:pt>
                <c:pt idx="580">
                  <c:v>0.49788287548584698</c:v>
                </c:pt>
                <c:pt idx="581">
                  <c:v>0.49787240755187701</c:v>
                </c:pt>
                <c:pt idx="582">
                  <c:v>0.49786195116104998</c:v>
                </c:pt>
                <c:pt idx="583">
                  <c:v>0.49785150626997599</c:v>
                </c:pt>
                <c:pt idx="584">
                  <c:v>0.49784107283513201</c:v>
                </c:pt>
                <c:pt idx="585">
                  <c:v>0.49783065081285999</c:v>
                </c:pt>
                <c:pt idx="586">
                  <c:v>0.49782024015936599</c:v>
                </c:pt>
                <c:pt idx="587">
                  <c:v>0.49780984083072299</c:v>
                </c:pt>
                <c:pt idx="588">
                  <c:v>0.49779945278286197</c:v>
                </c:pt>
                <c:pt idx="589">
                  <c:v>0.49778907597158101</c:v>
                </c:pt>
                <c:pt idx="590">
                  <c:v>0.49777871035253701</c:v>
                </c:pt>
                <c:pt idx="591">
                  <c:v>0.49776835588124801</c:v>
                </c:pt>
                <c:pt idx="592">
                  <c:v>0.49775801251309298</c:v>
                </c:pt>
                <c:pt idx="593">
                  <c:v>0.49774768020330701</c:v>
                </c:pt>
                <c:pt idx="594">
                  <c:v>0.497737358906988</c:v>
                </c:pt>
                <c:pt idx="595">
                  <c:v>0.497727048579089</c:v>
                </c:pt>
                <c:pt idx="596">
                  <c:v>0.49771674917441799</c:v>
                </c:pt>
                <c:pt idx="597">
                  <c:v>0.49770646064764101</c:v>
                </c:pt>
                <c:pt idx="598">
                  <c:v>0.49769618295328</c:v>
                </c:pt>
                <c:pt idx="599">
                  <c:v>0.497685916045709</c:v>
                </c:pt>
                <c:pt idx="600">
                  <c:v>0.49767565987915602</c:v>
                </c:pt>
                <c:pt idx="601">
                  <c:v>0.49766541440770101</c:v>
                </c:pt>
                <c:pt idx="602">
                  <c:v>0.497655179585278</c:v>
                </c:pt>
                <c:pt idx="603">
                  <c:v>0.49764495536566999</c:v>
                </c:pt>
                <c:pt idx="604">
                  <c:v>0.49763474170250899</c:v>
                </c:pt>
                <c:pt idx="605">
                  <c:v>0.49762453854927902</c:v>
                </c:pt>
                <c:pt idx="606">
                  <c:v>0.49761434585931003</c:v>
                </c:pt>
                <c:pt idx="607">
                  <c:v>0.49760416358578102</c:v>
                </c:pt>
                <c:pt idx="608">
                  <c:v>0.49759399168171597</c:v>
                </c:pt>
                <c:pt idx="609">
                  <c:v>0.49758383009998502</c:v>
                </c:pt>
                <c:pt idx="610">
                  <c:v>0.497573678793305</c:v>
                </c:pt>
                <c:pt idx="611">
                  <c:v>0.49756353771423401</c:v>
                </c:pt>
                <c:pt idx="612">
                  <c:v>0.49755340681517402</c:v>
                </c:pt>
                <c:pt idx="613">
                  <c:v>0.49754328604837</c:v>
                </c:pt>
                <c:pt idx="614">
                  <c:v>0.49753317536590802</c:v>
                </c:pt>
                <c:pt idx="615">
                  <c:v>0.49752307471971402</c:v>
                </c:pt>
                <c:pt idx="616">
                  <c:v>0.49751298406155398</c:v>
                </c:pt>
                <c:pt idx="617">
                  <c:v>0.49750290334302999</c:v>
                </c:pt>
                <c:pt idx="618">
                  <c:v>0.49749283251558701</c:v>
                </c:pt>
                <c:pt idx="619">
                  <c:v>0.49748277153050102</c:v>
                </c:pt>
                <c:pt idx="620">
                  <c:v>0.49747272033888701</c:v>
                </c:pt>
                <c:pt idx="621">
                  <c:v>0.49746267889169499</c:v>
                </c:pt>
                <c:pt idx="622">
                  <c:v>0.49745264713970599</c:v>
                </c:pt>
                <c:pt idx="623">
                  <c:v>0.49744262503353898</c:v>
                </c:pt>
                <c:pt idx="624">
                  <c:v>0.49743261252364002</c:v>
                </c:pt>
                <c:pt idx="625">
                  <c:v>0.497422609560288</c:v>
                </c:pt>
                <c:pt idx="626">
                  <c:v>0.497412616093594</c:v>
                </c:pt>
                <c:pt idx="627">
                  <c:v>0.497402632073495</c:v>
                </c:pt>
                <c:pt idx="628">
                  <c:v>0.49739265744975902</c:v>
                </c:pt>
                <c:pt idx="629">
                  <c:v>0.497382692171979</c:v>
                </c:pt>
                <c:pt idx="630">
                  <c:v>0.497372736189576</c:v>
                </c:pt>
                <c:pt idx="631">
                  <c:v>0.49736278945179502</c:v>
                </c:pt>
                <c:pt idx="632">
                  <c:v>0.49735285190770501</c:v>
                </c:pt>
                <c:pt idx="633">
                  <c:v>0.49734292350620102</c:v>
                </c:pt>
                <c:pt idx="634">
                  <c:v>0.49733300419599602</c:v>
                </c:pt>
                <c:pt idx="635">
                  <c:v>0.49732309392562901</c:v>
                </c:pt>
                <c:pt idx="636">
                  <c:v>0.49731319264345603</c:v>
                </c:pt>
                <c:pt idx="637">
                  <c:v>0.49730330029765402</c:v>
                </c:pt>
                <c:pt idx="638">
                  <c:v>0.49729341683621497</c:v>
                </c:pt>
                <c:pt idx="639">
                  <c:v>0.49728354220695298</c:v>
                </c:pt>
                <c:pt idx="640">
                  <c:v>0.49727367635749498</c:v>
                </c:pt>
                <c:pt idx="641">
                  <c:v>0.49726381923528501</c:v>
                </c:pt>
                <c:pt idx="642">
                  <c:v>0.49725397078757799</c:v>
                </c:pt>
                <c:pt idx="643">
                  <c:v>0.49724413096144499</c:v>
                </c:pt>
                <c:pt idx="644">
                  <c:v>0.49723429970376898</c:v>
                </c:pt>
                <c:pt idx="645">
                  <c:v>0.497224476961242</c:v>
                </c:pt>
                <c:pt idx="646">
                  <c:v>0.49721466268036701</c:v>
                </c:pt>
                <c:pt idx="647">
                  <c:v>0.49720485680745602</c:v>
                </c:pt>
                <c:pt idx="648">
                  <c:v>0.49719505928862801</c:v>
                </c:pt>
                <c:pt idx="649">
                  <c:v>0.49718527006980801</c:v>
                </c:pt>
                <c:pt idx="650">
                  <c:v>0.49717548909672798</c:v>
                </c:pt>
                <c:pt idx="651">
                  <c:v>0.49716571631492501</c:v>
                </c:pt>
                <c:pt idx="652">
                  <c:v>0.49715595166973597</c:v>
                </c:pt>
                <c:pt idx="653">
                  <c:v>0.49714619510630298</c:v>
                </c:pt>
                <c:pt idx="654">
                  <c:v>0.49713644656956901</c:v>
                </c:pt>
                <c:pt idx="655">
                  <c:v>0.497126706004275</c:v>
                </c:pt>
                <c:pt idx="656">
                  <c:v>0.49711697335496202</c:v>
                </c:pt>
                <c:pt idx="657">
                  <c:v>0.49710724856596999</c:v>
                </c:pt>
                <c:pt idx="658">
                  <c:v>0.497097531581432</c:v>
                </c:pt>
                <c:pt idx="659">
                  <c:v>0.49708782234527998</c:v>
                </c:pt>
                <c:pt idx="660">
                  <c:v>0.49707812080123898</c:v>
                </c:pt>
                <c:pt idx="661">
                  <c:v>0.49706842689282499</c:v>
                </c:pt>
                <c:pt idx="662">
                  <c:v>0.49705874056334898</c:v>
                </c:pt>
                <c:pt idx="663">
                  <c:v>0.49704906175591002</c:v>
                </c:pt>
                <c:pt idx="664">
                  <c:v>0.49703939041339801</c:v>
                </c:pt>
                <c:pt idx="665">
                  <c:v>0.49702972647849097</c:v>
                </c:pt>
                <c:pt idx="666">
                  <c:v>0.49702006989365299</c:v>
                </c:pt>
                <c:pt idx="667">
                  <c:v>0.49701042060113698</c:v>
                </c:pt>
                <c:pt idx="668">
                  <c:v>0.49700077854297597</c:v>
                </c:pt>
                <c:pt idx="669">
                  <c:v>0.49699114366099001</c:v>
                </c:pt>
                <c:pt idx="670">
                  <c:v>0.49698151589678002</c:v>
                </c:pt>
                <c:pt idx="671">
                  <c:v>0.49697189519172702</c:v>
                </c:pt>
                <c:pt idx="672">
                  <c:v>0.49696228148699401</c:v>
                </c:pt>
                <c:pt idx="673">
                  <c:v>0.49695267472352</c:v>
                </c:pt>
                <c:pt idx="674">
                  <c:v>0.49694307484202299</c:v>
                </c:pt>
                <c:pt idx="675">
                  <c:v>0.49693348178299501</c:v>
                </c:pt>
                <c:pt idx="676">
                  <c:v>0.49692389548670501</c:v>
                </c:pt>
                <c:pt idx="677">
                  <c:v>0.49691431589319401</c:v>
                </c:pt>
                <c:pt idx="678">
                  <c:v>0.49690474294227399</c:v>
                </c:pt>
                <c:pt idx="679">
                  <c:v>0.49689517657353</c:v>
                </c:pt>
                <c:pt idx="680">
                  <c:v>0.49688561672631398</c:v>
                </c:pt>
                <c:pt idx="681">
                  <c:v>0.49687606333974899</c:v>
                </c:pt>
                <c:pt idx="682">
                  <c:v>0.496866516352721</c:v>
                </c:pt>
                <c:pt idx="683">
                  <c:v>0.49685697570388598</c:v>
                </c:pt>
                <c:pt idx="684">
                  <c:v>0.49684744133166098</c:v>
                </c:pt>
                <c:pt idx="685">
                  <c:v>0.49683791317422599</c:v>
                </c:pt>
                <c:pt idx="686">
                  <c:v>0.49682839116952299</c:v>
                </c:pt>
                <c:pt idx="687">
                  <c:v>0.49681887525525498</c:v>
                </c:pt>
                <c:pt idx="688">
                  <c:v>0.49680936536888198</c:v>
                </c:pt>
                <c:pt idx="689">
                  <c:v>0.49679986144762101</c:v>
                </c:pt>
                <c:pt idx="690">
                  <c:v>0.49679036342844601</c:v>
                </c:pt>
                <c:pt idx="691">
                  <c:v>0.49678087124808701</c:v>
                </c:pt>
                <c:pt idx="692">
                  <c:v>0.49677138484302402</c:v>
                </c:pt>
                <c:pt idx="693">
                  <c:v>0.49676190414949001</c:v>
                </c:pt>
                <c:pt idx="694">
                  <c:v>0.49675242910346901</c:v>
                </c:pt>
                <c:pt idx="695">
                  <c:v>0.49674295964069198</c:v>
                </c:pt>
                <c:pt idx="696">
                  <c:v>0.49673349569663899</c:v>
                </c:pt>
                <c:pt idx="697">
                  <c:v>0.49672403720653602</c:v>
                </c:pt>
                <c:pt idx="698">
                  <c:v>0.49671458410535102</c:v>
                </c:pt>
                <c:pt idx="699">
                  <c:v>0.496705136327799</c:v>
                </c:pt>
                <c:pt idx="700">
                  <c:v>0.49669569380833301</c:v>
                </c:pt>
                <c:pt idx="701">
                  <c:v>0.496686256481147</c:v>
                </c:pt>
                <c:pt idx="702">
                  <c:v>0.49667682428017401</c:v>
                </c:pt>
                <c:pt idx="703">
                  <c:v>0.49666739713908298</c:v>
                </c:pt>
                <c:pt idx="704">
                  <c:v>0.49665797499128</c:v>
                </c:pt>
                <c:pt idx="705">
                  <c:v>0.49664855776990502</c:v>
                </c:pt>
                <c:pt idx="706">
                  <c:v>0.496639145407828</c:v>
                </c:pt>
                <c:pt idx="707">
                  <c:v>0.49662973783765202</c:v>
                </c:pt>
                <c:pt idx="708">
                  <c:v>0.49662033499170799</c:v>
                </c:pt>
                <c:pt idx="709">
                  <c:v>0.49661093680205698</c:v>
                </c:pt>
                <c:pt idx="710">
                  <c:v>0.496601543200483</c:v>
                </c:pt>
                <c:pt idx="711">
                  <c:v>0.496592154118498</c:v>
                </c:pt>
                <c:pt idx="712">
                  <c:v>0.49658276948733299</c:v>
                </c:pt>
                <c:pt idx="713">
                  <c:v>0.49657338923794297</c:v>
                </c:pt>
                <c:pt idx="714">
                  <c:v>0.49656401330100403</c:v>
                </c:pt>
                <c:pt idx="715">
                  <c:v>0.49655464160690599</c:v>
                </c:pt>
                <c:pt idx="716">
                  <c:v>0.49654527408575999</c:v>
                </c:pt>
                <c:pt idx="717">
                  <c:v>0.496535910667389</c:v>
                </c:pt>
                <c:pt idx="718">
                  <c:v>0.49652655128133</c:v>
                </c:pt>
                <c:pt idx="719">
                  <c:v>0.49651719585683002</c:v>
                </c:pt>
                <c:pt idx="720">
                  <c:v>0.49650784432285</c:v>
                </c:pt>
                <c:pt idx="721">
                  <c:v>0.49649849660805501</c:v>
                </c:pt>
                <c:pt idx="722">
                  <c:v>0.496489152640818</c:v>
                </c:pt>
                <c:pt idx="723">
                  <c:v>0.49647981234921701</c:v>
                </c:pt>
                <c:pt idx="724">
                  <c:v>0.49647047566103197</c:v>
                </c:pt>
                <c:pt idx="725">
                  <c:v>0.49646114250374501</c:v>
                </c:pt>
                <c:pt idx="726">
                  <c:v>0.49645181280453898</c:v>
                </c:pt>
                <c:pt idx="727">
                  <c:v>0.49644248649029199</c:v>
                </c:pt>
                <c:pt idx="728">
                  <c:v>0.49643316348757899</c:v>
                </c:pt>
                <c:pt idx="729">
                  <c:v>0.49642384372267101</c:v>
                </c:pt>
                <c:pt idx="730">
                  <c:v>0.496414527121529</c:v>
                </c:pt>
                <c:pt idx="731">
                  <c:v>0.496405213609806</c:v>
                </c:pt>
                <c:pt idx="732">
                  <c:v>0.49639590311284298</c:v>
                </c:pt>
                <c:pt idx="733">
                  <c:v>0.49638659555567</c:v>
                </c:pt>
                <c:pt idx="734">
                  <c:v>0.49637729086299898</c:v>
                </c:pt>
                <c:pt idx="735">
                  <c:v>0.49636798895922801</c:v>
                </c:pt>
                <c:pt idx="736">
                  <c:v>0.496358689768436</c:v>
                </c:pt>
                <c:pt idx="737">
                  <c:v>0.49634939321437999</c:v>
                </c:pt>
                <c:pt idx="738">
                  <c:v>0.49634009922049699</c:v>
                </c:pt>
                <c:pt idx="739">
                  <c:v>0.49633080770989801</c:v>
                </c:pt>
                <c:pt idx="740">
                  <c:v>0.49632151860536899</c:v>
                </c:pt>
                <c:pt idx="741">
                  <c:v>0.49631223182936701</c:v>
                </c:pt>
                <c:pt idx="742">
                  <c:v>0.49630294730402102</c:v>
                </c:pt>
                <c:pt idx="743">
                  <c:v>0.49629366495112498</c:v>
                </c:pt>
                <c:pt idx="744">
                  <c:v>0.49628438469214298</c:v>
                </c:pt>
                <c:pt idx="745">
                  <c:v>0.496275106448199</c:v>
                </c:pt>
                <c:pt idx="746">
                  <c:v>0.49626583014008402</c:v>
                </c:pt>
                <c:pt idx="747">
                  <c:v>0.49625655568824401</c:v>
                </c:pt>
                <c:pt idx="748">
                  <c:v>0.49624728301278798</c:v>
                </c:pt>
                <c:pt idx="749">
                  <c:v>0.49623801203347701</c:v>
                </c:pt>
                <c:pt idx="750">
                  <c:v>0.49622874266972899</c:v>
                </c:pt>
                <c:pt idx="751">
                  <c:v>0.49621947484061402</c:v>
                </c:pt>
                <c:pt idx="752">
                  <c:v>0.49621020846484998</c:v>
                </c:pt>
                <c:pt idx="753">
                  <c:v>0.49620094346080501</c:v>
                </c:pt>
                <c:pt idx="754">
                  <c:v>0.49619167974649198</c:v>
                </c:pt>
                <c:pt idx="755">
                  <c:v>0.49618241723956802</c:v>
                </c:pt>
                <c:pt idx="756">
                  <c:v>0.49617315585733102</c:v>
                </c:pt>
                <c:pt idx="757">
                  <c:v>0.49616389551672002</c:v>
                </c:pt>
                <c:pt idx="758">
                  <c:v>0.49615463613430899</c:v>
                </c:pt>
                <c:pt idx="759">
                  <c:v>0.49614537762631</c:v>
                </c:pt>
                <c:pt idx="760">
                  <c:v>0.49613611990856599</c:v>
                </c:pt>
                <c:pt idx="761">
                  <c:v>0.496126862896551</c:v>
                </c:pt>
                <c:pt idx="762">
                  <c:v>0.49611760650537001</c:v>
                </c:pt>
                <c:pt idx="763">
                  <c:v>0.49610835064975101</c:v>
                </c:pt>
                <c:pt idx="764">
                  <c:v>0.49609909524404799</c:v>
                </c:pt>
                <c:pt idx="765">
                  <c:v>0.49608984020223801</c:v>
                </c:pt>
                <c:pt idx="766">
                  <c:v>0.496080585437915</c:v>
                </c:pt>
                <c:pt idx="767">
                  <c:v>0.496071330864293</c:v>
                </c:pt>
                <c:pt idx="768">
                  <c:v>0.49606207639420002</c:v>
                </c:pt>
                <c:pt idx="769">
                  <c:v>0.49605282194007699</c:v>
                </c:pt>
                <c:pt idx="770">
                  <c:v>0.49604356741397598</c:v>
                </c:pt>
                <c:pt idx="771">
                  <c:v>0.49603431272755499</c:v>
                </c:pt>
                <c:pt idx="772">
                  <c:v>0.496025057792081</c:v>
                </c:pt>
                <c:pt idx="773">
                  <c:v>0.49601580251842298</c:v>
                </c:pt>
                <c:pt idx="774">
                  <c:v>0.49600654681704998</c:v>
                </c:pt>
                <c:pt idx="775">
                  <c:v>0.49599729059803199</c:v>
                </c:pt>
                <c:pt idx="776">
                  <c:v>0.49598803377103301</c:v>
                </c:pt>
                <c:pt idx="777">
                  <c:v>0.495978776245312</c:v>
                </c:pt>
                <c:pt idx="778">
                  <c:v>0.49596951792971999</c:v>
                </c:pt>
                <c:pt idx="779">
                  <c:v>0.495960258732696</c:v>
                </c:pt>
                <c:pt idx="780">
                  <c:v>0.49595099856226599</c:v>
                </c:pt>
                <c:pt idx="781">
                  <c:v>0.49594173732603902</c:v>
                </c:pt>
                <c:pt idx="782">
                  <c:v>0.49593247493120601</c:v>
                </c:pt>
                <c:pt idx="783">
                  <c:v>0.49592321128453798</c:v>
                </c:pt>
                <c:pt idx="784">
                  <c:v>0.495913946292381</c:v>
                </c:pt>
                <c:pt idx="785">
                  <c:v>0.49590467986065501</c:v>
                </c:pt>
                <c:pt idx="786">
                  <c:v>0.49589541189485198</c:v>
                </c:pt>
                <c:pt idx="787">
                  <c:v>0.49588614230003197</c:v>
                </c:pt>
                <c:pt idx="788">
                  <c:v>0.49587687098082101</c:v>
                </c:pt>
                <c:pt idx="789">
                  <c:v>0.49586759784140899</c:v>
                </c:pt>
                <c:pt idx="790">
                  <c:v>0.49585832278554598</c:v>
                </c:pt>
                <c:pt idx="791">
                  <c:v>0.49584904571654098</c:v>
                </c:pt>
                <c:pt idx="792">
                  <c:v>0.49583976653725798</c:v>
                </c:pt>
                <c:pt idx="793">
                  <c:v>0.49583048515011302</c:v>
                </c:pt>
                <c:pt idx="794">
                  <c:v>0.49582120145707298</c:v>
                </c:pt>
                <c:pt idx="795">
                  <c:v>0.49581191535965202</c:v>
                </c:pt>
                <c:pt idx="796">
                  <c:v>0.49580262675890802</c:v>
                </c:pt>
                <c:pt idx="797">
                  <c:v>0.49579333555544203</c:v>
                </c:pt>
                <c:pt idx="798">
                  <c:v>0.49578404164939199</c:v>
                </c:pt>
                <c:pt idx="799">
                  <c:v>0.495774744940434</c:v>
                </c:pt>
                <c:pt idx="800">
                  <c:v>0.495765445327777</c:v>
                </c:pt>
                <c:pt idx="801">
                  <c:v>0.495756142710158</c:v>
                </c:pt>
                <c:pt idx="802">
                  <c:v>0.49574683698584598</c:v>
                </c:pt>
                <c:pt idx="803">
                  <c:v>0.49573752805262999</c:v>
                </c:pt>
                <c:pt idx="804">
                  <c:v>0.495728215807824</c:v>
                </c:pt>
                <c:pt idx="805">
                  <c:v>0.49571890014826098</c:v>
                </c:pt>
                <c:pt idx="806">
                  <c:v>0.495709580970287</c:v>
                </c:pt>
                <c:pt idx="807">
                  <c:v>0.49570025816976399</c:v>
                </c:pt>
                <c:pt idx="808">
                  <c:v>0.49569093164206202</c:v>
                </c:pt>
                <c:pt idx="809">
                  <c:v>0.49568160128206001</c:v>
                </c:pt>
                <c:pt idx="810">
                  <c:v>0.49567226698413802</c:v>
                </c:pt>
                <c:pt idx="811">
                  <c:v>0.49566292864217998</c:v>
                </c:pt>
                <c:pt idx="812">
                  <c:v>0.49565358614956501</c:v>
                </c:pt>
                <c:pt idx="813">
                  <c:v>0.49564423939916902</c:v>
                </c:pt>
                <c:pt idx="814">
                  <c:v>0.495634888283359</c:v>
                </c:pt>
                <c:pt idx="815">
                  <c:v>0.49562553269399101</c:v>
                </c:pt>
                <c:pt idx="816">
                  <c:v>0.49561617252240397</c:v>
                </c:pt>
                <c:pt idx="817">
                  <c:v>0.495606807659421</c:v>
                </c:pt>
                <c:pt idx="818">
                  <c:v>0.495597437995345</c:v>
                </c:pt>
                <c:pt idx="819">
                  <c:v>0.49558806341995398</c:v>
                </c:pt>
                <c:pt idx="820">
                  <c:v>0.49557868382249698</c:v>
                </c:pt>
                <c:pt idx="821">
                  <c:v>0.495569299091694</c:v>
                </c:pt>
                <c:pt idx="822">
                  <c:v>0.495559909115731</c:v>
                </c:pt>
                <c:pt idx="823">
                  <c:v>0.49555051378225501</c:v>
                </c:pt>
                <c:pt idx="824">
                  <c:v>0.495541112978376</c:v>
                </c:pt>
                <c:pt idx="825">
                  <c:v>0.49553170659065598</c:v>
                </c:pt>
                <c:pt idx="826">
                  <c:v>0.49552229450511198</c:v>
                </c:pt>
                <c:pt idx="827">
                  <c:v>0.49551287660721</c:v>
                </c:pt>
                <c:pt idx="828">
                  <c:v>0.49550345278186197</c:v>
                </c:pt>
                <c:pt idx="829">
                  <c:v>0.49549402291342098</c:v>
                </c:pt>
                <c:pt idx="830">
                  <c:v>0.49548458688568098</c:v>
                </c:pt>
                <c:pt idx="831">
                  <c:v>0.49547514458187097</c:v>
                </c:pt>
                <c:pt idx="832">
                  <c:v>0.495465695884651</c:v>
                </c:pt>
                <c:pt idx="833">
                  <c:v>0.49545624067611099</c:v>
                </c:pt>
                <c:pt idx="834">
                  <c:v>0.495446778837765</c:v>
                </c:pt>
                <c:pt idx="835">
                  <c:v>0.49543731025054799</c:v>
                </c:pt>
                <c:pt idx="836">
                  <c:v>0.495427834794814</c:v>
                </c:pt>
                <c:pt idx="837">
                  <c:v>0.49541835235032899</c:v>
                </c:pt>
                <c:pt idx="838">
                  <c:v>0.495408862796273</c:v>
                </c:pt>
                <c:pt idx="839">
                  <c:v>0.49539936601123002</c:v>
                </c:pt>
                <c:pt idx="840">
                  <c:v>0.49538986187318701</c:v>
                </c:pt>
                <c:pt idx="841">
                  <c:v>0.49538035025953198</c:v>
                </c:pt>
                <c:pt idx="842">
                  <c:v>0.49537083104704799</c:v>
                </c:pt>
                <c:pt idx="843">
                  <c:v>0.49536130411191098</c:v>
                </c:pt>
                <c:pt idx="844">
                  <c:v>0.495351769329682</c:v>
                </c:pt>
                <c:pt idx="845">
                  <c:v>0.49534222657530902</c:v>
                </c:pt>
                <c:pt idx="846">
                  <c:v>0.49533267572311901</c:v>
                </c:pt>
                <c:pt idx="847">
                  <c:v>0.495323116646818</c:v>
                </c:pt>
                <c:pt idx="848">
                  <c:v>0.49531354921948101</c:v>
                </c:pt>
                <c:pt idx="849">
                  <c:v>0.49530397331355502</c:v>
                </c:pt>
                <c:pt idx="850">
                  <c:v>0.49529438880084897</c:v>
                </c:pt>
                <c:pt idx="851">
                  <c:v>0.49528479555253402</c:v>
                </c:pt>
                <c:pt idx="852">
                  <c:v>0.49527519343913901</c:v>
                </c:pt>
                <c:pt idx="853">
                  <c:v>0.49526558233054402</c:v>
                </c:pt>
                <c:pt idx="854">
                  <c:v>0.495255962095978</c:v>
                </c:pt>
                <c:pt idx="855">
                  <c:v>0.49524633260401502</c:v>
                </c:pt>
                <c:pt idx="856">
                  <c:v>0.49523669372257001</c:v>
                </c:pt>
                <c:pt idx="857">
                  <c:v>0.495227045318893</c:v>
                </c:pt>
                <c:pt idx="858">
                  <c:v>0.49521738725956699</c:v>
                </c:pt>
                <c:pt idx="859">
                  <c:v>0.49520771941050201</c:v>
                </c:pt>
                <c:pt idx="860">
                  <c:v>0.49519804163693398</c:v>
                </c:pt>
                <c:pt idx="861">
                  <c:v>0.49518835380341703</c:v>
                </c:pt>
                <c:pt idx="862">
                  <c:v>0.49517865577381898</c:v>
                </c:pt>
                <c:pt idx="863">
                  <c:v>0.49516894741132</c:v>
                </c:pt>
                <c:pt idx="864">
                  <c:v>0.49515922857840799</c:v>
                </c:pt>
                <c:pt idx="865">
                  <c:v>0.49514949913687101</c:v>
                </c:pt>
                <c:pt idx="866">
                  <c:v>0.49513975894779599</c:v>
                </c:pt>
                <c:pt idx="867">
                  <c:v>0.49513000787156197</c:v>
                </c:pt>
                <c:pt idx="868">
                  <c:v>0.49512024576783897</c:v>
                </c:pt>
                <c:pt idx="869">
                  <c:v>0.49511047249557999</c:v>
                </c:pt>
                <c:pt idx="870">
                  <c:v>0.49510068791301698</c:v>
                </c:pt>
                <c:pt idx="871">
                  <c:v>0.49509089187765998</c:v>
                </c:pt>
                <c:pt idx="872">
                  <c:v>0.495081084246287</c:v>
                </c:pt>
                <c:pt idx="873">
                  <c:v>0.49507126487494402</c:v>
                </c:pt>
                <c:pt idx="874">
                  <c:v>0.49506143361893701</c:v>
                </c:pt>
                <c:pt idx="875">
                  <c:v>0.49505159033283003</c:v>
                </c:pt>
                <c:pt idx="876">
                  <c:v>0.49504173487043901</c:v>
                </c:pt>
                <c:pt idx="877">
                  <c:v>0.49503186708482699</c:v>
                </c:pt>
                <c:pt idx="878">
                  <c:v>0.49502198682829901</c:v>
                </c:pt>
                <c:pt idx="879">
                  <c:v>0.49501209395239998</c:v>
                </c:pt>
                <c:pt idx="880">
                  <c:v>0.49500218830790499</c:v>
                </c:pt>
                <c:pt idx="881">
                  <c:v>0.49499226974482002</c:v>
                </c:pt>
                <c:pt idx="882">
                  <c:v>0.49498233811237202</c:v>
                </c:pt>
                <c:pt idx="883">
                  <c:v>0.49497239325900699</c:v>
                </c:pt>
                <c:pt idx="884">
                  <c:v>0.49496243503238502</c:v>
                </c:pt>
                <c:pt idx="885">
                  <c:v>0.49495246327937398</c:v>
                </c:pt>
                <c:pt idx="886">
                  <c:v>0.494942477846045</c:v>
                </c:pt>
                <c:pt idx="887">
                  <c:v>0.49493247857766698</c:v>
                </c:pt>
                <c:pt idx="888">
                  <c:v>0.49492246531870299</c:v>
                </c:pt>
                <c:pt idx="889">
                  <c:v>0.49491243791280398</c:v>
                </c:pt>
                <c:pt idx="890">
                  <c:v>0.49490239620280302</c:v>
                </c:pt>
                <c:pt idx="891">
                  <c:v>0.49489234003071197</c:v>
                </c:pt>
                <c:pt idx="892">
                  <c:v>0.494882269237713</c:v>
                </c:pt>
                <c:pt idx="893">
                  <c:v>0.49487218366415803</c:v>
                </c:pt>
                <c:pt idx="894">
                  <c:v>0.49486208314955998</c:v>
                </c:pt>
                <c:pt idx="895">
                  <c:v>0.49485196753258798</c:v>
                </c:pt>
                <c:pt idx="896">
                  <c:v>0.49484183665106202</c:v>
                </c:pt>
                <c:pt idx="897">
                  <c:v>0.49483169034194802</c:v>
                </c:pt>
                <c:pt idx="898">
                  <c:v>0.49482152844135302</c:v>
                </c:pt>
                <c:pt idx="899">
                  <c:v>0.49481135078451799</c:v>
                </c:pt>
                <c:pt idx="900">
                  <c:v>0.49480115720581502</c:v>
                </c:pt>
                <c:pt idx="901">
                  <c:v>0.49479094753873598</c:v>
                </c:pt>
                <c:pt idx="902">
                  <c:v>0.49478072161589598</c:v>
                </c:pt>
                <c:pt idx="903">
                  <c:v>0.49477047926902001</c:v>
                </c:pt>
                <c:pt idx="904">
                  <c:v>0.49476022032893802</c:v>
                </c:pt>
                <c:pt idx="905">
                  <c:v>0.49474994462558602</c:v>
                </c:pt>
                <c:pt idx="906">
                  <c:v>0.49473965198799202</c:v>
                </c:pt>
                <c:pt idx="907">
                  <c:v>0.49472934224427401</c:v>
                </c:pt>
                <c:pt idx="908">
                  <c:v>0.49471901522163397</c:v>
                </c:pt>
                <c:pt idx="909">
                  <c:v>0.494708670746354</c:v>
                </c:pt>
                <c:pt idx="910">
                  <c:v>0.494698308643785</c:v>
                </c:pt>
                <c:pt idx="911">
                  <c:v>0.49468792873834699</c:v>
                </c:pt>
                <c:pt idx="912">
                  <c:v>0.49467753085351901</c:v>
                </c:pt>
                <c:pt idx="913">
                  <c:v>0.49466711481183401</c:v>
                </c:pt>
                <c:pt idx="914">
                  <c:v>0.49465668043487299</c:v>
                </c:pt>
                <c:pt idx="915">
                  <c:v>0.49464622754326099</c:v>
                </c:pt>
                <c:pt idx="916">
                  <c:v>0.49463575595665699</c:v>
                </c:pt>
                <c:pt idx="917">
                  <c:v>0.49462526549375002</c:v>
                </c:pt>
                <c:pt idx="918">
                  <c:v>0.49461475597225502</c:v>
                </c:pt>
                <c:pt idx="919">
                  <c:v>0.49460422720890002</c:v>
                </c:pt>
                <c:pt idx="920">
                  <c:v>0.49459367901942902</c:v>
                </c:pt>
                <c:pt idx="921">
                  <c:v>0.494583111218587</c:v>
                </c:pt>
                <c:pt idx="922">
                  <c:v>0.494572523620119</c:v>
                </c:pt>
                <c:pt idx="923">
                  <c:v>0.49456191603676197</c:v>
                </c:pt>
                <c:pt idx="924">
                  <c:v>0.49455128828023898</c:v>
                </c:pt>
                <c:pt idx="925">
                  <c:v>0.49454064016125099</c:v>
                </c:pt>
                <c:pt idx="926">
                  <c:v>0.49452997148947297</c:v>
                </c:pt>
                <c:pt idx="927">
                  <c:v>0.49451928207354301</c:v>
                </c:pt>
                <c:pt idx="928">
                  <c:v>0.494508571721062</c:v>
                </c:pt>
                <c:pt idx="929">
                  <c:v>0.49449784023858201</c:v>
                </c:pt>
                <c:pt idx="930">
                  <c:v>0.49448708743160003</c:v>
                </c:pt>
                <c:pt idx="931">
                  <c:v>0.49447631310455398</c:v>
                </c:pt>
                <c:pt idx="932">
                  <c:v>0.49446551706081399</c:v>
                </c:pt>
                <c:pt idx="933">
                  <c:v>0.49445469910267498</c:v>
                </c:pt>
                <c:pt idx="934">
                  <c:v>0.49444385903135102</c:v>
                </c:pt>
                <c:pt idx="935">
                  <c:v>0.49443299664696799</c:v>
                </c:pt>
                <c:pt idx="936">
                  <c:v>0.49442211174855599</c:v>
                </c:pt>
                <c:pt idx="937">
                  <c:v>0.49441120413404499</c:v>
                </c:pt>
                <c:pt idx="938">
                  <c:v>0.49440027360025401</c:v>
                </c:pt>
                <c:pt idx="939">
                  <c:v>0.49438931994288499</c:v>
                </c:pt>
                <c:pt idx="940">
                  <c:v>0.494378342956518</c:v>
                </c:pt>
                <c:pt idx="941">
                  <c:v>0.49436734243460301</c:v>
                </c:pt>
                <c:pt idx="942">
                  <c:v>0.49435631816945103</c:v>
                </c:pt>
                <c:pt idx="943">
                  <c:v>0.494345269952227</c:v>
                </c:pt>
                <c:pt idx="944">
                  <c:v>0.494334197572944</c:v>
                </c:pt>
                <c:pt idx="945">
                  <c:v>0.49432310082045799</c:v>
                </c:pt>
                <c:pt idx="946">
                  <c:v>0.49431197948245298</c:v>
                </c:pt>
                <c:pt idx="947">
                  <c:v>0.494300833345441</c:v>
                </c:pt>
                <c:pt idx="948">
                  <c:v>0.49428966219475301</c:v>
                </c:pt>
                <c:pt idx="949">
                  <c:v>0.494278465814527</c:v>
                </c:pt>
                <c:pt idx="950">
                  <c:v>0.494267243987705</c:v>
                </c:pt>
                <c:pt idx="951">
                  <c:v>0.49425599649602497</c:v>
                </c:pt>
                <c:pt idx="952">
                  <c:v>0.494244723120011</c:v>
                </c:pt>
                <c:pt idx="953">
                  <c:v>0.494233423638966</c:v>
                </c:pt>
                <c:pt idx="954">
                  <c:v>0.49422209783096599</c:v>
                </c:pt>
                <c:pt idx="955">
                  <c:v>0.49421074547285099</c:v>
                </c:pt>
                <c:pt idx="956">
                  <c:v>0.494199366340214</c:v>
                </c:pt>
                <c:pt idx="957">
                  <c:v>0.49418796020740102</c:v>
                </c:pt>
                <c:pt idx="958">
                  <c:v>0.49417652684749303</c:v>
                </c:pt>
                <c:pt idx="959">
                  <c:v>0.49416506603230498</c:v>
                </c:pt>
                <c:pt idx="960">
                  <c:v>0.49415357753237699</c:v>
                </c:pt>
                <c:pt idx="961">
                  <c:v>0.49414206111696302</c:v>
                </c:pt>
                <c:pt idx="962">
                  <c:v>0.49413051655402601</c:v>
                </c:pt>
                <c:pt idx="963">
                  <c:v>0.49411894361022601</c:v>
                </c:pt>
                <c:pt idx="964">
                  <c:v>0.494107342050916</c:v>
                </c:pt>
                <c:pt idx="965">
                  <c:v>0.494095711640132</c:v>
                </c:pt>
                <c:pt idx="966">
                  <c:v>0.49408405214058199</c:v>
                </c:pt>
                <c:pt idx="967">
                  <c:v>0.49407236331364102</c:v>
                </c:pt>
                <c:pt idx="968">
                  <c:v>0.49406064491934099</c:v>
                </c:pt>
                <c:pt idx="969">
                  <c:v>0.49404889671636398</c:v>
                </c:pt>
                <c:pt idx="970">
                  <c:v>0.49403711846203202</c:v>
                </c:pt>
                <c:pt idx="971">
                  <c:v>0.49402530991229598</c:v>
                </c:pt>
                <c:pt idx="972">
                  <c:v>0.49401347082173103</c:v>
                </c:pt>
                <c:pt idx="973">
                  <c:v>0.49400160094352802</c:v>
                </c:pt>
                <c:pt idx="974">
                  <c:v>0.493989700029482</c:v>
                </c:pt>
                <c:pt idx="975">
                  <c:v>0.49397776782998198</c:v>
                </c:pt>
                <c:pt idx="976">
                  <c:v>0.49396580409400898</c:v>
                </c:pt>
                <c:pt idx="977">
                  <c:v>0.49395380856911703</c:v>
                </c:pt>
                <c:pt idx="978">
                  <c:v>0.49394178100143499</c:v>
                </c:pt>
                <c:pt idx="979">
                  <c:v>0.49392972113564898</c:v>
                </c:pt>
                <c:pt idx="980">
                  <c:v>0.493917628714996</c:v>
                </c:pt>
                <c:pt idx="981">
                  <c:v>0.493905503481258</c:v>
                </c:pt>
                <c:pt idx="982">
                  <c:v>0.49389334517474598</c:v>
                </c:pt>
                <c:pt idx="983">
                  <c:v>0.49388115353429701</c:v>
                </c:pt>
                <c:pt idx="984">
                  <c:v>0.49386892829726198</c:v>
                </c:pt>
                <c:pt idx="985">
                  <c:v>0.493856669199496</c:v>
                </c:pt>
                <c:pt idx="986">
                  <c:v>0.49384437597534903</c:v>
                </c:pt>
                <c:pt idx="987">
                  <c:v>0.49383204835765998</c:v>
                </c:pt>
                <c:pt idx="988">
                  <c:v>0.49381968607773902</c:v>
                </c:pt>
                <c:pt idx="989">
                  <c:v>0.49380728886536701</c:v>
                </c:pt>
                <c:pt idx="990">
                  <c:v>0.49379485644878102</c:v>
                </c:pt>
                <c:pt idx="991">
                  <c:v>0.493782388554663</c:v>
                </c:pt>
                <c:pt idx="992">
                  <c:v>0.493769884908134</c:v>
                </c:pt>
                <c:pt idx="993">
                  <c:v>0.493757345232745</c:v>
                </c:pt>
                <c:pt idx="994">
                  <c:v>0.49374476925046001</c:v>
                </c:pt>
                <c:pt idx="995">
                  <c:v>0.49373215668165399</c:v>
                </c:pt>
                <c:pt idx="996">
                  <c:v>0.4937195072451</c:v>
                </c:pt>
                <c:pt idx="997">
                  <c:v>0.49370682065795601</c:v>
                </c:pt>
                <c:pt idx="998">
                  <c:v>0.49369409663576003</c:v>
                </c:pt>
                <c:pt idx="999">
                  <c:v>0.493681334892416</c:v>
                </c:pt>
                <c:pt idx="1000">
                  <c:v>0.49366853514018599</c:v>
                </c:pt>
                <c:pt idx="1001">
                  <c:v>0.49365569708967899</c:v>
                </c:pt>
                <c:pt idx="1002">
                  <c:v>0.49364282044983898</c:v>
                </c:pt>
                <c:pt idx="1003">
                  <c:v>0.49362990492793701</c:v>
                </c:pt>
                <c:pt idx="1004">
                  <c:v>0.49361695022956098</c:v>
                </c:pt>
                <c:pt idx="1005">
                  <c:v>0.49360395605860202</c:v>
                </c:pt>
                <c:pt idx="1006">
                  <c:v>0.49359092211724598</c:v>
                </c:pt>
                <c:pt idx="1007">
                  <c:v>0.493577848105964</c:v>
                </c:pt>
                <c:pt idx="1008">
                  <c:v>0.49356473372349902</c:v>
                </c:pt>
                <c:pt idx="1009">
                  <c:v>0.493551578666857</c:v>
                </c:pt>
                <c:pt idx="1010">
                  <c:v>0.49353838263129501</c:v>
                </c:pt>
                <c:pt idx="1011">
                  <c:v>0.493525145310312</c:v>
                </c:pt>
                <c:pt idx="1012">
                  <c:v>0.49351186639563499</c:v>
                </c:pt>
                <c:pt idx="1013">
                  <c:v>0.49349854557721101</c:v>
                </c:pt>
                <c:pt idx="1014">
                  <c:v>0.49348518254319501</c:v>
                </c:pt>
                <c:pt idx="1015">
                  <c:v>0.49347177697993899</c:v>
                </c:pt>
                <c:pt idx="1016">
                  <c:v>0.49345832857197902</c:v>
                </c:pt>
                <c:pt idx="1017">
                  <c:v>0.49344483700202602</c:v>
                </c:pt>
                <c:pt idx="1018">
                  <c:v>0.49343130195095503</c:v>
                </c:pt>
                <c:pt idx="1019">
                  <c:v>0.49341772309779097</c:v>
                </c:pt>
                <c:pt idx="1020">
                  <c:v>0.49340410011970098</c:v>
                </c:pt>
                <c:pt idx="1021">
                  <c:v>0.49339043269198002</c:v>
                </c:pt>
                <c:pt idx="1022">
                  <c:v>0.49337672048803999</c:v>
                </c:pt>
                <c:pt idx="1023">
                  <c:v>0.49336296317939898</c:v>
                </c:pt>
                <c:pt idx="1024">
                  <c:v>0.49334916043567001</c:v>
                </c:pt>
                <c:pt idx="1025">
                  <c:v>0.49333531192454799</c:v>
                </c:pt>
                <c:pt idx="1026">
                  <c:v>0.49332141731179802</c:v>
                </c:pt>
                <c:pt idx="1027">
                  <c:v>0.49330747626124399</c:v>
                </c:pt>
                <c:pt idx="1028">
                  <c:v>0.49329348843475901</c:v>
                </c:pt>
                <c:pt idx="1029">
                  <c:v>0.493279453492247</c:v>
                </c:pt>
                <c:pt idx="1030">
                  <c:v>0.49326537109163998</c:v>
                </c:pt>
                <c:pt idx="1031">
                  <c:v>0.49325124088887801</c:v>
                </c:pt>
                <c:pt idx="1032">
                  <c:v>0.49323706253790101</c:v>
                </c:pt>
                <c:pt idx="1033">
                  <c:v>0.49322283569063602</c:v>
                </c:pt>
                <c:pt idx="1034">
                  <c:v>0.49320855999698299</c:v>
                </c:pt>
                <c:pt idx="1035">
                  <c:v>0.49319423510480698</c:v>
                </c:pt>
                <c:pt idx="1036">
                  <c:v>0.49317986065992198</c:v>
                </c:pt>
                <c:pt idx="1037">
                  <c:v>0.49316543630607701</c:v>
                </c:pt>
                <c:pt idx="1038">
                  <c:v>0.49315096168495198</c:v>
                </c:pt>
                <c:pt idx="1039">
                  <c:v>0.49313643643613297</c:v>
                </c:pt>
                <c:pt idx="1040">
                  <c:v>0.49312186019711202</c:v>
                </c:pt>
                <c:pt idx="1041">
                  <c:v>0.493107232603264</c:v>
                </c:pt>
                <c:pt idx="1042">
                  <c:v>0.49309255328784202</c:v>
                </c:pt>
                <c:pt idx="1043">
                  <c:v>0.49307782188195898</c:v>
                </c:pt>
                <c:pt idx="1044">
                  <c:v>0.49306303801457901</c:v>
                </c:pt>
                <c:pt idx="1045">
                  <c:v>0.49304820131250099</c:v>
                </c:pt>
                <c:pt idx="1046">
                  <c:v>0.49303331140034801</c:v>
                </c:pt>
                <c:pt idx="1047">
                  <c:v>0.49301836790055398</c:v>
                </c:pt>
                <c:pt idx="1048">
                  <c:v>0.49300337043335102</c:v>
                </c:pt>
                <c:pt idx="1049">
                  <c:v>0.49298831861675402</c:v>
                </c:pt>
                <c:pt idx="1050">
                  <c:v>0.49297321206654998</c:v>
                </c:pt>
                <c:pt idx="1051">
                  <c:v>0.49295805039628399</c:v>
                </c:pt>
                <c:pt idx="1052">
                  <c:v>0.49294283321724802</c:v>
                </c:pt>
                <c:pt idx="1053">
                  <c:v>0.49292756013846201</c:v>
                </c:pt>
                <c:pt idx="1054">
                  <c:v>0.49291223076666701</c:v>
                </c:pt>
                <c:pt idx="1055">
                  <c:v>0.49289684470630801</c:v>
                </c:pt>
                <c:pt idx="1056">
                  <c:v>0.49288140155952098</c:v>
                </c:pt>
                <c:pt idx="1057">
                  <c:v>0.49286590092612098</c:v>
                </c:pt>
                <c:pt idx="1058">
                  <c:v>0.49285034240358599</c:v>
                </c:pt>
                <c:pt idx="1059">
                  <c:v>0.492834725587045</c:v>
                </c:pt>
                <c:pt idx="1060">
                  <c:v>0.49281905006926402</c:v>
                </c:pt>
                <c:pt idx="1061">
                  <c:v>0.49280331544063299</c:v>
                </c:pt>
                <c:pt idx="1062">
                  <c:v>0.49278752128915099</c:v>
                </c:pt>
                <c:pt idx="1063">
                  <c:v>0.49277166720041199</c:v>
                </c:pt>
                <c:pt idx="1064">
                  <c:v>0.49275575275759198</c:v>
                </c:pt>
                <c:pt idx="1065">
                  <c:v>0.492739777541436</c:v>
                </c:pt>
                <c:pt idx="1066">
                  <c:v>0.49272374113023998</c:v>
                </c:pt>
                <c:pt idx="1067">
                  <c:v>0.49270764309984399</c:v>
                </c:pt>
                <c:pt idx="1068">
                  <c:v>0.49269148302360899</c:v>
                </c:pt>
                <c:pt idx="1069">
                  <c:v>0.49267526047241</c:v>
                </c:pt>
                <c:pt idx="1070">
                  <c:v>0.49265897501461903</c:v>
                </c:pt>
                <c:pt idx="1071">
                  <c:v>0.49264262621609101</c:v>
                </c:pt>
                <c:pt idx="1072">
                  <c:v>0.49262621364015002</c:v>
                </c:pt>
                <c:pt idx="1073">
                  <c:v>0.49260973684757398</c:v>
                </c:pt>
                <c:pt idx="1074">
                  <c:v>0.49259319539657898</c:v>
                </c:pt>
                <c:pt idx="1075">
                  <c:v>0.49257658884281103</c:v>
                </c:pt>
                <c:pt idx="1076">
                  <c:v>0.49255991673932398</c:v>
                </c:pt>
                <c:pt idx="1077">
                  <c:v>0.49254317863656799</c:v>
                </c:pt>
                <c:pt idx="1078">
                  <c:v>0.49252637408237698</c:v>
                </c:pt>
                <c:pt idx="1079">
                  <c:v>0.49250950262195098</c:v>
                </c:pt>
                <c:pt idx="1080">
                  <c:v>0.49249256379784201</c:v>
                </c:pt>
                <c:pt idx="1081">
                  <c:v>0.49247555714994301</c:v>
                </c:pt>
                <c:pt idx="1082">
                  <c:v>0.49245848221546601</c:v>
                </c:pt>
                <c:pt idx="1083">
                  <c:v>0.49244133852893501</c:v>
                </c:pt>
                <c:pt idx="1084">
                  <c:v>0.49242412562216498</c:v>
                </c:pt>
                <c:pt idx="1085">
                  <c:v>0.49240684302425097</c:v>
                </c:pt>
                <c:pt idx="1086">
                  <c:v>0.49238949026155099</c:v>
                </c:pt>
                <c:pt idx="1087">
                  <c:v>0.49237206685767199</c:v>
                </c:pt>
                <c:pt idx="1088">
                  <c:v>0.49235457233345498</c:v>
                </c:pt>
                <c:pt idx="1089">
                  <c:v>0.49233700620695903</c:v>
                </c:pt>
                <c:pt idx="1090">
                  <c:v>0.492319367993447</c:v>
                </c:pt>
                <c:pt idx="1091">
                  <c:v>0.492301657205372</c:v>
                </c:pt>
                <c:pt idx="1092">
                  <c:v>0.49228387335235702</c:v>
                </c:pt>
                <c:pt idx="1093">
                  <c:v>0.49226601594118602</c:v>
                </c:pt>
                <c:pt idx="1094">
                  <c:v>0.492248084475785</c:v>
                </c:pt>
                <c:pt idx="1095">
                  <c:v>0.49223007845720701</c:v>
                </c:pt>
                <c:pt idx="1096">
                  <c:v>0.49221199738361798</c:v>
                </c:pt>
                <c:pt idx="1097">
                  <c:v>0.492193840750283</c:v>
                </c:pt>
                <c:pt idx="1098">
                  <c:v>0.49217560804954402</c:v>
                </c:pt>
                <c:pt idx="1099">
                  <c:v>0.49215729877081299</c:v>
                </c:pt>
                <c:pt idx="1100">
                  <c:v>0.49213891240055302</c:v>
                </c:pt>
                <c:pt idx="1101">
                  <c:v>0.49212044842226099</c:v>
                </c:pt>
                <c:pt idx="1102">
                  <c:v>0.49210190631645401</c:v>
                </c:pt>
                <c:pt idx="1103">
                  <c:v>0.492083285560654</c:v>
                </c:pt>
                <c:pt idx="1104">
                  <c:v>0.492064585629372</c:v>
                </c:pt>
                <c:pt idx="1105">
                  <c:v>0.49204580599409198</c:v>
                </c:pt>
                <c:pt idx="1106">
                  <c:v>0.49202694612325798</c:v>
                </c:pt>
                <c:pt idx="1107">
                  <c:v>0.49200800548225199</c:v>
                </c:pt>
                <c:pt idx="1108">
                  <c:v>0.49198898353338699</c:v>
                </c:pt>
                <c:pt idx="1109">
                  <c:v>0.49196987973588502</c:v>
                </c:pt>
                <c:pt idx="1110">
                  <c:v>0.49195069354586402</c:v>
                </c:pt>
                <c:pt idx="1111">
                  <c:v>0.49193142441632098</c:v>
                </c:pt>
                <c:pt idx="1112">
                  <c:v>0.49191207179711699</c:v>
                </c:pt>
                <c:pt idx="1113">
                  <c:v>0.49189263513496301</c:v>
                </c:pt>
                <c:pt idx="1114">
                  <c:v>0.49187311387340099</c:v>
                </c:pt>
                <c:pt idx="1115">
                  <c:v>0.49185350745279099</c:v>
                </c:pt>
                <c:pt idx="1116">
                  <c:v>0.49183381531029402</c:v>
                </c:pt>
                <c:pt idx="1117">
                  <c:v>0.49181403687985598</c:v>
                </c:pt>
                <c:pt idx="1118">
                  <c:v>0.49179417159219402</c:v>
                </c:pt>
                <c:pt idx="1119">
                  <c:v>0.49177421887477701</c:v>
                </c:pt>
                <c:pt idx="1120">
                  <c:v>0.49175417815181399</c:v>
                </c:pt>
                <c:pt idx="1121">
                  <c:v>0.49173404884423599</c:v>
                </c:pt>
                <c:pt idx="1122">
                  <c:v>0.49171383036968103</c:v>
                </c:pt>
                <c:pt idx="1123">
                  <c:v>0.49169352214247802</c:v>
                </c:pt>
                <c:pt idx="1124">
                  <c:v>0.49167312357362902</c:v>
                </c:pt>
                <c:pt idx="1125">
                  <c:v>0.49165263407080001</c:v>
                </c:pt>
                <c:pt idx="1126">
                  <c:v>0.49163205303829799</c:v>
                </c:pt>
                <c:pt idx="1127">
                  <c:v>0.491611379877056</c:v>
                </c:pt>
                <c:pt idx="1128">
                  <c:v>0.491590613984623</c:v>
                </c:pt>
                <c:pt idx="1129">
                  <c:v>0.49156975475514397</c:v>
                </c:pt>
                <c:pt idx="1130">
                  <c:v>0.491548801579342</c:v>
                </c:pt>
                <c:pt idx="1131">
                  <c:v>0.49152775384450798</c:v>
                </c:pt>
                <c:pt idx="1132">
                  <c:v>0.491506610934481</c:v>
                </c:pt>
                <c:pt idx="1133">
                  <c:v>0.49148537222963501</c:v>
                </c:pt>
                <c:pt idx="1134">
                  <c:v>0.49146403710685999</c:v>
                </c:pt>
                <c:pt idx="1135">
                  <c:v>0.491442604939551</c:v>
                </c:pt>
                <c:pt idx="1136">
                  <c:v>0.49142107509758798</c:v>
                </c:pt>
                <c:pt idx="1137">
                  <c:v>0.49139944694732302</c:v>
                </c:pt>
                <c:pt idx="1138">
                  <c:v>0.49137771985156398</c:v>
                </c:pt>
                <c:pt idx="1139">
                  <c:v>0.49135589316955802</c:v>
                </c:pt>
                <c:pt idx="1140">
                  <c:v>0.491333966256979</c:v>
                </c:pt>
                <c:pt idx="1141">
                  <c:v>0.49131193846590798</c:v>
                </c:pt>
                <c:pt idx="1142">
                  <c:v>0.49128980914482101</c:v>
                </c:pt>
                <c:pt idx="1143">
                  <c:v>0.49126757763857098</c:v>
                </c:pt>
                <c:pt idx="1144">
                  <c:v>0.49124524328837699</c:v>
                </c:pt>
                <c:pt idx="1145">
                  <c:v>0.49122280543180202</c:v>
                </c:pt>
                <c:pt idx="1146">
                  <c:v>0.49120026340274398</c:v>
                </c:pt>
                <c:pt idx="1147">
                  <c:v>0.491177616531418</c:v>
                </c:pt>
                <c:pt idx="1148">
                  <c:v>0.49115486414434001</c:v>
                </c:pt>
                <c:pt idx="1149">
                  <c:v>0.49113200556431302</c:v>
                </c:pt>
                <c:pt idx="1150">
                  <c:v>0.49110904011041401</c:v>
                </c:pt>
                <c:pt idx="1151">
                  <c:v>0.49108596709797298</c:v>
                </c:pt>
                <c:pt idx="1152">
                  <c:v>0.491062785838566</c:v>
                </c:pt>
                <c:pt idx="1153">
                  <c:v>0.491039495639992</c:v>
                </c:pt>
                <c:pt idx="1154">
                  <c:v>0.49101609580626498</c:v>
                </c:pt>
                <c:pt idx="1155">
                  <c:v>0.49099258563759501</c:v>
                </c:pt>
                <c:pt idx="1156">
                  <c:v>0.49096896443037602</c:v>
                </c:pt>
                <c:pt idx="1157">
                  <c:v>0.49094523147716701</c:v>
                </c:pt>
                <c:pt idx="1158">
                  <c:v>0.49092138606668301</c:v>
                </c:pt>
                <c:pt idx="1159">
                  <c:v>0.49089742748377702</c:v>
                </c:pt>
                <c:pt idx="1160">
                  <c:v>0.49087335500942703</c:v>
                </c:pt>
                <c:pt idx="1161">
                  <c:v>0.49084916792071998</c:v>
                </c:pt>
                <c:pt idx="1162">
                  <c:v>0.49082486549083898</c:v>
                </c:pt>
                <c:pt idx="1163">
                  <c:v>0.49080044698905001</c:v>
                </c:pt>
                <c:pt idx="1164">
                  <c:v>0.49077591168068602</c:v>
                </c:pt>
                <c:pt idx="1165">
                  <c:v>0.490751258827133</c:v>
                </c:pt>
                <c:pt idx="1166">
                  <c:v>0.490726487685816</c:v>
                </c:pt>
                <c:pt idx="1167">
                  <c:v>0.49070159751018799</c:v>
                </c:pt>
                <c:pt idx="1168">
                  <c:v>0.49067658754971399</c:v>
                </c:pt>
                <c:pt idx="1169">
                  <c:v>0.49065145704985502</c:v>
                </c:pt>
                <c:pt idx="1170">
                  <c:v>0.49062620525205902</c:v>
                </c:pt>
                <c:pt idx="1171">
                  <c:v>0.49060083139374699</c:v>
                </c:pt>
                <c:pt idx="1172">
                  <c:v>0.49057533470829701</c:v>
                </c:pt>
                <c:pt idx="1173">
                  <c:v>0.49054971442503098</c:v>
                </c:pt>
                <c:pt idx="1174">
                  <c:v>0.49052396976920498</c:v>
                </c:pt>
                <c:pt idx="1175">
                  <c:v>0.490498099961996</c:v>
                </c:pt>
                <c:pt idx="1176">
                  <c:v>0.49047210422048299</c:v>
                </c:pt>
                <c:pt idx="1177">
                  <c:v>0.49044598175764398</c:v>
                </c:pt>
                <c:pt idx="1178">
                  <c:v>0.490419731782334</c:v>
                </c:pt>
                <c:pt idx="1179">
                  <c:v>0.49039335349927998</c:v>
                </c:pt>
                <c:pt idx="1180">
                  <c:v>0.490366846109065</c:v>
                </c:pt>
                <c:pt idx="1181">
                  <c:v>0.49034020880811602</c:v>
                </c:pt>
                <c:pt idx="1182">
                  <c:v>0.49031344078869399</c:v>
                </c:pt>
                <c:pt idx="1183">
                  <c:v>0.49028654123887899</c:v>
                </c:pt>
                <c:pt idx="1184">
                  <c:v>0.49025950934256202</c:v>
                </c:pt>
                <c:pt idx="1185">
                  <c:v>0.49023234427943002</c:v>
                </c:pt>
                <c:pt idx="1186">
                  <c:v>0.490205045224959</c:v>
                </c:pt>
                <c:pt idx="1187">
                  <c:v>0.490177611350397</c:v>
                </c:pt>
                <c:pt idx="1188">
                  <c:v>0.49015004182275801</c:v>
                </c:pt>
                <c:pt idx="1189">
                  <c:v>0.49012233580481002</c:v>
                </c:pt>
                <c:pt idx="1190">
                  <c:v>0.49009449245506198</c:v>
                </c:pt>
                <c:pt idx="1191">
                  <c:v>0.49006651092775599</c:v>
                </c:pt>
                <c:pt idx="1192">
                  <c:v>0.49003839037285502</c:v>
                </c:pt>
                <c:pt idx="1193">
                  <c:v>0.49001012993603499</c:v>
                </c:pt>
                <c:pt idx="1194">
                  <c:v>0.48998172875867402</c:v>
                </c:pt>
                <c:pt idx="1195">
                  <c:v>0.48995318597784099</c:v>
                </c:pt>
                <c:pt idx="1196">
                  <c:v>0.48992450072628801</c:v>
                </c:pt>
                <c:pt idx="1197">
                  <c:v>0.48989567213243901</c:v>
                </c:pt>
                <c:pt idx="1198">
                  <c:v>0.48986669932038401</c:v>
                </c:pt>
                <c:pt idx="1199">
                  <c:v>0.48983758140986799</c:v>
                </c:pt>
                <c:pt idx="1200">
                  <c:v>0.48980831751628001</c:v>
                </c:pt>
                <c:pt idx="1201">
                  <c:v>0.48977890675065</c:v>
                </c:pt>
                <c:pt idx="1202">
                  <c:v>0.48974934821963501</c:v>
                </c:pt>
                <c:pt idx="1203">
                  <c:v>0.48971964102551702</c:v>
                </c:pt>
                <c:pt idx="1204">
                  <c:v>0.48968978426618798</c:v>
                </c:pt>
                <c:pt idx="1205">
                  <c:v>0.48965977703514801</c:v>
                </c:pt>
                <c:pt idx="1206">
                  <c:v>0.48962961842149699</c:v>
                </c:pt>
                <c:pt idx="1207">
                  <c:v>0.48959930750992398</c:v>
                </c:pt>
                <c:pt idx="1208">
                  <c:v>0.489568843380706</c:v>
                </c:pt>
                <c:pt idx="1209">
                  <c:v>0.48953822510969702</c:v>
                </c:pt>
                <c:pt idx="1210">
                  <c:v>0.489507451768321</c:v>
                </c:pt>
                <c:pt idx="1211">
                  <c:v>0.48947652242357298</c:v>
                </c:pt>
                <c:pt idx="1212">
                  <c:v>0.48944543613800201</c:v>
                </c:pt>
                <c:pt idx="1213">
                  <c:v>0.48941419196971703</c:v>
                </c:pt>
                <c:pt idx="1214">
                  <c:v>0.48938278897237197</c:v>
                </c:pt>
                <c:pt idx="1215">
                  <c:v>0.48935122619516802</c:v>
                </c:pt>
                <c:pt idx="1216">
                  <c:v>0.48931950268284502</c:v>
                </c:pt>
                <c:pt idx="1217">
                  <c:v>0.489287617475678</c:v>
                </c:pt>
                <c:pt idx="1218">
                  <c:v>0.48925556960947197</c:v>
                </c:pt>
                <c:pt idx="1219">
                  <c:v>0.489223358115562</c:v>
                </c:pt>
                <c:pt idx="1220">
                  <c:v>0.48919098202080302</c:v>
                </c:pt>
                <c:pt idx="1221">
                  <c:v>0.489158440347574</c:v>
                </c:pt>
                <c:pt idx="1222">
                  <c:v>0.48912573211376897</c:v>
                </c:pt>
                <c:pt idx="1223">
                  <c:v>0.48909285633279798</c:v>
                </c:pt>
                <c:pt idx="1224">
                  <c:v>0.48905981201358401</c:v>
                </c:pt>
                <c:pt idx="1225">
                  <c:v>0.48902659816055899</c:v>
                </c:pt>
                <c:pt idx="1226">
                  <c:v>0.488993213773667</c:v>
                </c:pt>
                <c:pt idx="1227">
                  <c:v>0.48895965784835699</c:v>
                </c:pt>
                <c:pt idx="1228">
                  <c:v>0.48892592937558499</c:v>
                </c:pt>
                <c:pt idx="1229">
                  <c:v>0.48889202734181603</c:v>
                </c:pt>
                <c:pt idx="1230">
                  <c:v>0.488857950729019</c:v>
                </c:pt>
                <c:pt idx="1231">
                  <c:v>0.488823698514667</c:v>
                </c:pt>
                <c:pt idx="1232">
                  <c:v>0.48878926967174402</c:v>
                </c:pt>
                <c:pt idx="1233">
                  <c:v>0.488754663168737</c:v>
                </c:pt>
                <c:pt idx="1234">
                  <c:v>0.488719877969644</c:v>
                </c:pt>
                <c:pt idx="1235">
                  <c:v>0.48868491303397299</c:v>
                </c:pt>
                <c:pt idx="1236">
                  <c:v>0.48864976731674298</c:v>
                </c:pt>
                <c:pt idx="1237">
                  <c:v>0.48861443976848701</c:v>
                </c:pt>
                <c:pt idx="1238">
                  <c:v>0.48857892933525598</c:v>
                </c:pt>
                <c:pt idx="1239">
                  <c:v>0.48854323495862001</c:v>
                </c:pt>
                <c:pt idx="1240">
                  <c:v>0.48850735557567398</c:v>
                </c:pt>
                <c:pt idx="1241">
                  <c:v>0.488471290119039</c:v>
                </c:pt>
                <c:pt idx="1242">
                  <c:v>0.48843503751686801</c:v>
                </c:pt>
                <c:pt idx="1243">
                  <c:v>0.48839859669285102</c:v>
                </c:pt>
                <c:pt idx="1244">
                  <c:v>0.488361966566219</c:v>
                </c:pt>
                <c:pt idx="1245">
                  <c:v>0.48832514605174898</c:v>
                </c:pt>
                <c:pt idx="1246">
                  <c:v>0.488288134059773</c:v>
                </c:pt>
                <c:pt idx="1247">
                  <c:v>0.48825092949618198</c:v>
                </c:pt>
                <c:pt idx="1248">
                  <c:v>0.488213531262431</c:v>
                </c:pt>
                <c:pt idx="1249">
                  <c:v>0.488175938255551</c:v>
                </c:pt>
                <c:pt idx="1250">
                  <c:v>0.48813814936815297</c:v>
                </c:pt>
                <c:pt idx="1251">
                  <c:v>0.48810016348843899</c:v>
                </c:pt>
                <c:pt idx="1252">
                  <c:v>0.48806197950020502</c:v>
                </c:pt>
                <c:pt idx="1253">
                  <c:v>0.48802359628285902</c:v>
                </c:pt>
                <c:pt idx="1254">
                  <c:v>0.48798501271142097</c:v>
                </c:pt>
                <c:pt idx="1255">
                  <c:v>0.487946227656542</c:v>
                </c:pt>
                <c:pt idx="1256">
                  <c:v>0.48790723998450503</c:v>
                </c:pt>
                <c:pt idx="1257">
                  <c:v>0.48786804855724503</c:v>
                </c:pt>
                <c:pt idx="1258">
                  <c:v>0.487828652232355</c:v>
                </c:pt>
                <c:pt idx="1259">
                  <c:v>0.48778904986309901</c:v>
                </c:pt>
                <c:pt idx="1260">
                  <c:v>0.48774924029842398</c:v>
                </c:pt>
                <c:pt idx="1261">
                  <c:v>0.48770922238297698</c:v>
                </c:pt>
                <c:pt idx="1262">
                  <c:v>0.48766899495711002</c:v>
                </c:pt>
                <c:pt idx="1263">
                  <c:v>0.48762855685690298</c:v>
                </c:pt>
                <c:pt idx="1264">
                  <c:v>0.48758790691417297</c:v>
                </c:pt>
                <c:pt idx="1265">
                  <c:v>0.48754704395648801</c:v>
                </c:pt>
                <c:pt idx="1266">
                  <c:v>0.487505966807189</c:v>
                </c:pt>
                <c:pt idx="1267">
                  <c:v>0.48746467428539902</c:v>
                </c:pt>
                <c:pt idx="1268">
                  <c:v>0.48742316520604201</c:v>
                </c:pt>
                <c:pt idx="1269">
                  <c:v>0.48738143837986098</c:v>
                </c:pt>
                <c:pt idx="1270">
                  <c:v>0.48733949261343401</c:v>
                </c:pt>
                <c:pt idx="1271">
                  <c:v>0.48729732670919401</c:v>
                </c:pt>
                <c:pt idx="1272">
                  <c:v>0.48725493946544601</c:v>
                </c:pt>
                <c:pt idx="1273">
                  <c:v>0.487212329676386</c:v>
                </c:pt>
                <c:pt idx="1274">
                  <c:v>0.48716949613212102</c:v>
                </c:pt>
                <c:pt idx="1275">
                  <c:v>0.48712643761869301</c:v>
                </c:pt>
                <c:pt idx="1276">
                  <c:v>0.48708315291809101</c:v>
                </c:pt>
                <c:pt idx="1277">
                  <c:v>0.48703964080828399</c:v>
                </c:pt>
                <c:pt idx="1278">
                  <c:v>0.48699590006323201</c:v>
                </c:pt>
                <c:pt idx="1279">
                  <c:v>0.48695192945291499</c:v>
                </c:pt>
                <c:pt idx="1280">
                  <c:v>0.486907727743356</c:v>
                </c:pt>
                <c:pt idx="1281">
                  <c:v>0.486863293696643</c:v>
                </c:pt>
                <c:pt idx="1282">
                  <c:v>0.486818626070951</c:v>
                </c:pt>
                <c:pt idx="1283">
                  <c:v>0.48677372362057197</c:v>
                </c:pt>
                <c:pt idx="1284">
                  <c:v>0.48672858509593703</c:v>
                </c:pt>
                <c:pt idx="1285">
                  <c:v>0.486683209243643</c:v>
                </c:pt>
                <c:pt idx="1286">
                  <c:v>0.48663759480648</c:v>
                </c:pt>
                <c:pt idx="1287">
                  <c:v>0.48659174052345699</c:v>
                </c:pt>
                <c:pt idx="1288">
                  <c:v>0.48654564512982901</c:v>
                </c:pt>
                <c:pt idx="1289">
                  <c:v>0.48649930735713198</c:v>
                </c:pt>
                <c:pt idx="1290">
                  <c:v>0.48645272593320199</c:v>
                </c:pt>
                <c:pt idx="1291">
                  <c:v>0.48640589958221098</c:v>
                </c:pt>
                <c:pt idx="1292">
                  <c:v>0.48635882702469801</c:v>
                </c:pt>
                <c:pt idx="1293">
                  <c:v>0.48631150697759601</c:v>
                </c:pt>
                <c:pt idx="1294">
                  <c:v>0.486263938154265</c:v>
                </c:pt>
                <c:pt idx="1295">
                  <c:v>0.48621611926452601</c:v>
                </c:pt>
                <c:pt idx="1296">
                  <c:v>0.48616804901469102</c:v>
                </c:pt>
                <c:pt idx="1297">
                  <c:v>0.48611972610759702</c:v>
                </c:pt>
                <c:pt idx="1298">
                  <c:v>0.486071149242642</c:v>
                </c:pt>
                <c:pt idx="1299">
                  <c:v>0.486022317115816</c:v>
                </c:pt>
                <c:pt idx="1300">
                  <c:v>0.485973228419741</c:v>
                </c:pt>
                <c:pt idx="1301">
                  <c:v>0.485923881843702</c:v>
                </c:pt>
                <c:pt idx="1302">
                  <c:v>0.485874276073686</c:v>
                </c:pt>
                <c:pt idx="1303">
                  <c:v>0.48582440979241898</c:v>
                </c:pt>
                <c:pt idx="1304">
                  <c:v>0.48577428167940401</c:v>
                </c:pt>
                <c:pt idx="1305">
                  <c:v>0.48572389041095798</c:v>
                </c:pt>
                <c:pt idx="1306">
                  <c:v>0.48567323466025197</c:v>
                </c:pt>
                <c:pt idx="1307">
                  <c:v>0.48562231309735199</c:v>
                </c:pt>
                <c:pt idx="1308">
                  <c:v>0.48557112438925598</c:v>
                </c:pt>
                <c:pt idx="1309">
                  <c:v>0.485519667199938</c:v>
                </c:pt>
                <c:pt idx="1310">
                  <c:v>0.48546794019038902</c:v>
                </c:pt>
                <c:pt idx="1311">
                  <c:v>0.48541594201865701</c:v>
                </c:pt>
                <c:pt idx="1312">
                  <c:v>0.485363671339893</c:v>
                </c:pt>
                <c:pt idx="1313">
                  <c:v>0.48531112680639399</c:v>
                </c:pt>
                <c:pt idx="1314">
                  <c:v>0.485258307067643</c:v>
                </c:pt>
                <c:pt idx="1315">
                  <c:v>0.48520521077036</c:v>
                </c:pt>
                <c:pt idx="1316">
                  <c:v>0.48515183655854499</c:v>
                </c:pt>
                <c:pt idx="1317">
                  <c:v>0.48509818307351998</c:v>
                </c:pt>
                <c:pt idx="1318">
                  <c:v>0.48504424895398401</c:v>
                </c:pt>
                <c:pt idx="1319">
                  <c:v>0.48499003283605302</c:v>
                </c:pt>
                <c:pt idx="1320">
                  <c:v>0.48493553335331002</c:v>
                </c:pt>
                <c:pt idx="1321">
                  <c:v>0.48488074913685802</c:v>
                </c:pt>
                <c:pt idx="1322">
                  <c:v>0.48482567881536298</c:v>
                </c:pt>
                <c:pt idx="1323">
                  <c:v>0.48477032101510598</c:v>
                </c:pt>
                <c:pt idx="1324">
                  <c:v>0.48471467436003701</c:v>
                </c:pt>
                <c:pt idx="1325">
                  <c:v>0.48465873747182198</c:v>
                </c:pt>
                <c:pt idx="1326">
                  <c:v>0.48460250896989698</c:v>
                </c:pt>
                <c:pt idx="1327">
                  <c:v>0.484545987471518</c:v>
                </c:pt>
                <c:pt idx="1328">
                  <c:v>0.48448917159181898</c:v>
                </c:pt>
                <c:pt idx="1329">
                  <c:v>0.48443205994385902</c:v>
                </c:pt>
                <c:pt idx="1330">
                  <c:v>0.484374651138684</c:v>
                </c:pt>
                <c:pt idx="1331">
                  <c:v>0.48431694378537599</c:v>
                </c:pt>
                <c:pt idx="1332">
                  <c:v>0.48425893649111001</c:v>
                </c:pt>
                <c:pt idx="1333">
                  <c:v>0.48420062786121099</c:v>
                </c:pt>
                <c:pt idx="1334">
                  <c:v>0.48414201649921401</c:v>
                </c:pt>
                <c:pt idx="1335">
                  <c:v>0.48408310100691299</c:v>
                </c:pt>
                <c:pt idx="1336">
                  <c:v>0.48402387998442897</c:v>
                </c:pt>
                <c:pt idx="1337">
                  <c:v>0.483964352030261</c:v>
                </c:pt>
                <c:pt idx="1338">
                  <c:v>0.48390451574134902</c:v>
                </c:pt>
                <c:pt idx="1339">
                  <c:v>0.48384436971313399</c:v>
                </c:pt>
                <c:pt idx="1340">
                  <c:v>0.483783912539617</c:v>
                </c:pt>
                <c:pt idx="1341">
                  <c:v>0.48372314281342099</c:v>
                </c:pt>
                <c:pt idx="1342">
                  <c:v>0.48366205912585097</c:v>
                </c:pt>
                <c:pt idx="1343">
                  <c:v>0.48360066006696001</c:v>
                </c:pt>
                <c:pt idx="1344">
                  <c:v>0.483538944225607</c:v>
                </c:pt>
                <c:pt idx="1345">
                  <c:v>0.48347691018952399</c:v>
                </c:pt>
                <c:pt idx="1346">
                  <c:v>0.48341455654537901</c:v>
                </c:pt>
                <c:pt idx="1347">
                  <c:v>0.48335188187884098</c:v>
                </c:pt>
                <c:pt idx="1348">
                  <c:v>0.48328888477464099</c:v>
                </c:pt>
                <c:pt idx="1349">
                  <c:v>0.483225563816645</c:v>
                </c:pt>
                <c:pt idx="1350">
                  <c:v>0.48316191758791499</c:v>
                </c:pt>
                <c:pt idx="1351">
                  <c:v>0.48309794467077599</c:v>
                </c:pt>
                <c:pt idx="1352">
                  <c:v>0.483033643646886</c:v>
                </c:pt>
                <c:pt idx="1353">
                  <c:v>0.482969013097299</c:v>
                </c:pt>
                <c:pt idx="1354">
                  <c:v>0.48290405160253902</c:v>
                </c:pt>
                <c:pt idx="1355">
                  <c:v>0.48283875774266699</c:v>
                </c:pt>
                <c:pt idx="1356">
                  <c:v>0.48277313009734601</c:v>
                </c:pt>
                <c:pt idx="1357">
                  <c:v>0.482707167245918</c:v>
                </c:pt>
                <c:pt idx="1358">
                  <c:v>0.48264086776746901</c:v>
                </c:pt>
                <c:pt idx="1359">
                  <c:v>0.48257423024090301</c:v>
                </c:pt>
                <c:pt idx="1360">
                  <c:v>0.48250725324500898</c:v>
                </c:pt>
                <c:pt idx="1361">
                  <c:v>0.48243993535853902</c:v>
                </c:pt>
                <c:pt idx="1362">
                  <c:v>0.48237227516027498</c:v>
                </c:pt>
                <c:pt idx="1363">
                  <c:v>0.48230427122910602</c:v>
                </c:pt>
                <c:pt idx="1364">
                  <c:v>0.48223592214409799</c:v>
                </c:pt>
                <c:pt idx="1365">
                  <c:v>0.482167226484567</c:v>
                </c:pt>
                <c:pt idx="1366">
                  <c:v>0.48209818283015599</c:v>
                </c:pt>
                <c:pt idx="1367">
                  <c:v>0.48202878976091001</c:v>
                </c:pt>
                <c:pt idx="1368">
                  <c:v>0.481959045857346</c:v>
                </c:pt>
                <c:pt idx="1369">
                  <c:v>0.48188894970053398</c:v>
                </c:pt>
                <c:pt idx="1370">
                  <c:v>0.48181849987216901</c:v>
                </c:pt>
                <c:pt idx="1371">
                  <c:v>0.48174769495464898</c:v>
                </c:pt>
                <c:pt idx="1372">
                  <c:v>0.48167653353114998</c:v>
                </c:pt>
                <c:pt idx="1373">
                  <c:v>0.481605014185705</c:v>
                </c:pt>
                <c:pt idx="1374">
                  <c:v>0.48153313550327997</c:v>
                </c:pt>
                <c:pt idx="1375">
                  <c:v>0.48146089606984899</c:v>
                </c:pt>
                <c:pt idx="1376">
                  <c:v>0.48138829447247999</c:v>
                </c:pt>
                <c:pt idx="1377">
                  <c:v>0.48131532929940202</c:v>
                </c:pt>
                <c:pt idx="1378">
                  <c:v>0.48124199914009302</c:v>
                </c:pt>
                <c:pt idx="1379">
                  <c:v>0.48116830258535598</c:v>
                </c:pt>
                <c:pt idx="1380">
                  <c:v>0.481094238227396</c:v>
                </c:pt>
                <c:pt idx="1381">
                  <c:v>0.48101980465990202</c:v>
                </c:pt>
                <c:pt idx="1382">
                  <c:v>0.48094500047812699</c:v>
                </c:pt>
                <c:pt idx="1383">
                  <c:v>0.48086982427896502</c:v>
                </c:pt>
                <c:pt idx="1384">
                  <c:v>0.48079427466103603</c:v>
                </c:pt>
                <c:pt idx="1385">
                  <c:v>0.480718350224764</c:v>
                </c:pt>
                <c:pt idx="1386">
                  <c:v>0.48064204957245599</c:v>
                </c:pt>
                <c:pt idx="1387">
                  <c:v>0.480565371308389</c:v>
                </c:pt>
                <c:pt idx="1388">
                  <c:v>0.48048831403888398</c:v>
                </c:pt>
                <c:pt idx="1389">
                  <c:v>0.48041087637239199</c:v>
                </c:pt>
                <c:pt idx="1390">
                  <c:v>0.48033305691957801</c:v>
                </c:pt>
                <c:pt idx="1391">
                  <c:v>0.48025485429339498</c:v>
                </c:pt>
                <c:pt idx="1392">
                  <c:v>0.48017626710917399</c:v>
                </c:pt>
                <c:pt idx="1393">
                  <c:v>0.48009729398470302</c:v>
                </c:pt>
                <c:pt idx="1394">
                  <c:v>0.48001793354030797</c:v>
                </c:pt>
                <c:pt idx="1395">
                  <c:v>0.47993818439893698</c:v>
                </c:pt>
                <c:pt idx="1396">
                  <c:v>0.47985804518624597</c:v>
                </c:pt>
                <c:pt idx="1397">
                  <c:v>0.47977751453067502</c:v>
                </c:pt>
                <c:pt idx="1398">
                  <c:v>0.47969659106353701</c:v>
                </c:pt>
                <c:pt idx="1399">
                  <c:v>0.47961527341909499</c:v>
                </c:pt>
                <c:pt idx="1400">
                  <c:v>0.47953356023465299</c:v>
                </c:pt>
                <c:pt idx="1401">
                  <c:v>0.47945145015063201</c:v>
                </c:pt>
                <c:pt idx="1402">
                  <c:v>0.47936894181065698</c:v>
                </c:pt>
                <c:pt idx="1403">
                  <c:v>0.47928603386163698</c:v>
                </c:pt>
                <c:pt idx="1404">
                  <c:v>0.47920272495385302</c:v>
                </c:pt>
                <c:pt idx="1405">
                  <c:v>0.47911901374103799</c:v>
                </c:pt>
                <c:pt idx="1406">
                  <c:v>0.47903489888046002</c:v>
                </c:pt>
                <c:pt idx="1407">
                  <c:v>0.47895037903300802</c:v>
                </c:pt>
                <c:pt idx="1408">
                  <c:v>0.47886545286327198</c:v>
                </c:pt>
                <c:pt idx="1409">
                  <c:v>0.47878011903962697</c:v>
                </c:pt>
                <c:pt idx="1410">
                  <c:v>0.47869437623432098</c:v>
                </c:pt>
                <c:pt idx="1411">
                  <c:v>0.478608223123549</c:v>
                </c:pt>
                <c:pt idx="1412">
                  <c:v>0.47852165838754501</c:v>
                </c:pt>
                <c:pt idx="1413">
                  <c:v>0.47843468071065898</c:v>
                </c:pt>
                <c:pt idx="1414">
                  <c:v>0.478347288781444</c:v>
                </c:pt>
                <c:pt idx="1415">
                  <c:v>0.47825948129273599</c:v>
                </c:pt>
                <c:pt idx="1416">
                  <c:v>0.47817125694173601</c:v>
                </c:pt>
                <c:pt idx="1417">
                  <c:v>0.47808261443009797</c:v>
                </c:pt>
                <c:pt idx="1418">
                  <c:v>0.47799355246400299</c:v>
                </c:pt>
                <c:pt idx="1419">
                  <c:v>0.47790406975424898</c:v>
                </c:pt>
                <c:pt idx="1420">
                  <c:v>0.47781416501633001</c:v>
                </c:pt>
                <c:pt idx="1421">
                  <c:v>0.47772383697051501</c:v>
                </c:pt>
                <c:pt idx="1422">
                  <c:v>0.47763308434193502</c:v>
                </c:pt>
                <c:pt idx="1423">
                  <c:v>0.47754190586066098</c:v>
                </c:pt>
                <c:pt idx="1424">
                  <c:v>0.47745030026178797</c:v>
                </c:pt>
                <c:pt idx="1425">
                  <c:v>0.47735826628551098</c:v>
                </c:pt>
                <c:pt idx="1426">
                  <c:v>0.47726580267721302</c:v>
                </c:pt>
                <c:pt idx="1427">
                  <c:v>0.47717290818753899</c:v>
                </c:pt>
                <c:pt idx="1428">
                  <c:v>0.47707958157248098</c:v>
                </c:pt>
                <c:pt idx="1429">
                  <c:v>0.47698582159345498</c:v>
                </c:pt>
                <c:pt idx="1430">
                  <c:v>0.47689162701738302</c:v>
                </c:pt>
                <c:pt idx="1431">
                  <c:v>0.47679699661677</c:v>
                </c:pt>
                <c:pt idx="1432">
                  <c:v>0.47670192916978599</c:v>
                </c:pt>
                <c:pt idx="1433">
                  <c:v>0.47660642346034199</c:v>
                </c:pt>
                <c:pt idx="1434">
                  <c:v>0.476510478278171</c:v>
                </c:pt>
                <c:pt idx="1435">
                  <c:v>0.47641409241890498</c:v>
                </c:pt>
                <c:pt idx="1436">
                  <c:v>0.47631726468415297</c:v>
                </c:pt>
                <c:pt idx="1437">
                  <c:v>0.47621999388157599</c:v>
                </c:pt>
                <c:pt idx="1438">
                  <c:v>0.47612227882496999</c:v>
                </c:pt>
                <c:pt idx="1439">
                  <c:v>0.476024118334337</c:v>
                </c:pt>
                <c:pt idx="1440">
                  <c:v>0.47592551123596399</c:v>
                </c:pt>
                <c:pt idx="1441">
                  <c:v>0.47582645636249699</c:v>
                </c:pt>
                <c:pt idx="1442">
                  <c:v>0.47572695255302</c:v>
                </c:pt>
                <c:pt idx="1443">
                  <c:v>0.47562699865312502</c:v>
                </c:pt>
                <c:pt idx="1444">
                  <c:v>0.47552659351499099</c:v>
                </c:pt>
                <c:pt idx="1445">
                  <c:v>0.47542573599745802</c:v>
                </c:pt>
                <c:pt idx="1446">
                  <c:v>0.475324424966096</c:v>
                </c:pt>
                <c:pt idx="1447">
                  <c:v>0.475222659293284</c:v>
                </c:pt>
                <c:pt idx="1448">
                  <c:v>0.47512043785828001</c:v>
                </c:pt>
                <c:pt idx="1449">
                  <c:v>0.47501775954729197</c:v>
                </c:pt>
                <c:pt idx="1450">
                  <c:v>0.47491462325355399</c:v>
                </c:pt>
                <c:pt idx="1451">
                  <c:v>0.47481102787739199</c:v>
                </c:pt>
                <c:pt idx="1452">
                  <c:v>0.47470697232629899</c:v>
                </c:pt>
                <c:pt idx="1453">
                  <c:v>0.47460245551500602</c:v>
                </c:pt>
                <c:pt idx="1454">
                  <c:v>0.47449747636554501</c:v>
                </c:pt>
                <c:pt idx="1455">
                  <c:v>0.47439203380732697</c:v>
                </c:pt>
                <c:pt idx="1456">
                  <c:v>0.474286126777204</c:v>
                </c:pt>
                <c:pt idx="1457">
                  <c:v>0.474179754219542</c:v>
                </c:pt>
                <c:pt idx="1458">
                  <c:v>0.47407291508628402</c:v>
                </c:pt>
                <c:pt idx="1459">
                  <c:v>0.473965608337023</c:v>
                </c:pt>
                <c:pt idx="1460">
                  <c:v>0.47385783293906097</c:v>
                </c:pt>
                <c:pt idx="1461">
                  <c:v>0.473749587867481</c:v>
                </c:pt>
                <c:pt idx="1462">
                  <c:v>0.473640872105212</c:v>
                </c:pt>
                <c:pt idx="1463">
                  <c:v>0.47353168464308898</c:v>
                </c:pt>
                <c:pt idx="1464">
                  <c:v>0.47342202447992199</c:v>
                </c:pt>
                <c:pt idx="1465">
                  <c:v>0.47331189062255802</c:v>
                </c:pt>
                <c:pt idx="1466">
                  <c:v>0.47320128208594398</c:v>
                </c:pt>
                <c:pt idx="1467">
                  <c:v>0.47309019789318701</c:v>
                </c:pt>
                <c:pt idx="1468">
                  <c:v>0.47297863707562299</c:v>
                </c:pt>
                <c:pt idx="1469">
                  <c:v>0.47286659867287001</c:v>
                </c:pt>
                <c:pt idx="1470">
                  <c:v>0.47275408173289202</c:v>
                </c:pt>
                <c:pt idx="1471">
                  <c:v>0.47264108531206001</c:v>
                </c:pt>
                <c:pt idx="1472">
                  <c:v>0.47252760847521103</c:v>
                </c:pt>
                <c:pt idx="1473">
                  <c:v>0.47241365029570398</c:v>
                </c:pt>
                <c:pt idx="1474">
                  <c:v>0.47229920985548202</c:v>
                </c:pt>
                <c:pt idx="1475">
                  <c:v>0.47218428624512598</c:v>
                </c:pt>
                <c:pt idx="1476">
                  <c:v>0.47206887856391699</c:v>
                </c:pt>
                <c:pt idx="1477">
                  <c:v>0.47195298591988399</c:v>
                </c:pt>
                <c:pt idx="1478">
                  <c:v>0.47183660742986799</c:v>
                </c:pt>
                <c:pt idx="1479">
                  <c:v>0.47171974221957202</c:v>
                </c:pt>
                <c:pt idx="1480">
                  <c:v>0.47160238942361599</c:v>
                </c:pt>
                <c:pt idx="1481">
                  <c:v>0.47148454818559299</c:v>
                </c:pt>
                <c:pt idx="1482">
                  <c:v>0.47136621765811898</c:v>
                </c:pt>
                <c:pt idx="1483">
                  <c:v>0.47124739700288598</c:v>
                </c:pt>
                <c:pt idx="1484">
                  <c:v>0.47112808539071699</c:v>
                </c:pt>
                <c:pt idx="1485">
                  <c:v>0.47100828200161199</c:v>
                </c:pt>
                <c:pt idx="1486">
                  <c:v>0.47088798602480397</c:v>
                </c:pt>
                <c:pt idx="1487">
                  <c:v>0.47076719665880201</c:v>
                </c:pt>
                <c:pt idx="1488">
                  <c:v>0.47064591311144899</c:v>
                </c:pt>
                <c:pt idx="1489">
                  <c:v>0.47052413459996101</c:v>
                </c:pt>
                <c:pt idx="1490">
                  <c:v>0.47040186035098402</c:v>
                </c:pt>
                <c:pt idx="1491">
                  <c:v>0.47027908960063403</c:v>
                </c:pt>
                <c:pt idx="1492">
                  <c:v>0.470155821594547</c:v>
                </c:pt>
                <c:pt idx="1493">
                  <c:v>0.47003205558792699</c:v>
                </c:pt>
                <c:pt idx="1494">
                  <c:v>0.46990779084558698</c:v>
                </c:pt>
                <c:pt idx="1495">
                  <c:v>0.469783026641996</c:v>
                </c:pt>
                <c:pt idx="1496">
                  <c:v>0.469657762261325</c:v>
                </c:pt>
                <c:pt idx="1497">
                  <c:v>0.46953199699748699</c:v>
                </c:pt>
                <c:pt idx="1498">
                  <c:v>0.46940573015418202</c:v>
                </c:pt>
                <c:pt idx="1499">
                  <c:v>0.46927896104493999</c:v>
                </c:pt>
                <c:pt idx="1500">
                  <c:v>0.46915168899316101</c:v>
                </c:pt>
                <c:pt idx="1501">
                  <c:v>0.46902391333215798</c:v>
                </c:pt>
                <c:pt idx="1502">
                  <c:v>0.46889563340519402</c:v>
                </c:pt>
                <c:pt idx="1503">
                  <c:v>0.46876684856552697</c:v>
                </c:pt>
                <c:pt idx="1504">
                  <c:v>0.46863755817644598</c:v>
                </c:pt>
                <c:pt idx="1505">
                  <c:v>0.46850776161131202</c:v>
                </c:pt>
                <c:pt idx="1506">
                  <c:v>0.46837745825359101</c:v>
                </c:pt>
                <c:pt idx="1507">
                  <c:v>0.46824664749689998</c:v>
                </c:pt>
                <c:pt idx="1508">
                  <c:v>0.46811532874503697</c:v>
                </c:pt>
                <c:pt idx="1509">
                  <c:v>0.467983501412021</c:v>
                </c:pt>
                <c:pt idx="1510">
                  <c:v>0.46785116492212703</c:v>
                </c:pt>
                <c:pt idx="1511">
                  <c:v>0.46771831870991998</c:v>
                </c:pt>
                <c:pt idx="1512">
                  <c:v>0.467584962220295</c:v>
                </c:pt>
                <c:pt idx="1513">
                  <c:v>0.46745109490850401</c:v>
                </c:pt>
                <c:pt idx="1514">
                  <c:v>0.467316716240196</c:v>
                </c:pt>
                <c:pt idx="1515">
                  <c:v>0.467181825691448</c:v>
                </c:pt>
                <c:pt idx="1516">
                  <c:v>0.46704642274879499</c:v>
                </c:pt>
                <c:pt idx="1517">
                  <c:v>0.466910506909268</c:v>
                </c:pt>
                <c:pt idx="1518">
                  <c:v>0.46677407768042301</c:v>
                </c:pt>
                <c:pt idx="1519">
                  <c:v>0.46663713458036898</c:v>
                </c:pt>
                <c:pt idx="1520">
                  <c:v>0.46649967713780699</c:v>
                </c:pt>
                <c:pt idx="1521">
                  <c:v>0.46636170489205098</c:v>
                </c:pt>
                <c:pt idx="1522">
                  <c:v>0.46622321739306399</c:v>
                </c:pt>
                <c:pt idx="1523">
                  <c:v>0.46608421420148699</c:v>
                </c:pt>
                <c:pt idx="1524">
                  <c:v>0.46594469488866602</c:v>
                </c:pt>
                <c:pt idx="1525">
                  <c:v>0.465804659036681</c:v>
                </c:pt>
                <c:pt idx="1526">
                  <c:v>0.46566410623837501</c:v>
                </c:pt>
                <c:pt idx="1527">
                  <c:v>0.46552303609738299</c:v>
                </c:pt>
                <c:pt idx="1528">
                  <c:v>0.46538144822815403</c:v>
                </c:pt>
                <c:pt idx="1529">
                  <c:v>0.46523934225598701</c:v>
                </c:pt>
                <c:pt idx="1530">
                  <c:v>0.46509671781704698</c:v>
                </c:pt>
                <c:pt idx="1531">
                  <c:v>0.46495357455839997</c:v>
                </c:pt>
                <c:pt idx="1532">
                  <c:v>0.46480991213803502</c:v>
                </c:pt>
                <c:pt idx="1533">
                  <c:v>0.464665730224887</c:v>
                </c:pt>
                <c:pt idx="1534">
                  <c:v>0.464521028498869</c:v>
                </c:pt>
                <c:pt idx="1535">
                  <c:v>0.46437580665089001</c:v>
                </c:pt>
                <c:pt idx="1536">
                  <c:v>0.464230064382882</c:v>
                </c:pt>
                <c:pt idx="1537">
                  <c:v>0.46408380140782401</c:v>
                </c:pt>
                <c:pt idx="1538">
                  <c:v>0.46393701744976801</c:v>
                </c:pt>
                <c:pt idx="1539">
                  <c:v>0.46378971224385901</c:v>
                </c:pt>
                <c:pt idx="1540">
                  <c:v>0.46364188553635999</c:v>
                </c:pt>
                <c:pt idx="1541">
                  <c:v>0.463493537084674</c:v>
                </c:pt>
                <c:pt idx="1542">
                  <c:v>0.46334466665736801</c:v>
                </c:pt>
                <c:pt idx="1543">
                  <c:v>0.46319527403419503</c:v>
                </c:pt>
                <c:pt idx="1544">
                  <c:v>0.46304535900611499</c:v>
                </c:pt>
                <c:pt idx="1545">
                  <c:v>0.46289492137531801</c:v>
                </c:pt>
                <c:pt idx="1546">
                  <c:v>0.462743960955245</c:v>
                </c:pt>
                <c:pt idx="1547">
                  <c:v>0.462592477570611</c:v>
                </c:pt>
                <c:pt idx="1548">
                  <c:v>0.46244047105742597</c:v>
                </c:pt>
                <c:pt idx="1549">
                  <c:v>0.46228794126301098</c:v>
                </c:pt>
                <c:pt idx="1550">
                  <c:v>0.46213488804602798</c:v>
                </c:pt>
                <c:pt idx="1551">
                  <c:v>0.461981311276493</c:v>
                </c:pt>
                <c:pt idx="1552">
                  <c:v>0.46182721083579897</c:v>
                </c:pt>
                <c:pt idx="1553">
                  <c:v>0.46167258661673899</c:v>
                </c:pt>
                <c:pt idx="1554">
                  <c:v>0.46151743852352001</c:v>
                </c:pt>
                <c:pt idx="1555">
                  <c:v>0.461361766471791</c:v>
                </c:pt>
                <c:pt idx="1556">
                  <c:v>0.46120557038865501</c:v>
                </c:pt>
                <c:pt idx="1557">
                  <c:v>0.46104885021269598</c:v>
                </c:pt>
                <c:pt idx="1558">
                  <c:v>0.46089160589399097</c:v>
                </c:pt>
                <c:pt idx="1559">
                  <c:v>0.46073383739413898</c:v>
                </c:pt>
                <c:pt idx="1560">
                  <c:v>0.46057554468626999</c:v>
                </c:pt>
                <c:pt idx="1561">
                  <c:v>0.46041672775507297</c:v>
                </c:pt>
                <c:pt idx="1562">
                  <c:v>0.46025738659681198</c:v>
                </c:pt>
                <c:pt idx="1563">
                  <c:v>0.460097521219342</c:v>
                </c:pt>
                <c:pt idx="1564">
                  <c:v>0.45993713164213501</c:v>
                </c:pt>
                <c:pt idx="1565">
                  <c:v>0.45977621789629403</c:v>
                </c:pt>
                <c:pt idx="1566">
                  <c:v>0.45961478002457301</c:v>
                </c:pt>
                <c:pt idx="1567">
                  <c:v>0.45945281808139798</c:v>
                </c:pt>
                <c:pt idx="1568">
                  <c:v>0.45929033213288201</c:v>
                </c:pt>
                <c:pt idx="1569">
                  <c:v>0.45912732225684999</c:v>
                </c:pt>
                <c:pt idx="1570">
                  <c:v>0.45896378854285103</c:v>
                </c:pt>
                <c:pt idx="1571">
                  <c:v>0.45879973109218403</c:v>
                </c:pt>
                <c:pt idx="1572">
                  <c:v>0.458635150017911</c:v>
                </c:pt>
                <c:pt idx="1573">
                  <c:v>0.45847004544488001</c:v>
                </c:pt>
                <c:pt idx="1574">
                  <c:v>0.45830441750973899</c:v>
                </c:pt>
                <c:pt idx="1575">
                  <c:v>0.458138266360964</c:v>
                </c:pt>
                <c:pt idx="1576">
                  <c:v>0.45797159215886701</c:v>
                </c:pt>
                <c:pt idx="1577">
                  <c:v>0.45780439507562398</c:v>
                </c:pt>
                <c:pt idx="1578">
                  <c:v>0.45763667529528801</c:v>
                </c:pt>
                <c:pt idx="1579">
                  <c:v>0.45746843301381401</c:v>
                </c:pt>
                <c:pt idx="1580">
                  <c:v>0.45729966843907099</c:v>
                </c:pt>
                <c:pt idx="1581">
                  <c:v>0.45713038179086601</c:v>
                </c:pt>
                <c:pt idx="1582">
                  <c:v>0.45696057330096501</c:v>
                </c:pt>
                <c:pt idx="1583">
                  <c:v>0.45679024321310702</c:v>
                </c:pt>
                <c:pt idx="1584">
                  <c:v>0.45661939178302602</c:v>
                </c:pt>
                <c:pt idx="1585">
                  <c:v>0.45644801927847201</c:v>
                </c:pt>
                <c:pt idx="1586">
                  <c:v>0.45627612597922801</c:v>
                </c:pt>
                <c:pt idx="1587">
                  <c:v>0.45610371217713103</c:v>
                </c:pt>
                <c:pt idx="1588">
                  <c:v>0.45593077817609001</c:v>
                </c:pt>
                <c:pt idx="1589">
                  <c:v>0.45575732429211102</c:v>
                </c:pt>
                <c:pt idx="1590">
                  <c:v>0.45558335085330698</c:v>
                </c:pt>
                <c:pt idx="1591">
                  <c:v>0.45540885819992999</c:v>
                </c:pt>
                <c:pt idx="1592">
                  <c:v>0.45523384668437999</c:v>
                </c:pt>
                <c:pt idx="1593">
                  <c:v>0.45505831667123398</c:v>
                </c:pt>
                <c:pt idx="1594">
                  <c:v>0.45488226853725799</c:v>
                </c:pt>
                <c:pt idx="1595">
                  <c:v>0.45470570267143601</c:v>
                </c:pt>
                <c:pt idx="1596">
                  <c:v>0.45452861947498302</c:v>
                </c:pt>
                <c:pt idx="1597">
                  <c:v>0.45435101936136801</c:v>
                </c:pt>
                <c:pt idx="1598">
                  <c:v>0.45417290275633698</c:v>
                </c:pt>
                <c:pt idx="1599">
                  <c:v>0.45399427009792998</c:v>
                </c:pt>
                <c:pt idx="1600">
                  <c:v>0.45381512183650302</c:v>
                </c:pt>
                <c:pt idx="1601">
                  <c:v>0.453635458434751</c:v>
                </c:pt>
                <c:pt idx="1602">
                  <c:v>0.45345528036772598</c:v>
                </c:pt>
                <c:pt idx="1603">
                  <c:v>0.45327458812285598</c:v>
                </c:pt>
                <c:pt idx="1604">
                  <c:v>0.45309338219997503</c:v>
                </c:pt>
                <c:pt idx="1605">
                  <c:v>0.45291166311133202</c:v>
                </c:pt>
                <c:pt idx="1606">
                  <c:v>0.45272943138162303</c:v>
                </c:pt>
                <c:pt idx="1607">
                  <c:v>0.45254668754800498</c:v>
                </c:pt>
                <c:pt idx="1608">
                  <c:v>0.45236343216012198</c:v>
                </c:pt>
                <c:pt idx="1609">
                  <c:v>0.45217966578012297</c:v>
                </c:pt>
                <c:pt idx="1610">
                  <c:v>0.45199538898268399</c:v>
                </c:pt>
                <c:pt idx="1611">
                  <c:v>0.45181060235503401</c:v>
                </c:pt>
                <c:pt idx="1612">
                  <c:v>0.45162530649696903</c:v>
                </c:pt>
                <c:pt idx="1613">
                  <c:v>0.45143950202088201</c:v>
                </c:pt>
                <c:pt idx="1614">
                  <c:v>0.45125318955177601</c:v>
                </c:pt>
                <c:pt idx="1615">
                  <c:v>0.45106636972729403</c:v>
                </c:pt>
                <c:pt idx="1616">
                  <c:v>0.45087904319773398</c:v>
                </c:pt>
                <c:pt idx="1617">
                  <c:v>0.45069121062607598</c:v>
                </c:pt>
                <c:pt idx="1618">
                  <c:v>0.45050287268799899</c:v>
                </c:pt>
                <c:pt idx="1619">
                  <c:v>0.45031403007190701</c:v>
                </c:pt>
                <c:pt idx="1620">
                  <c:v>0.45012468347895002</c:v>
                </c:pt>
                <c:pt idx="1621">
                  <c:v>0.44993483362304099</c:v>
                </c:pt>
                <c:pt idx="1622">
                  <c:v>0.44974448123088601</c:v>
                </c:pt>
                <c:pt idx="1623">
                  <c:v>0.44955362704199697</c:v>
                </c:pt>
                <c:pt idx="1624">
                  <c:v>0.44936227180872301</c:v>
                </c:pt>
                <c:pt idx="1625">
                  <c:v>0.44917041629626098</c:v>
                </c:pt>
                <c:pt idx="1626">
                  <c:v>0.44897806128268802</c:v>
                </c:pt>
                <c:pt idx="1627">
                  <c:v>0.448785207558976</c:v>
                </c:pt>
                <c:pt idx="1628">
                  <c:v>0.44859185592901502</c:v>
                </c:pt>
                <c:pt idx="1629">
                  <c:v>0.44839800720963302</c:v>
                </c:pt>
                <c:pt idx="1630">
                  <c:v>0.44820366223062402</c:v>
                </c:pt>
                <c:pt idx="1631">
                  <c:v>0.44800882183475899</c:v>
                </c:pt>
                <c:pt idx="1632">
                  <c:v>0.44781348687781303</c:v>
                </c:pt>
                <c:pt idx="1633">
                  <c:v>0.44761765822858901</c:v>
                </c:pt>
                <c:pt idx="1634">
                  <c:v>0.44742133676893098</c:v>
                </c:pt>
                <c:pt idx="1635">
                  <c:v>0.44722452339374802</c:v>
                </c:pt>
                <c:pt idx="1636">
                  <c:v>0.44702721901103898</c:v>
                </c:pt>
                <c:pt idx="1637">
                  <c:v>0.446829424541905</c:v>
                </c:pt>
                <c:pt idx="1638">
                  <c:v>0.44663114092057699</c:v>
                </c:pt>
                <c:pt idx="1639">
                  <c:v>0.44643236909442802</c:v>
                </c:pt>
                <c:pt idx="1640">
                  <c:v>0.44623311002400201</c:v>
                </c:pt>
                <c:pt idx="1641">
                  <c:v>0.44603336468302401</c:v>
                </c:pt>
                <c:pt idx="1642">
                  <c:v>0.44583313405842601</c:v>
                </c:pt>
                <c:pt idx="1643">
                  <c:v>0.445632419150362</c:v>
                </c:pt>
                <c:pt idx="1644">
                  <c:v>0.44543122097222798</c:v>
                </c:pt>
                <c:pt idx="1645">
                  <c:v>0.44522954055068198</c:v>
                </c:pt>
                <c:pt idx="1646">
                  <c:v>0.44502737892565802</c:v>
                </c:pt>
                <c:pt idx="1647">
                  <c:v>0.44482473715038801</c:v>
                </c:pt>
                <c:pt idx="1648">
                  <c:v>0.444621616291416</c:v>
                </c:pt>
                <c:pt idx="1649">
                  <c:v>0.44441801742861597</c:v>
                </c:pt>
                <c:pt idx="1650">
                  <c:v>0.444213941655212</c:v>
                </c:pt>
                <c:pt idx="1651">
                  <c:v>0.444009390077787</c:v>
                </c:pt>
                <c:pt idx="1652">
                  <c:v>0.443804363816305</c:v>
                </c:pt>
                <c:pt idx="1653">
                  <c:v>0.44359886400412601</c:v>
                </c:pt>
                <c:pt idx="1654">
                  <c:v>0.443392891788016</c:v>
                </c:pt>
                <c:pt idx="1655">
                  <c:v>0.443186448328166</c:v>
                </c:pt>
                <c:pt idx="1656">
                  <c:v>0.44297953479820601</c:v>
                </c:pt>
                <c:pt idx="1657">
                  <c:v>0.442772152385216</c:v>
                </c:pt>
                <c:pt idx="1658">
                  <c:v>0.44256430228973997</c:v>
                </c:pt>
                <c:pt idx="1659">
                  <c:v>0.44235598572579998</c:v>
                </c:pt>
                <c:pt idx="1660">
                  <c:v>0.44214720392090501</c:v>
                </c:pt>
                <c:pt idx="1661">
                  <c:v>0.44193795811606401</c:v>
                </c:pt>
                <c:pt idx="1662">
                  <c:v>0.44172824956579898</c:v>
                </c:pt>
                <c:pt idx="1663">
                  <c:v>0.44151807953814998</c:v>
                </c:pt>
                <c:pt idx="1664">
                  <c:v>0.44130744931468802</c:v>
                </c:pt>
                <c:pt idx="1665">
                  <c:v>0.44109636019052501</c:v>
                </c:pt>
                <c:pt idx="1666">
                  <c:v>0.44088481347431702</c:v>
                </c:pt>
                <c:pt idx="1667">
                  <c:v>0.440672810488279</c:v>
                </c:pt>
                <c:pt idx="1668">
                  <c:v>0.440460352568184</c:v>
                </c:pt>
                <c:pt idx="1669">
                  <c:v>0.44024744106337399</c:v>
                </c:pt>
                <c:pt idx="1670">
                  <c:v>0.44003407733676603</c:v>
                </c:pt>
                <c:pt idx="1671">
                  <c:v>0.43982026276485398</c:v>
                </c:pt>
                <c:pt idx="1672">
                  <c:v>0.439605998737711</c:v>
                </c:pt>
                <c:pt idx="1673">
                  <c:v>0.43939128665899801</c:v>
                </c:pt>
                <c:pt idx="1674">
                  <c:v>0.439176127945963</c:v>
                </c:pt>
                <c:pt idx="1675">
                  <c:v>0.43896052402943903</c:v>
                </c:pt>
                <c:pt idx="1676">
                  <c:v>0.438744476353851</c:v>
                </c:pt>
                <c:pt idx="1677">
                  <c:v>0.43852798637721202</c:v>
                </c:pt>
                <c:pt idx="1678">
                  <c:v>0.43831105557112099</c:v>
                </c:pt>
                <c:pt idx="1679">
                  <c:v>0.43809368542076299</c:v>
                </c:pt>
                <c:pt idx="1680">
                  <c:v>0.43787587742490502</c:v>
                </c:pt>
                <c:pt idx="1681">
                  <c:v>0.43765763309589401</c:v>
                </c:pt>
                <c:pt idx="1682">
                  <c:v>0.43743895395964499</c:v>
                </c:pt>
                <c:pt idx="1683">
                  <c:v>0.43721984155564603</c:v>
                </c:pt>
                <c:pt idx="1684">
                  <c:v>0.43700029743694102</c:v>
                </c:pt>
                <c:pt idx="1685">
                  <c:v>0.43678032317012899</c:v>
                </c:pt>
                <c:pt idx="1686">
                  <c:v>0.43655992033534902</c:v>
                </c:pt>
                <c:pt idx="1687">
                  <c:v>0.43633909052627501</c:v>
                </c:pt>
                <c:pt idx="1688">
                  <c:v>0.43611783535010401</c:v>
                </c:pt>
                <c:pt idx="1689">
                  <c:v>0.43589615642753798</c:v>
                </c:pt>
                <c:pt idx="1690">
                  <c:v>0.43567405539277998</c:v>
                </c:pt>
                <c:pt idx="1691">
                  <c:v>0.43545153389351199</c:v>
                </c:pt>
                <c:pt idx="1692">
                  <c:v>0.43522859359088101</c:v>
                </c:pt>
                <c:pt idx="1693">
                  <c:v>0.435005236159485</c:v>
                </c:pt>
                <c:pt idx="1694">
                  <c:v>0.43478146328735201</c:v>
                </c:pt>
                <c:pt idx="1695">
                  <c:v>0.43455727667592198</c:v>
                </c:pt>
                <c:pt idx="1696">
                  <c:v>0.43433267804002401</c:v>
                </c:pt>
                <c:pt idx="1697">
                  <c:v>0.43410766910785897</c:v>
                </c:pt>
                <c:pt idx="1698">
                  <c:v>0.43388225162097399</c:v>
                </c:pt>
                <c:pt idx="1699">
                  <c:v>0.43365642733423598</c:v>
                </c:pt>
                <c:pt idx="1700">
                  <c:v>0.43343019801581101</c:v>
                </c:pt>
                <c:pt idx="1701">
                  <c:v>0.43320356544713401</c:v>
                </c:pt>
                <c:pt idx="1702">
                  <c:v>0.43297653142288001</c:v>
                </c:pt>
                <c:pt idx="1703">
                  <c:v>0.432749097750939</c:v>
                </c:pt>
                <c:pt idx="1704">
                  <c:v>0.43252126625238002</c:v>
                </c:pt>
                <c:pt idx="1705">
                  <c:v>0.43229303876142</c:v>
                </c:pt>
                <c:pt idx="1706">
                  <c:v>0.43206441712539501</c:v>
                </c:pt>
                <c:pt idx="1707">
                  <c:v>0.43183540320471703</c:v>
                </c:pt>
                <c:pt idx="1708">
                  <c:v>0.43160599887284501</c:v>
                </c:pt>
                <c:pt idx="1709">
                  <c:v>0.43137620601624299</c:v>
                </c:pt>
                <c:pt idx="1710">
                  <c:v>0.43114602653433998</c:v>
                </c:pt>
                <c:pt idx="1711">
                  <c:v>0.43091546233949601</c:v>
                </c:pt>
                <c:pt idx="1712">
                  <c:v>0.43068451535694802</c:v>
                </c:pt>
                <c:pt idx="1713">
                  <c:v>0.43045318752478001</c:v>
                </c:pt>
                <c:pt idx="1714">
                  <c:v>0.43022148079386502</c:v>
                </c:pt>
                <c:pt idx="1715">
                  <c:v>0.42998939712783002</c:v>
                </c:pt>
                <c:pt idx="1716">
                  <c:v>0.42975693850299701</c:v>
                </c:pt>
                <c:pt idx="1717">
                  <c:v>0.42952410690834297</c:v>
                </c:pt>
                <c:pt idx="1718">
                  <c:v>0.42929090434544198</c:v>
                </c:pt>
                <c:pt idx="1719">
                  <c:v>0.42905733282841502</c:v>
                </c:pt>
                <c:pt idx="1720">
                  <c:v>0.42882339438387601</c:v>
                </c:pt>
                <c:pt idx="1721">
                  <c:v>0.428589091050875</c:v>
                </c:pt>
                <c:pt idx="1722">
                  <c:v>0.42835442488084102</c:v>
                </c:pt>
                <c:pt idx="1723">
                  <c:v>0.42811939793752402</c:v>
                </c:pt>
                <c:pt idx="1724">
                  <c:v>0.42788401229693301</c:v>
                </c:pt>
                <c:pt idx="1725">
                  <c:v>0.42764827004727501</c:v>
                </c:pt>
                <c:pt idx="1726">
                  <c:v>0.42741217328888997</c:v>
                </c:pt>
                <c:pt idx="1727">
                  <c:v>0.42717572413418697</c:v>
                </c:pt>
                <c:pt idx="1728">
                  <c:v>0.426938924707576</c:v>
                </c:pt>
                <c:pt idx="1729">
                  <c:v>0.42670177714540097</c:v>
                </c:pt>
                <c:pt idx="1730">
                  <c:v>0.42646428359586802</c:v>
                </c:pt>
                <c:pt idx="1731">
                  <c:v>0.42622644621897299</c:v>
                </c:pt>
                <c:pt idx="1732">
                  <c:v>0.42598826718643201</c:v>
                </c:pt>
                <c:pt idx="1733">
                  <c:v>0.42574974868160098</c:v>
                </c:pt>
                <c:pt idx="1734">
                  <c:v>0.42551089289940403</c:v>
                </c:pt>
                <c:pt idx="1735">
                  <c:v>0.42527170204625098</c:v>
                </c:pt>
                <c:pt idx="1736">
                  <c:v>0.42503217833996099</c:v>
                </c:pt>
                <c:pt idx="1737">
                  <c:v>0.42479232400967798</c:v>
                </c:pt>
                <c:pt idx="1738">
                  <c:v>0.424552141295789</c:v>
                </c:pt>
                <c:pt idx="1739">
                  <c:v>0.42431163244983999</c:v>
                </c:pt>
                <c:pt idx="1740">
                  <c:v>0.424070799734448</c:v>
                </c:pt>
                <c:pt idx="1741">
                  <c:v>0.423829645423213</c:v>
                </c:pt>
                <c:pt idx="1742">
                  <c:v>0.42358817180063002</c:v>
                </c:pt>
                <c:pt idx="1743">
                  <c:v>0.42334638116199602</c:v>
                </c:pt>
                <c:pt idx="1744">
                  <c:v>0.423104275813318</c:v>
                </c:pt>
                <c:pt idx="1745">
                  <c:v>0.42286185807121601</c:v>
                </c:pt>
                <c:pt idx="1746">
                  <c:v>0.42261913026282999</c:v>
                </c:pt>
                <c:pt idx="1747">
                  <c:v>0.42237609472572102</c:v>
                </c:pt>
                <c:pt idx="1748">
                  <c:v>0.42213275380777199</c:v>
                </c:pt>
                <c:pt idx="1749">
                  <c:v>0.421889109867086</c:v>
                </c:pt>
                <c:pt idx="1750">
                  <c:v>0.42164516527188201</c:v>
                </c:pt>
                <c:pt idx="1751">
                  <c:v>0.42140092240039401</c:v>
                </c:pt>
                <c:pt idx="1752">
                  <c:v>0.42115638364076502</c:v>
                </c:pt>
                <c:pt idx="1753">
                  <c:v>0.420911551390936</c:v>
                </c:pt>
                <c:pt idx="1754">
                  <c:v>0.42066642805854099</c:v>
                </c:pt>
                <c:pt idx="1755">
                  <c:v>0.42042101606079502</c:v>
                </c:pt>
                <c:pt idx="1756">
                  <c:v>0.42017531782438</c:v>
                </c:pt>
                <c:pt idx="1757">
                  <c:v>0.41992933578533598</c:v>
                </c:pt>
                <c:pt idx="1758">
                  <c:v>0.41968307238894098</c:v>
                </c:pt>
                <c:pt idx="1759">
                  <c:v>0.41943653008959703</c:v>
                </c:pt>
                <c:pt idx="1760">
                  <c:v>0.41918971135071298</c:v>
                </c:pt>
                <c:pt idx="1761">
                  <c:v>0.41894261864458299</c:v>
                </c:pt>
                <c:pt idx="1762">
                  <c:v>0.41869525445226502</c:v>
                </c:pt>
                <c:pt idx="1763">
                  <c:v>0.41844762126346102</c:v>
                </c:pt>
                <c:pt idx="1764">
                  <c:v>0.41819972157638902</c:v>
                </c:pt>
                <c:pt idx="1765">
                  <c:v>0.41795155789766197</c:v>
                </c:pt>
                <c:pt idx="1766">
                  <c:v>0.41770313274215798</c:v>
                </c:pt>
                <c:pt idx="1767">
                  <c:v>0.41745444863289299</c:v>
                </c:pt>
                <c:pt idx="1768">
                  <c:v>0.41720550810089102</c:v>
                </c:pt>
                <c:pt idx="1769">
                  <c:v>0.41695631368505398</c:v>
                </c:pt>
                <c:pt idx="1770">
                  <c:v>0.41670686793202799</c:v>
                </c:pt>
                <c:pt idx="1771">
                  <c:v>0.41645717339607102</c:v>
                </c:pt>
                <c:pt idx="1772">
                  <c:v>0.41620723263891601</c:v>
                </c:pt>
                <c:pt idx="1773">
                  <c:v>0.41595704822963703</c:v>
                </c:pt>
                <c:pt idx="1774">
                  <c:v>0.41570662274451098</c:v>
                </c:pt>
                <c:pt idx="1775">
                  <c:v>0.41545595876687702</c:v>
                </c:pt>
                <c:pt idx="1776">
                  <c:v>0.41520505888699899</c:v>
                </c:pt>
                <c:pt idx="1777">
                  <c:v>0.41495392570192302</c:v>
                </c:pt>
                <c:pt idx="1778">
                  <c:v>0.41470256181533399</c:v>
                </c:pt>
                <c:pt idx="1779">
                  <c:v>0.41445096983741597</c:v>
                </c:pt>
                <c:pt idx="1780">
                  <c:v>0.41419915238470201</c:v>
                </c:pt>
                <c:pt idx="1781">
                  <c:v>0.41394711207993201</c:v>
                </c:pt>
                <c:pt idx="1782">
                  <c:v>0.413694851551905</c:v>
                </c:pt>
                <c:pt idx="1783">
                  <c:v>0.41344237343532902</c:v>
                </c:pt>
                <c:pt idx="1784">
                  <c:v>0.41318968037067699</c:v>
                </c:pt>
                <c:pt idx="1785">
                  <c:v>0.41293677500403198</c:v>
                </c:pt>
                <c:pt idx="1786">
                  <c:v>0.41268365998693601</c:v>
                </c:pt>
                <c:pt idx="1787">
                  <c:v>0.41243033797624301</c:v>
                </c:pt>
                <c:pt idx="1788">
                  <c:v>0.41217681163396003</c:v>
                </c:pt>
                <c:pt idx="1789">
                  <c:v>0.41192308362709701</c:v>
                </c:pt>
                <c:pt idx="1790">
                  <c:v>0.41166915662751002</c:v>
                </c:pt>
                <c:pt idx="1791">
                  <c:v>0.411415033311747</c:v>
                </c:pt>
                <c:pt idx="1792">
                  <c:v>0.41116071636089002</c:v>
                </c:pt>
                <c:pt idx="1793">
                  <c:v>0.41090620846039899</c:v>
                </c:pt>
                <c:pt idx="1794">
                  <c:v>0.410651512299953</c:v>
                </c:pt>
                <c:pt idx="1795">
                  <c:v>0.41039663057329201</c:v>
                </c:pt>
                <c:pt idx="1796">
                  <c:v>0.41014156597805701</c:v>
                </c:pt>
                <c:pt idx="1797">
                  <c:v>0.40988632121562901</c:v>
                </c:pt>
                <c:pt idx="1798">
                  <c:v>0.40963089899096999</c:v>
                </c:pt>
                <c:pt idx="1799">
                  <c:v>0.40937530201245897</c:v>
                </c:pt>
                <c:pt idx="1800">
                  <c:v>0.40911953299173398</c:v>
                </c:pt>
                <c:pt idx="1801">
                  <c:v>0.40886359464352301</c:v>
                </c:pt>
                <c:pt idx="1802">
                  <c:v>0.40860748968548699</c:v>
                </c:pt>
                <c:pt idx="1803">
                  <c:v>0.40835122083805397</c:v>
                </c:pt>
                <c:pt idx="1804">
                  <c:v>0.40809479082425199</c:v>
                </c:pt>
                <c:pt idx="1805">
                  <c:v>0.40783820236954998</c:v>
                </c:pt>
                <c:pt idx="1806">
                  <c:v>0.40758145820168801</c:v>
                </c:pt>
                <c:pt idx="1807">
                  <c:v>0.40732456105051501</c:v>
                </c:pt>
                <c:pt idx="1808">
                  <c:v>0.40706751364782101</c:v>
                </c:pt>
                <c:pt idx="1809">
                  <c:v>0.40681031872717099</c:v>
                </c:pt>
                <c:pt idx="1810">
                  <c:v>0.40655297902374199</c:v>
                </c:pt>
                <c:pt idx="1811">
                  <c:v>0.40629549727415198</c:v>
                </c:pt>
                <c:pt idx="1812">
                  <c:v>0.406037876216296</c:v>
                </c:pt>
                <c:pt idx="1813">
                  <c:v>0.40578011858917801</c:v>
                </c:pt>
                <c:pt idx="1814">
                  <c:v>0.40552222713274499</c:v>
                </c:pt>
                <c:pt idx="1815">
                  <c:v>0.405264204587719</c:v>
                </c:pt>
                <c:pt idx="1816">
                  <c:v>0.40500605369543002</c:v>
                </c:pt>
                <c:pt idx="1817">
                  <c:v>0.40474777719764798</c:v>
                </c:pt>
                <c:pt idx="1818">
                  <c:v>0.40448937783641697</c:v>
                </c:pt>
                <c:pt idx="1819">
                  <c:v>0.404230858353886</c:v>
                </c:pt>
                <c:pt idx="1820">
                  <c:v>0.40397222149214601</c:v>
                </c:pt>
                <c:pt idx="1821">
                  <c:v>0.40371346999305702</c:v>
                </c:pt>
                <c:pt idx="1822">
                  <c:v>0.40345460659808502</c:v>
                </c:pt>
                <c:pt idx="1823">
                  <c:v>0.40319563404813402</c:v>
                </c:pt>
                <c:pt idx="1824">
                  <c:v>0.402936555083381</c:v>
                </c:pt>
                <c:pt idx="1825">
                  <c:v>0.40267737244310697</c:v>
                </c:pt>
                <c:pt idx="1826">
                  <c:v>0.40241808886553299</c:v>
                </c:pt>
                <c:pt idx="1827">
                  <c:v>0.402158707087653</c:v>
                </c:pt>
                <c:pt idx="1828">
                  <c:v>0.40189922984506898</c:v>
                </c:pt>
                <c:pt idx="1829">
                  <c:v>0.40163965987182898</c:v>
                </c:pt>
                <c:pt idx="1830">
                  <c:v>0.40137999990025403</c:v>
                </c:pt>
                <c:pt idx="1831">
                  <c:v>0.40112025266078599</c:v>
                </c:pt>
                <c:pt idx="1832">
                  <c:v>0.40086042088181301</c:v>
                </c:pt>
                <c:pt idx="1833">
                  <c:v>0.40060050728951302</c:v>
                </c:pt>
                <c:pt idx="1834">
                  <c:v>0.40034051460768599</c:v>
                </c:pt>
                <c:pt idx="1835">
                  <c:v>0.40008044555759997</c:v>
                </c:pt>
                <c:pt idx="1836">
                  <c:v>0.399820302857818</c:v>
                </c:pt>
                <c:pt idx="1837">
                  <c:v>0.39956008922405001</c:v>
                </c:pt>
                <c:pt idx="1838">
                  <c:v>0.39929980736898102</c:v>
                </c:pt>
                <c:pt idx="1839">
                  <c:v>0.39903946000211998</c:v>
                </c:pt>
                <c:pt idx="1840">
                  <c:v>0.39877904982964002</c:v>
                </c:pt>
                <c:pt idx="1841">
                  <c:v>0.39851857955421399</c:v>
                </c:pt>
                <c:pt idx="1842">
                  <c:v>0.39825805187486502</c:v>
                </c:pt>
                <c:pt idx="1843">
                  <c:v>0.39799746948680897</c:v>
                </c:pt>
                <c:pt idx="1844">
                  <c:v>0.39773683508129498</c:v>
                </c:pt>
                <c:pt idx="1845">
                  <c:v>0.397476151345454</c:v>
                </c:pt>
                <c:pt idx="1846">
                  <c:v>0.39721542096214502</c:v>
                </c:pt>
                <c:pt idx="1847">
                  <c:v>0.39695464660980301</c:v>
                </c:pt>
                <c:pt idx="1848">
                  <c:v>0.396693830962286</c:v>
                </c:pt>
                <c:pt idx="1849">
                  <c:v>0.39643297668872501</c:v>
                </c:pt>
                <c:pt idx="1850">
                  <c:v>0.39617208645337498</c:v>
                </c:pt>
                <c:pt idx="1851">
                  <c:v>0.39591116291546502</c:v>
                </c:pt>
                <c:pt idx="1852">
                  <c:v>0.39565020872905499</c:v>
                </c:pt>
                <c:pt idx="1853">
                  <c:v>0.395389226542882</c:v>
                </c:pt>
                <c:pt idx="1854">
                  <c:v>0.39512821900022299</c:v>
                </c:pt>
                <c:pt idx="1855">
                  <c:v>0.39486718873874799</c:v>
                </c:pt>
                <c:pt idx="1856">
                  <c:v>0.394606138390377</c:v>
                </c:pt>
                <c:pt idx="1857">
                  <c:v>0.39434507058113699</c:v>
                </c:pt>
                <c:pt idx="1858">
                  <c:v>0.394083987931026</c:v>
                </c:pt>
                <c:pt idx="1859">
                  <c:v>0.39382289305387203</c:v>
                </c:pt>
                <c:pt idx="1860">
                  <c:v>0.39356178855719698</c:v>
                </c:pt>
                <c:pt idx="1861">
                  <c:v>0.393300677042076</c:v>
                </c:pt>
                <c:pt idx="1862">
                  <c:v>0.39303956110301003</c:v>
                </c:pt>
                <c:pt idx="1863">
                  <c:v>0.392778443327788</c:v>
                </c:pt>
                <c:pt idx="1864">
                  <c:v>0.39251732629735497</c:v>
                </c:pt>
                <c:pt idx="1865">
                  <c:v>0.392256212585683</c:v>
                </c:pt>
                <c:pt idx="1866">
                  <c:v>0.391995104759643</c:v>
                </c:pt>
                <c:pt idx="1867">
                  <c:v>0.39173400537887398</c:v>
                </c:pt>
                <c:pt idx="1868">
                  <c:v>0.391472916995662</c:v>
                </c:pt>
                <c:pt idx="1869">
                  <c:v>0.39121184215481197</c:v>
                </c:pt>
                <c:pt idx="1870">
                  <c:v>0.39095078339352701</c:v>
                </c:pt>
                <c:pt idx="1871">
                  <c:v>0.39068974324128602</c:v>
                </c:pt>
                <c:pt idx="1872">
                  <c:v>0.39042872421972302</c:v>
                </c:pt>
                <c:pt idx="1873">
                  <c:v>0.39016772884251399</c:v>
                </c:pt>
                <c:pt idx="1874">
                  <c:v>0.389906759615256</c:v>
                </c:pt>
                <c:pt idx="1875">
                  <c:v>0.389645819035352</c:v>
                </c:pt>
                <c:pt idx="1876">
                  <c:v>0.38938490959190297</c:v>
                </c:pt>
                <c:pt idx="1877">
                  <c:v>0.38912403376559102</c:v>
                </c:pt>
                <c:pt idx="1878">
                  <c:v>0.388863194028575</c:v>
                </c:pt>
                <c:pt idx="1879">
                  <c:v>0.38860239284437598</c:v>
                </c:pt>
                <c:pt idx="1880">
                  <c:v>0.38834163266777999</c:v>
                </c:pt>
                <c:pt idx="1881">
                  <c:v>0.38808091594472599</c:v>
                </c:pt>
                <c:pt idx="1882">
                  <c:v>0.38782024511220597</c:v>
                </c:pt>
                <c:pt idx="1883">
                  <c:v>0.38755962259816701</c:v>
                </c:pt>
                <c:pt idx="1884">
                  <c:v>0.38729905082140897</c:v>
                </c:pt>
                <c:pt idx="1885">
                  <c:v>0.38703853219148798</c:v>
                </c:pt>
                <c:pt idx="1886">
                  <c:v>0.386778069108621</c:v>
                </c:pt>
                <c:pt idx="1887">
                  <c:v>0.38651766396359499</c:v>
                </c:pt>
                <c:pt idx="1888">
                  <c:v>0.38625731913767303</c:v>
                </c:pt>
                <c:pt idx="1889">
                  <c:v>0.38599703700250199</c:v>
                </c:pt>
                <c:pt idx="1890">
                  <c:v>0.385736819920033</c:v>
                </c:pt>
                <c:pt idx="1891">
                  <c:v>0.38547667024242599</c:v>
                </c:pt>
                <c:pt idx="1892">
                  <c:v>0.38521659031197197</c:v>
                </c:pt>
                <c:pt idx="1893">
                  <c:v>0.384956582461008</c:v>
                </c:pt>
                <c:pt idx="1894">
                  <c:v>0.38469664901183898</c:v>
                </c:pt>
                <c:pt idx="1895">
                  <c:v>0.384436792276657</c:v>
                </c:pt>
                <c:pt idx="1896">
                  <c:v>0.384177014557467</c:v>
                </c:pt>
                <c:pt idx="1897">
                  <c:v>0.38391731814601099</c:v>
                </c:pt>
                <c:pt idx="1898">
                  <c:v>0.38365770532369797</c:v>
                </c:pt>
                <c:pt idx="1899">
                  <c:v>0.38339817836153001</c:v>
                </c:pt>
                <c:pt idx="1900">
                  <c:v>0.38313873952003402</c:v>
                </c:pt>
                <c:pt idx="1901">
                  <c:v>0.38287939104919999</c:v>
                </c:pt>
                <c:pt idx="1902">
                  <c:v>0.38262013518840898</c:v>
                </c:pt>
                <c:pt idx="1903">
                  <c:v>0.38236097416637599</c:v>
                </c:pt>
                <c:pt idx="1904">
                  <c:v>0.38210191020108802</c:v>
                </c:pt>
                <c:pt idx="1905">
                  <c:v>0.38184294549974102</c:v>
                </c:pt>
                <c:pt idx="1906">
                  <c:v>0.381584082258692</c:v>
                </c:pt>
                <c:pt idx="1907">
                  <c:v>0.38132532266339297</c:v>
                </c:pt>
                <c:pt idx="1908">
                  <c:v>0.381066668888348</c:v>
                </c:pt>
                <c:pt idx="1909">
                  <c:v>0.38080812309705597</c:v>
                </c:pt>
                <c:pt idx="1910">
                  <c:v>0.38054968744196499</c:v>
                </c:pt>
                <c:pt idx="1911">
                  <c:v>0.38029136406442199</c:v>
                </c:pt>
                <c:pt idx="1912">
                  <c:v>0.38003315509463298</c:v>
                </c:pt>
                <c:pt idx="1913">
                  <c:v>0.37977506265161398</c:v>
                </c:pt>
                <c:pt idx="1914">
                  <c:v>0.37951708884315399</c:v>
                </c:pt>
                <c:pt idx="1915">
                  <c:v>0.37925923576577403</c:v>
                </c:pt>
                <c:pt idx="1916">
                  <c:v>0.37900150550468997</c:v>
                </c:pt>
                <c:pt idx="1917">
                  <c:v>0.37874390013377801</c:v>
                </c:pt>
                <c:pt idx="1918">
                  <c:v>0.37848642171554098</c:v>
                </c:pt>
                <c:pt idx="1919">
                  <c:v>0.378229072301078</c:v>
                </c:pt>
                <c:pt idx="1920">
                  <c:v>0.377971853930051</c:v>
                </c:pt>
                <c:pt idx="1921">
                  <c:v>0.377714768630662</c:v>
                </c:pt>
                <c:pt idx="1922">
                  <c:v>0.377457818419625</c:v>
                </c:pt>
                <c:pt idx="1923">
                  <c:v>0.37720100530214301</c:v>
                </c:pt>
                <c:pt idx="1924">
                  <c:v>0.37694433127188398</c:v>
                </c:pt>
                <c:pt idx="1925">
                  <c:v>0.37668779831096499</c:v>
                </c:pt>
                <c:pt idx="1926">
                  <c:v>0.376431408389931</c:v>
                </c:pt>
                <c:pt idx="1927">
                  <c:v>0.37617516346773799</c:v>
                </c:pt>
                <c:pt idx="1928">
                  <c:v>0.37591906549174098</c:v>
                </c:pt>
                <c:pt idx="1929">
                  <c:v>0.37566311639768102</c:v>
                </c:pt>
                <c:pt idx="1930">
                  <c:v>0.37540731810967298</c:v>
                </c:pt>
                <c:pt idx="1931">
                  <c:v>0.37515167254019999</c:v>
                </c:pt>
                <c:pt idx="1932">
                  <c:v>0.37489618159010102</c:v>
                </c:pt>
                <c:pt idx="1933">
                  <c:v>0.37464084714856999</c:v>
                </c:pt>
                <c:pt idx="1934">
                  <c:v>0.37438567109315202</c:v>
                </c:pt>
                <c:pt idx="1935">
                  <c:v>0.37413065528973999</c:v>
                </c:pt>
                <c:pt idx="1936">
                  <c:v>0.373875801592575</c:v>
                </c:pt>
                <c:pt idx="1937">
                  <c:v>0.37362111184425001</c:v>
                </c:pt>
                <c:pt idx="1938">
                  <c:v>0.37336658787571297</c:v>
                </c:pt>
                <c:pt idx="1939">
                  <c:v>0.37311223150626799</c:v>
                </c:pt>
                <c:pt idx="1940">
                  <c:v>0.37285804454358901</c:v>
                </c:pt>
                <c:pt idx="1941">
                  <c:v>0.37260402878372301</c:v>
                </c:pt>
                <c:pt idx="1942">
                  <c:v>0.37235018601110598</c:v>
                </c:pt>
                <c:pt idx="1943">
                  <c:v>0.37209651799856902</c:v>
                </c:pt>
                <c:pt idx="1944">
                  <c:v>0.37184302650735501</c:v>
                </c:pt>
                <c:pt idx="1945">
                  <c:v>0.37158971328713403</c:v>
                </c:pt>
                <c:pt idx="1946">
                  <c:v>0.37133658007602299</c:v>
                </c:pt>
                <c:pt idx="1947">
                  <c:v>0.37108362860059602</c:v>
                </c:pt>
                <c:pt idx="1948">
                  <c:v>0.37083086057591602</c:v>
                </c:pt>
                <c:pt idx="1949">
                  <c:v>0.37057827770554602</c:v>
                </c:pt>
                <c:pt idx="1950">
                  <c:v>0.37032588168157798</c:v>
                </c:pt>
                <c:pt idx="1951">
                  <c:v>0.37007367418465897</c:v>
                </c:pt>
                <c:pt idx="1952">
                  <c:v>0.36982165688401297</c:v>
                </c:pt>
                <c:pt idx="1953">
                  <c:v>0.36956983143747002</c:v>
                </c:pt>
                <c:pt idx="1954">
                  <c:v>0.36931819949149902</c:v>
                </c:pt>
                <c:pt idx="1955">
                  <c:v>0.36906676268123501</c:v>
                </c:pt>
                <c:pt idx="1956">
                  <c:v>0.36881552263051098</c:v>
                </c:pt>
                <c:pt idx="1957">
                  <c:v>0.36856448095189698</c:v>
                </c:pt>
                <c:pt idx="1958">
                  <c:v>0.368313639246725</c:v>
                </c:pt>
                <c:pt idx="1959">
                  <c:v>0.36806299910513901</c:v>
                </c:pt>
                <c:pt idx="1960">
                  <c:v>0.36781256210611801</c:v>
                </c:pt>
                <c:pt idx="1961">
                  <c:v>0.36756232981752901</c:v>
                </c:pt>
                <c:pt idx="1962">
                  <c:v>0.36731230379615598</c:v>
                </c:pt>
                <c:pt idx="1963">
                  <c:v>0.36706248558775201</c:v>
                </c:pt>
                <c:pt idx="1964">
                  <c:v>0.36681287672707202</c:v>
                </c:pt>
                <c:pt idx="1965">
                  <c:v>0.366563478737926</c:v>
                </c:pt>
                <c:pt idx="1966">
                  <c:v>0.366314293133219</c:v>
                </c:pt>
                <c:pt idx="1967">
                  <c:v>0.36606532141500198</c:v>
                </c:pt>
                <c:pt idx="1968">
                  <c:v>0.36581656507451499</c:v>
                </c:pt>
                <c:pt idx="1969">
                  <c:v>0.365568025592242</c:v>
                </c:pt>
                <c:pt idx="1970">
                  <c:v>0.36531970443795703</c:v>
                </c:pt>
                <c:pt idx="1971">
                  <c:v>0.36507160307077802</c:v>
                </c:pt>
                <c:pt idx="1972">
                  <c:v>0.364823722939217</c:v>
                </c:pt>
                <c:pt idx="1973">
                  <c:v>0.364576065481237</c:v>
                </c:pt>
                <c:pt idx="1974">
                  <c:v>0.364328632124305</c:v>
                </c:pt>
                <c:pt idx="1975">
                  <c:v>0.36408142428544898</c:v>
                </c:pt>
                <c:pt idx="1976">
                  <c:v>0.36383444337131299</c:v>
                </c:pt>
                <c:pt idx="1977">
                  <c:v>0.36358769077821601</c:v>
                </c:pt>
                <c:pt idx="1978">
                  <c:v>0.36334116789221299</c:v>
                </c:pt>
                <c:pt idx="1979">
                  <c:v>0.36309487608915197</c:v>
                </c:pt>
                <c:pt idx="1980">
                  <c:v>0.36284881673473501</c:v>
                </c:pt>
                <c:pt idx="1981">
                  <c:v>0.362602991184581</c:v>
                </c:pt>
                <c:pt idx="1982">
                  <c:v>0.36235740078429102</c:v>
                </c:pt>
                <c:pt idx="1983">
                  <c:v>0.36211204686950599</c:v>
                </c:pt>
                <c:pt idx="1984">
                  <c:v>0.36186693076597598</c:v>
                </c:pt>
                <c:pt idx="1985">
                  <c:v>0.36162205378962298</c:v>
                </c:pt>
                <c:pt idx="1986">
                  <c:v>0.36137741724661099</c:v>
                </c:pt>
                <c:pt idx="1987">
                  <c:v>0.361133022433406</c:v>
                </c:pt>
                <c:pt idx="1988">
                  <c:v>0.36088887063685099</c:v>
                </c:pt>
                <c:pt idx="1989">
                  <c:v>0.36064496313423</c:v>
                </c:pt>
                <c:pt idx="1990">
                  <c:v>0.36040130119333802</c:v>
                </c:pt>
                <c:pt idx="1991">
                  <c:v>0.360157886072554</c:v>
                </c:pt>
                <c:pt idx="1992">
                  <c:v>0.35991471902090699</c:v>
                </c:pt>
                <c:pt idx="1993">
                  <c:v>0.35967180127815002</c:v>
                </c:pt>
                <c:pt idx="1994">
                  <c:v>0.35942913407483301</c:v>
                </c:pt>
                <c:pt idx="1995">
                  <c:v>0.359186718632373</c:v>
                </c:pt>
                <c:pt idx="1996">
                  <c:v>0.35894455616312898</c:v>
                </c:pt>
                <c:pt idx="1997">
                  <c:v>0.35870264787047601</c:v>
                </c:pt>
                <c:pt idx="1998">
                  <c:v>0.35846099494887901</c:v>
                </c:pt>
                <c:pt idx="1999">
                  <c:v>0.35821959858396701</c:v>
                </c:pt>
                <c:pt idx="2000">
                  <c:v>0.35797845995261102</c:v>
                </c:pt>
                <c:pt idx="2001">
                  <c:v>0.35773758022299701</c:v>
                </c:pt>
                <c:pt idx="2002">
                  <c:v>0.35749696055470498</c:v>
                </c:pt>
                <c:pt idx="2003">
                  <c:v>0.35725660209878501</c:v>
                </c:pt>
                <c:pt idx="2004">
                  <c:v>0.35701650599783602</c:v>
                </c:pt>
                <c:pt idx="2005">
                  <c:v>0.35677667338608099</c:v>
                </c:pt>
                <c:pt idx="2006">
                  <c:v>0.356537105389446</c:v>
                </c:pt>
                <c:pt idx="2007">
                  <c:v>0.35629780312564402</c:v>
                </c:pt>
                <c:pt idx="2008">
                  <c:v>0.35605876770424599</c:v>
                </c:pt>
                <c:pt idx="2009">
                  <c:v>0.35582000022676502</c:v>
                </c:pt>
                <c:pt idx="2010">
                  <c:v>0.35558150178673698</c:v>
                </c:pt>
                <c:pt idx="2011">
                  <c:v>0.35534327346979699</c:v>
                </c:pt>
                <c:pt idx="2012">
                  <c:v>0.35510531635376302</c:v>
                </c:pt>
                <c:pt idx="2013">
                  <c:v>0.35486763150871797</c:v>
                </c:pt>
                <c:pt idx="2014">
                  <c:v>0.354630219997083</c:v>
                </c:pt>
                <c:pt idx="2015">
                  <c:v>0.35439308287370902</c:v>
                </c:pt>
                <c:pt idx="2016">
                  <c:v>0.35415622118595103</c:v>
                </c:pt>
                <c:pt idx="2017">
                  <c:v>0.35391963597375298</c:v>
                </c:pt>
                <c:pt idx="2018">
                  <c:v>0.35368332826972798</c:v>
                </c:pt>
                <c:pt idx="2019">
                  <c:v>0.353447299099243</c:v>
                </c:pt>
                <c:pt idx="2020">
                  <c:v>0.35321154948049599</c:v>
                </c:pt>
                <c:pt idx="2021">
                  <c:v>0.35297608042460499</c:v>
                </c:pt>
                <c:pt idx="2022">
                  <c:v>0.352740892935685</c:v>
                </c:pt>
                <c:pt idx="2023">
                  <c:v>0.35250598801093502</c:v>
                </c:pt>
                <c:pt idx="2024">
                  <c:v>0.35227136664071801</c:v>
                </c:pt>
                <c:pt idx="2025">
                  <c:v>0.35203702980864199</c:v>
                </c:pt>
                <c:pt idx="2026">
                  <c:v>0.35180297849164799</c:v>
                </c:pt>
                <c:pt idx="2027">
                  <c:v>0.35156921366008997</c:v>
                </c:pt>
                <c:pt idx="2028">
                  <c:v>0.351335736277817</c:v>
                </c:pt>
                <c:pt idx="2029">
                  <c:v>0.35110254730225798</c:v>
                </c:pt>
                <c:pt idx="2030">
                  <c:v>0.35086964768450302</c:v>
                </c:pt>
                <c:pt idx="2031">
                  <c:v>0.35063703836938798</c:v>
                </c:pt>
                <c:pt idx="2032">
                  <c:v>0.35040472029557701</c:v>
                </c:pt>
                <c:pt idx="2033">
                  <c:v>0.35017269439564402</c:v>
                </c:pt>
                <c:pt idx="2034">
                  <c:v>0.34994096159615801</c:v>
                </c:pt>
                <c:pt idx="2035">
                  <c:v>0.34970952281776202</c:v>
                </c:pt>
                <c:pt idx="2036">
                  <c:v>0.34947837897525902</c:v>
                </c:pt>
                <c:pt idx="2037">
                  <c:v>0.34924753097769601</c:v>
                </c:pt>
                <c:pt idx="2038">
                  <c:v>0.34901697972843998</c:v>
                </c:pt>
                <c:pt idx="2039">
                  <c:v>0.34878672612526601</c:v>
                </c:pt>
                <c:pt idx="2040">
                  <c:v>0.34855677106043798</c:v>
                </c:pt>
                <c:pt idx="2041">
                  <c:v>0.34832711542078998</c:v>
                </c:pt>
                <c:pt idx="2042">
                  <c:v>0.34809776008780802</c:v>
                </c:pt>
                <c:pt idx="2043">
                  <c:v>0.34786870593771002</c:v>
                </c:pt>
                <c:pt idx="2044">
                  <c:v>0.34763995384153401</c:v>
                </c:pt>
                <c:pt idx="2045">
                  <c:v>0.34741150466521098</c:v>
                </c:pt>
                <c:pt idx="2046">
                  <c:v>0.34718335926964899</c:v>
                </c:pt>
                <c:pt idx="2047">
                  <c:v>0.34695551851081702</c:v>
                </c:pt>
                <c:pt idx="2048">
                  <c:v>0.34672798323982101</c:v>
                </c:pt>
                <c:pt idx="2049">
                  <c:v>0.34650075430298699</c:v>
                </c:pt>
                <c:pt idx="2050">
                  <c:v>0.346273832541941</c:v>
                </c:pt>
                <c:pt idx="2051">
                  <c:v>0.346047218793686</c:v>
                </c:pt>
                <c:pt idx="2052">
                  <c:v>0.34582091389068598</c:v>
                </c:pt>
                <c:pt idx="2053">
                  <c:v>0.34559491866094</c:v>
                </c:pt>
                <c:pt idx="2054">
                  <c:v>0.34536923392806601</c:v>
                </c:pt>
                <c:pt idx="2055">
                  <c:v>0.34514386051137502</c:v>
                </c:pt>
                <c:pt idx="2056">
                  <c:v>0.34491879922595398</c:v>
                </c:pt>
                <c:pt idx="2057">
                  <c:v>0.34469405088273902</c:v>
                </c:pt>
                <c:pt idx="2058">
                  <c:v>0.34446961628859302</c:v>
                </c:pt>
                <c:pt idx="2059">
                  <c:v>0.34424549624639</c:v>
                </c:pt>
                <c:pt idx="2060">
                  <c:v>0.344021691555083</c:v>
                </c:pt>
                <c:pt idx="2061">
                  <c:v>0.34379820300978398</c:v>
                </c:pt>
                <c:pt idx="2062">
                  <c:v>0.34357503140184198</c:v>
                </c:pt>
                <c:pt idx="2063">
                  <c:v>0.343352177518915</c:v>
                </c:pt>
                <c:pt idx="2064">
                  <c:v>0.34312964214504899</c:v>
                </c:pt>
                <c:pt idx="2065">
                  <c:v>0.34290742606074898</c:v>
                </c:pt>
                <c:pt idx="2066">
                  <c:v>0.34268553004305602</c:v>
                </c:pt>
                <c:pt idx="2067">
                  <c:v>0.34246395486562198</c:v>
                </c:pt>
                <c:pt idx="2068">
                  <c:v>0.34224270129877898</c:v>
                </c:pt>
                <c:pt idx="2069">
                  <c:v>0.34202177010961599</c:v>
                </c:pt>
                <c:pt idx="2070">
                  <c:v>0.34180116206205202</c:v>
                </c:pt>
                <c:pt idx="2071">
                  <c:v>0.341580877916905</c:v>
                </c:pt>
                <c:pt idx="2072">
                  <c:v>0.34136091843196698</c:v>
                </c:pt>
                <c:pt idx="2073">
                  <c:v>0.34114128436207197</c:v>
                </c:pt>
                <c:pt idx="2074">
                  <c:v>0.34092197645917099</c:v>
                </c:pt>
                <c:pt idx="2075">
                  <c:v>0.34070299547239902</c:v>
                </c:pt>
                <c:pt idx="2076">
                  <c:v>0.34048434214814399</c:v>
                </c:pt>
                <c:pt idx="2077">
                  <c:v>0.34026601723012101</c:v>
                </c:pt>
                <c:pt idx="2078">
                  <c:v>0.34004802145943602</c:v>
                </c:pt>
                <c:pt idx="2079">
                  <c:v>0.33983035557465702</c:v>
                </c:pt>
                <c:pt idx="2080">
                  <c:v>0.33961302031188001</c:v>
                </c:pt>
                <c:pt idx="2081">
                  <c:v>0.33939601640479899</c:v>
                </c:pt>
                <c:pt idx="2082">
                  <c:v>0.33917934458477</c:v>
                </c:pt>
                <c:pt idx="2083">
                  <c:v>0.338963005580878</c:v>
                </c:pt>
                <c:pt idx="2084">
                  <c:v>0.33874700012000403</c:v>
                </c:pt>
                <c:pt idx="2085">
                  <c:v>0.33853132892688698</c:v>
                </c:pt>
                <c:pt idx="2086">
                  <c:v>0.33831599272419299</c:v>
                </c:pt>
                <c:pt idx="2087">
                  <c:v>0.338100992232575</c:v>
                </c:pt>
                <c:pt idx="2088">
                  <c:v>0.33788632817073899</c:v>
                </c:pt>
                <c:pt idx="2089">
                  <c:v>0.337672001255506</c:v>
                </c:pt>
                <c:pt idx="2090">
                  <c:v>0.33745801220187499</c:v>
                </c:pt>
                <c:pt idx="2091">
                  <c:v>0.33724436172308198</c:v>
                </c:pt>
                <c:pt idx="2092">
                  <c:v>0.33703105053066801</c:v>
                </c:pt>
                <c:pt idx="2093">
                  <c:v>0.33681807933452901</c:v>
                </c:pt>
                <c:pt idx="2094">
                  <c:v>0.33660544884298899</c:v>
                </c:pt>
                <c:pt idx="2095">
                  <c:v>0.33639315976284601</c:v>
                </c:pt>
                <c:pt idx="2096">
                  <c:v>0.33618121279944302</c:v>
                </c:pt>
                <c:pt idx="2097">
                  <c:v>0.33596960865671699</c:v>
                </c:pt>
                <c:pt idx="2098">
                  <c:v>0.33575834803726401</c:v>
                </c:pt>
                <c:pt idx="2099">
                  <c:v>0.33554743164238998</c:v>
                </c:pt>
                <c:pt idx="2100">
                  <c:v>0.33533686017217201</c:v>
                </c:pt>
                <c:pt idx="2101">
                  <c:v>0.33512663432550999</c:v>
                </c:pt>
                <c:pt idx="2102">
                  <c:v>0.33491675480018801</c:v>
                </c:pt>
                <c:pt idx="2103">
                  <c:v>0.33470722229292099</c:v>
                </c:pt>
                <c:pt idx="2104">
                  <c:v>0.33449803749941698</c:v>
                </c:pt>
                <c:pt idx="2105">
                  <c:v>0.33428920111442501</c:v>
                </c:pt>
                <c:pt idx="2106">
                  <c:v>0.334080713831788</c:v>
                </c:pt>
                <c:pt idx="2107">
                  <c:v>0.33387257634450102</c:v>
                </c:pt>
                <c:pt idx="2108">
                  <c:v>0.33366478934475502</c:v>
                </c:pt>
                <c:pt idx="2109">
                  <c:v>0.33345735352399197</c:v>
                </c:pt>
                <c:pt idx="2110">
                  <c:v>0.333250269572957</c:v>
                </c:pt>
                <c:pt idx="2111">
                  <c:v>0.33304353818174298</c:v>
                </c:pt>
                <c:pt idx="2112">
                  <c:v>0.33283716003984498</c:v>
                </c:pt>
                <c:pt idx="2113">
                  <c:v>0.33263113583620402</c:v>
                </c:pt>
                <c:pt idx="2114">
                  <c:v>0.33242546625925901</c:v>
                </c:pt>
                <c:pt idx="2115">
                  <c:v>0.33222015199699101</c:v>
                </c:pt>
                <c:pt idx="2116">
                  <c:v>0.33201519373697302</c:v>
                </c:pt>
                <c:pt idx="2117">
                  <c:v>0.33181059216641201</c:v>
                </c:pt>
                <c:pt idx="2118">
                  <c:v>0.33160634797219801</c:v>
                </c:pt>
                <c:pt idx="2119">
                  <c:v>0.33140246184094402</c:v>
                </c:pt>
                <c:pt idx="2120">
                  <c:v>0.33119893445903698</c:v>
                </c:pt>
                <c:pt idx="2121">
                  <c:v>0.33099576651267398</c:v>
                </c:pt>
                <c:pt idx="2122">
                  <c:v>0.33079295868791098</c:v>
                </c:pt>
                <c:pt idx="2123">
                  <c:v>0.33059051167070003</c:v>
                </c:pt>
                <c:pt idx="2124">
                  <c:v>0.33038842614693498</c:v>
                </c:pt>
                <c:pt idx="2125">
                  <c:v>0.33018670280248902</c:v>
                </c:pt>
                <c:pt idx="2126">
                  <c:v>0.32998534232325599</c:v>
                </c:pt>
                <c:pt idx="2127">
                  <c:v>0.32978434539519202</c:v>
                </c:pt>
                <c:pt idx="2128">
                  <c:v>0.329583712704351</c:v>
                </c:pt>
                <c:pt idx="2129">
                  <c:v>0.32938344493692401</c:v>
                </c:pt>
                <c:pt idx="2130">
                  <c:v>0.32918354277927903</c:v>
                </c:pt>
                <c:pt idx="2131">
                  <c:v>0.32898400691799501</c:v>
                </c:pt>
                <c:pt idx="2132">
                  <c:v>0.3287848380399</c:v>
                </c:pt>
                <c:pt idx="2133">
                  <c:v>0.32858603683210502</c:v>
                </c:pt>
                <c:pt idx="2134">
                  <c:v>0.32838760398204297</c:v>
                </c:pt>
                <c:pt idx="2135">
                  <c:v>0.32818954017749602</c:v>
                </c:pt>
                <c:pt idx="2136">
                  <c:v>0.32799184610663601</c:v>
                </c:pt>
                <c:pt idx="2137">
                  <c:v>0.32779452245805701</c:v>
                </c:pt>
                <c:pt idx="2138">
                  <c:v>0.32759756992080102</c:v>
                </c:pt>
                <c:pt idx="2139">
                  <c:v>0.32740098918439903</c:v>
                </c:pt>
                <c:pt idx="2140">
                  <c:v>0.32720478093889399</c:v>
                </c:pt>
                <c:pt idx="2141">
                  <c:v>0.327008945874876</c:v>
                </c:pt>
                <c:pt idx="2142">
                  <c:v>0.32681348468351201</c:v>
                </c:pt>
                <c:pt idx="2143">
                  <c:v>0.326618398056573</c:v>
                </c:pt>
                <c:pt idx="2144">
                  <c:v>0.32642368668646099</c:v>
                </c:pt>
                <c:pt idx="2145">
                  <c:v>0.32622935126624297</c:v>
                </c:pt>
                <c:pt idx="2146">
                  <c:v>0.326035392489672</c:v>
                </c:pt>
                <c:pt idx="2147">
                  <c:v>0.32584181105121501</c:v>
                </c:pt>
                <c:pt idx="2148">
                  <c:v>0.325648607646082</c:v>
                </c:pt>
                <c:pt idx="2149">
                  <c:v>0.32545578297024602</c:v>
                </c:pt>
                <c:pt idx="2150">
                  <c:v>0.325263337720472</c:v>
                </c:pt>
                <c:pt idx="2151">
                  <c:v>0.32507127259433999</c:v>
                </c:pt>
                <c:pt idx="2152">
                  <c:v>0.32487958829026398</c:v>
                </c:pt>
                <c:pt idx="2153">
                  <c:v>0.32468828550752199</c:v>
                </c:pt>
                <c:pt idx="2154">
                  <c:v>0.32449736494627102</c:v>
                </c:pt>
                <c:pt idx="2155">
                  <c:v>0.32430682730757099</c:v>
                </c:pt>
                <c:pt idx="2156">
                  <c:v>0.32411667329340699</c:v>
                </c:pt>
                <c:pt idx="2157">
                  <c:v>0.32392690360670801</c:v>
                </c:pt>
                <c:pt idx="2158">
                  <c:v>0.32373751895136299</c:v>
                </c:pt>
                <c:pt idx="2159">
                  <c:v>0.32354852003224399</c:v>
                </c:pt>
                <c:pt idx="2160">
                  <c:v>0.32335990755522298</c:v>
                </c:pt>
                <c:pt idx="2161">
                  <c:v>0.32317168222718601</c:v>
                </c:pt>
                <c:pt idx="2162">
                  <c:v>0.32298384475605602</c:v>
                </c:pt>
                <c:pt idx="2163">
                  <c:v>0.322796395850801</c:v>
                </c:pt>
                <c:pt idx="2164">
                  <c:v>0.32260933622145499</c:v>
                </c:pt>
                <c:pt idx="2165">
                  <c:v>0.32242266657913099</c:v>
                </c:pt>
                <c:pt idx="2166">
                  <c:v>0.32223638763603502</c:v>
                </c:pt>
                <c:pt idx="2167">
                  <c:v>0.32205050010547698</c:v>
                </c:pt>
                <c:pt idx="2168">
                  <c:v>0.321865004701889</c:v>
                </c:pt>
                <c:pt idx="2169">
                  <c:v>0.32167990214083098</c:v>
                </c:pt>
                <c:pt idx="2170">
                  <c:v>0.32149519313900599</c:v>
                </c:pt>
                <c:pt idx="2171">
                  <c:v>0.32131087841426698</c:v>
                </c:pt>
                <c:pt idx="2172">
                  <c:v>0.32112695868563401</c:v>
                </c:pt>
                <c:pt idx="2173">
                  <c:v>0.320943434673294</c:v>
                </c:pt>
                <c:pt idx="2174">
                  <c:v>0.32076030709861703</c:v>
                </c:pt>
                <c:pt idx="2175">
                  <c:v>0.32057757668415898</c:v>
                </c:pt>
                <c:pt idx="2176">
                  <c:v>0.32039524415367199</c:v>
                </c:pt>
                <c:pt idx="2177">
                  <c:v>0.32021331023211003</c:v>
                </c:pt>
                <c:pt idx="2178">
                  <c:v>0.32003177564563501</c:v>
                </c:pt>
                <c:pt idx="2179">
                  <c:v>0.31985064112162098</c:v>
                </c:pt>
                <c:pt idx="2180">
                  <c:v>0.31966990738865902</c:v>
                </c:pt>
                <c:pt idx="2181">
                  <c:v>0.31948957517656101</c:v>
                </c:pt>
                <c:pt idx="2182">
                  <c:v>0.31930964521636401</c:v>
                </c:pt>
                <c:pt idx="2183">
                  <c:v>0.31913011824033199</c:v>
                </c:pt>
                <c:pt idx="2184">
                  <c:v>0.318950994981956</c:v>
                </c:pt>
                <c:pt idx="2185">
                  <c:v>0.31877227617595699</c:v>
                </c:pt>
                <c:pt idx="2186">
                  <c:v>0.31859396255828598</c:v>
                </c:pt>
                <c:pt idx="2187">
                  <c:v>0.31841605486612401</c:v>
                </c:pt>
                <c:pt idx="2188">
                  <c:v>0.31823855383787802</c:v>
                </c:pt>
                <c:pt idx="2189">
                  <c:v>0.31806146021318599</c:v>
                </c:pt>
                <c:pt idx="2190">
                  <c:v>0.31788477473290599</c:v>
                </c:pt>
                <c:pt idx="2191">
                  <c:v>0.31770849813912</c:v>
                </c:pt>
                <c:pt idx="2192">
                  <c:v>0.31753263117512498</c:v>
                </c:pt>
                <c:pt idx="2193">
                  <c:v>0.317357174585434</c:v>
                </c:pt>
                <c:pt idx="2194">
                  <c:v>0.31718212911576499</c:v>
                </c:pt>
                <c:pt idx="2195">
                  <c:v>0.31700749551303897</c:v>
                </c:pt>
                <c:pt idx="2196">
                  <c:v>0.31683327452537102</c:v>
                </c:pt>
                <c:pt idx="2197">
                  <c:v>0.31665946690206298</c:v>
                </c:pt>
                <c:pt idx="2198">
                  <c:v>0.31648607339360002</c:v>
                </c:pt>
                <c:pt idx="2199">
                  <c:v>0.31631309475163299</c:v>
                </c:pt>
                <c:pt idx="2200">
                  <c:v>0.31614053172897699</c:v>
                </c:pt>
                <c:pt idx="2201">
                  <c:v>0.31596838507959801</c:v>
                </c:pt>
                <c:pt idx="2202">
                  <c:v>0.31579665555859898</c:v>
                </c:pt>
                <c:pt idx="2203">
                  <c:v>0.31562534392221497</c:v>
                </c:pt>
                <c:pt idx="2204">
                  <c:v>0.31545445092779401</c:v>
                </c:pt>
                <c:pt idx="2205">
                  <c:v>0.31528397733378699</c:v>
                </c:pt>
                <c:pt idx="2206">
                  <c:v>0.31511392389973197</c:v>
                </c:pt>
                <c:pt idx="2207">
                  <c:v>0.31494429138624402</c:v>
                </c:pt>
                <c:pt idx="2208">
                  <c:v>0.31477508055499398</c:v>
                </c:pt>
                <c:pt idx="2209">
                  <c:v>0.31460629216869401</c:v>
                </c:pt>
                <c:pt idx="2210">
                  <c:v>0.31443792699108303</c:v>
                </c:pt>
                <c:pt idx="2211">
                  <c:v>0.31426998578690601</c:v>
                </c:pt>
                <c:pt idx="2212">
                  <c:v>0.314102469321898</c:v>
                </c:pt>
                <c:pt idx="2213">
                  <c:v>0.31393537836276197</c:v>
                </c:pt>
                <c:pt idx="2214">
                  <c:v>0.31376871367714998</c:v>
                </c:pt>
                <c:pt idx="2215">
                  <c:v>0.31360247603364499</c:v>
                </c:pt>
                <c:pt idx="2216">
                  <c:v>0.31343666620173399</c:v>
                </c:pt>
                <c:pt idx="2217">
                  <c:v>0.31327128495179002</c:v>
                </c:pt>
                <c:pt idx="2218">
                  <c:v>0.31310633305504598</c:v>
                </c:pt>
                <c:pt idx="2219">
                  <c:v>0.31294181128357401</c:v>
                </c:pt>
                <c:pt idx="2220">
                  <c:v>0.31277772041025698</c:v>
                </c:pt>
                <c:pt idx="2221">
                  <c:v>0.312614061208764</c:v>
                </c:pt>
                <c:pt idx="2222">
                  <c:v>0.312450834453527</c:v>
                </c:pt>
                <c:pt idx="2223">
                  <c:v>0.31228804091970702</c:v>
                </c:pt>
                <c:pt idx="2224">
                  <c:v>0.31212568138317298</c:v>
                </c:pt>
                <c:pt idx="2225">
                  <c:v>0.31196375662046799</c:v>
                </c:pt>
                <c:pt idx="2226">
                  <c:v>0.31180226740878297</c:v>
                </c:pt>
                <c:pt idx="2227">
                  <c:v>0.31164121452592303</c:v>
                </c:pt>
                <c:pt idx="2228">
                  <c:v>0.31148059875027601</c:v>
                </c:pt>
                <c:pt idx="2229">
                  <c:v>0.31132042086078399</c:v>
                </c:pt>
                <c:pt idx="2230">
                  <c:v>0.31116068163690702</c:v>
                </c:pt>
                <c:pt idx="2231">
                  <c:v>0.311001381858588</c:v>
                </c:pt>
                <c:pt idx="2232">
                  <c:v>0.31084252230622</c:v>
                </c:pt>
                <c:pt idx="2233">
                  <c:v>0.31068410376061201</c:v>
                </c:pt>
                <c:pt idx="2234">
                  <c:v>0.31052612700294502</c:v>
                </c:pt>
                <c:pt idx="2235">
                  <c:v>0.31036859281474499</c:v>
                </c:pt>
                <c:pt idx="2236">
                  <c:v>0.31021150197783398</c:v>
                </c:pt>
                <c:pt idx="2237">
                  <c:v>0.31005485527429799</c:v>
                </c:pt>
                <c:pt idx="2238">
                  <c:v>0.30989865348644402</c:v>
                </c:pt>
                <c:pt idx="2239">
                  <c:v>0.30974289739675698</c:v>
                </c:pt>
                <c:pt idx="2240">
                  <c:v>0.30958758778786299</c:v>
                </c:pt>
                <c:pt idx="2241">
                  <c:v>0.30943272544247902</c:v>
                </c:pt>
                <c:pt idx="2242">
                  <c:v>0.30927831114337401</c:v>
                </c:pt>
                <c:pt idx="2243">
                  <c:v>0.30912434567332198</c:v>
                </c:pt>
                <c:pt idx="2244">
                  <c:v>0.30897082981505702</c:v>
                </c:pt>
                <c:pt idx="2245">
                  <c:v>0.30881776435122399</c:v>
                </c:pt>
                <c:pt idx="2246">
                  <c:v>0.30866515006433298</c:v>
                </c:pt>
                <c:pt idx="2247">
                  <c:v>0.30851298773671099</c:v>
                </c:pt>
                <c:pt idx="2248">
                  <c:v>0.308361278150448</c:v>
                </c:pt>
                <c:pt idx="2249">
                  <c:v>0.30821002208734999</c:v>
                </c:pt>
                <c:pt idx="2250">
                  <c:v>0.308059220328885</c:v>
                </c:pt>
                <c:pt idx="2251">
                  <c:v>0.30790887365613201</c:v>
                </c:pt>
                <c:pt idx="2252">
                  <c:v>0.30775898284972403</c:v>
                </c:pt>
                <c:pt idx="2253">
                  <c:v>0.30760954868979401</c:v>
                </c:pt>
                <c:pt idx="2254">
                  <c:v>0.30746057195592202</c:v>
                </c:pt>
                <c:pt idx="2255">
                  <c:v>0.30731205342707302</c:v>
                </c:pt>
                <c:pt idx="2256">
                  <c:v>0.30716399388154098</c:v>
                </c:pt>
                <c:pt idx="2257">
                  <c:v>0.30701639409689002</c:v>
                </c:pt>
                <c:pt idx="2258">
                  <c:v>0.30686925484989502</c:v>
                </c:pt>
                <c:pt idx="2259">
                  <c:v>0.30672257691647498</c:v>
                </c:pt>
                <c:pt idx="2260">
                  <c:v>0.30657636107163699</c:v>
                </c:pt>
                <c:pt idx="2261">
                  <c:v>0.30643060808940797</c:v>
                </c:pt>
                <c:pt idx="2262">
                  <c:v>0.30628531874276999</c:v>
                </c:pt>
                <c:pt idx="2263">
                  <c:v>0.30614049380359898</c:v>
                </c:pt>
                <c:pt idx="2264">
                  <c:v>0.30599613404259002</c:v>
                </c:pt>
                <c:pt idx="2265">
                  <c:v>0.30585224022919399</c:v>
                </c:pt>
                <c:pt idx="2266">
                  <c:v>0.30570881313154902</c:v>
                </c:pt>
                <c:pt idx="2267">
                  <c:v>0.30556585351640497</c:v>
                </c:pt>
                <c:pt idx="2268">
                  <c:v>0.30542336214905402</c:v>
                </c:pt>
                <c:pt idx="2269">
                  <c:v>0.305281339793259</c:v>
                </c:pt>
                <c:pt idx="2270">
                  <c:v>0.30513978721117802</c:v>
                </c:pt>
                <c:pt idx="2271">
                  <c:v>0.30499870516328598</c:v>
                </c:pt>
                <c:pt idx="2272">
                  <c:v>0.30485809440830303</c:v>
                </c:pt>
                <c:pt idx="2273">
                  <c:v>0.30471795570311</c:v>
                </c:pt>
                <c:pt idx="2274">
                  <c:v>0.30457828980267598</c:v>
                </c:pt>
                <c:pt idx="2275">
                  <c:v>0.304439097459971</c:v>
                </c:pt>
                <c:pt idx="2276">
                  <c:v>0.30430037942589</c:v>
                </c:pt>
                <c:pt idx="2277">
                  <c:v>0.30416213644916601</c:v>
                </c:pt>
                <c:pt idx="2278">
                  <c:v>0.30402436927628401</c:v>
                </c:pt>
                <c:pt idx="2279">
                  <c:v>0.30388707865139802</c:v>
                </c:pt>
                <c:pt idx="2280">
                  <c:v>0.30375026531624499</c:v>
                </c:pt>
                <c:pt idx="2281">
                  <c:v>0.30361393001005099</c:v>
                </c:pt>
                <c:pt idx="2282">
                  <c:v>0.303478073469445</c:v>
                </c:pt>
                <c:pt idx="2283">
                  <c:v>0.30334269642836698</c:v>
                </c:pt>
                <c:pt idx="2284">
                  <c:v>0.303207799617975</c:v>
                </c:pt>
                <c:pt idx="2285">
                  <c:v>0.30307338376654902</c:v>
                </c:pt>
                <c:pt idx="2286">
                  <c:v>0.302939449599396</c:v>
                </c:pt>
                <c:pt idx="2287">
                  <c:v>0.302805997838756</c:v>
                </c:pt>
                <c:pt idx="2288">
                  <c:v>0.30267302920369799</c:v>
                </c:pt>
                <c:pt idx="2289">
                  <c:v>0.30254054441002398</c:v>
                </c:pt>
                <c:pt idx="2290">
                  <c:v>0.302408544170164</c:v>
                </c:pt>
                <c:pt idx="2291">
                  <c:v>0.30227702919307697</c:v>
                </c:pt>
                <c:pt idx="2292">
                  <c:v>0.302146000184143</c:v>
                </c:pt>
                <c:pt idx="2293">
                  <c:v>0.30201545784505801</c:v>
                </c:pt>
                <c:pt idx="2294">
                  <c:v>0.30188540287372501</c:v>
                </c:pt>
                <c:pt idx="2295">
                  <c:v>0.30175583596414701</c:v>
                </c:pt>
                <c:pt idx="2296">
                  <c:v>0.30162675780631398</c:v>
                </c:pt>
                <c:pt idx="2297">
                  <c:v>0.301498169086092</c:v>
                </c:pt>
                <c:pt idx="2298">
                  <c:v>0.301370070485107</c:v>
                </c:pt>
                <c:pt idx="2299">
                  <c:v>0.30124246268062999</c:v>
                </c:pt>
                <c:pt idx="2300">
                  <c:v>0.301115346345461</c:v>
                </c:pt>
                <c:pt idx="2301">
                  <c:v>0.30098872214780897</c:v>
                </c:pt>
                <c:pt idx="2302">
                  <c:v>0.300862590751168</c:v>
                </c:pt>
                <c:pt idx="2303">
                  <c:v>0.30073695281420099</c:v>
                </c:pt>
                <c:pt idx="2304">
                  <c:v>0.30061180899061102</c:v>
                </c:pt>
                <c:pt idx="2305">
                  <c:v>0.30048715992901398</c:v>
                </c:pt>
                <c:pt idx="2306">
                  <c:v>0.30036300627281598</c:v>
                </c:pt>
                <c:pt idx="2307">
                  <c:v>0.30023934866008001</c:v>
                </c:pt>
                <c:pt idx="2308">
                  <c:v>0.30011618772339699</c:v>
                </c:pt>
                <c:pt idx="2309">
                  <c:v>0.29999352408975</c:v>
                </c:pt>
                <c:pt idx="2310">
                  <c:v>0.29987135838038198</c:v>
                </c:pt>
                <c:pt idx="2311">
                  <c:v>0.29974969121065698</c:v>
                </c:pt>
                <c:pt idx="2312">
                  <c:v>0.299628523189924</c:v>
                </c:pt>
                <c:pt idx="2313">
                  <c:v>0.29950785492137399</c:v>
                </c:pt>
                <c:pt idx="2314">
                  <c:v>0.299387687001898</c:v>
                </c:pt>
                <c:pt idx="2315">
                  <c:v>0.29926802002194602</c:v>
                </c:pt>
                <c:pt idx="2316">
                  <c:v>0.29914885456537699</c:v>
                </c:pt>
                <c:pt idx="2317">
                  <c:v>0.29903019120931201</c:v>
                </c:pt>
                <c:pt idx="2318">
                  <c:v>0.29891203052398302</c:v>
                </c:pt>
                <c:pt idx="2319">
                  <c:v>0.298794373072585</c:v>
                </c:pt>
                <c:pt idx="2320">
                  <c:v>0.29867721941111602</c:v>
                </c:pt>
                <c:pt idx="2321">
                  <c:v>0.29856057008822501</c:v>
                </c:pt>
                <c:pt idx="2322">
                  <c:v>0.29844442564505502</c:v>
                </c:pt>
                <c:pt idx="2323">
                  <c:v>0.298328786615077</c:v>
                </c:pt>
                <c:pt idx="2324">
                  <c:v>0.29821365352393298</c:v>
                </c:pt>
                <c:pt idx="2325">
                  <c:v>0.29809902688927098</c:v>
                </c:pt>
                <c:pt idx="2326">
                  <c:v>0.29798490722057602</c:v>
                </c:pt>
                <c:pt idx="2327">
                  <c:v>0.297871295019005</c:v>
                </c:pt>
                <c:pt idx="2328">
                  <c:v>0.297758190777212</c:v>
                </c:pt>
                <c:pt idx="2329">
                  <c:v>0.29764559497917797</c:v>
                </c:pt>
                <c:pt idx="2330">
                  <c:v>0.29753350810003698</c:v>
                </c:pt>
                <c:pt idx="2331">
                  <c:v>0.297421930605896</c:v>
                </c:pt>
                <c:pt idx="2332">
                  <c:v>0.297310862953656</c:v>
                </c:pt>
                <c:pt idx="2333">
                  <c:v>0.29720030559083099</c:v>
                </c:pt>
                <c:pt idx="2334">
                  <c:v>0.29709025895536501</c:v>
                </c:pt>
                <c:pt idx="2335">
                  <c:v>0.29698072347544302</c:v>
                </c:pt>
                <c:pt idx="2336">
                  <c:v>0.29687169956930498</c:v>
                </c:pt>
                <c:pt idx="2337">
                  <c:v>0.29676318764505299</c:v>
                </c:pt>
                <c:pt idx="2338">
                  <c:v>0.29665518810046099</c:v>
                </c:pt>
                <c:pt idx="2339">
                  <c:v>0.29654770132277503</c:v>
                </c:pt>
                <c:pt idx="2340">
                  <c:v>0.29644072768851698</c:v>
                </c:pt>
                <c:pt idx="2341">
                  <c:v>0.29633426756328801</c:v>
                </c:pt>
                <c:pt idx="2342">
                  <c:v>0.29622832130155802</c:v>
                </c:pt>
                <c:pt idx="2343">
                  <c:v>0.29612288924646901</c:v>
                </c:pt>
                <c:pt idx="2344">
                  <c:v>0.29601797172962002</c:v>
                </c:pt>
                <c:pt idx="2345">
                  <c:v>0.29591356907086203</c:v>
                </c:pt>
                <c:pt idx="2346">
                  <c:v>0.29580968157808302</c:v>
                </c:pt>
                <c:pt idx="2347">
                  <c:v>0.29570630954699401</c:v>
                </c:pt>
                <c:pt idx="2348">
                  <c:v>0.29560345326090998</c:v>
                </c:pt>
                <c:pt idx="2349">
                  <c:v>0.295501112990532</c:v>
                </c:pt>
                <c:pt idx="2350">
                  <c:v>0.29539928899372098</c:v>
                </c:pt>
                <c:pt idx="2351">
                  <c:v>0.29529798151527797</c:v>
                </c:pt>
                <c:pt idx="2352">
                  <c:v>0.29519719078670797</c:v>
                </c:pt>
                <c:pt idx="2353">
                  <c:v>0.29509691702599999</c:v>
                </c:pt>
                <c:pt idx="2354">
                  <c:v>0.294997160437383</c:v>
                </c:pt>
                <c:pt idx="2355">
                  <c:v>0.29489792121109898</c:v>
                </c:pt>
                <c:pt idx="2356">
                  <c:v>0.29479919952315897</c:v>
                </c:pt>
                <c:pt idx="2357">
                  <c:v>0.29470099553510598</c:v>
                </c:pt>
                <c:pt idx="2358">
                  <c:v>0.294603309393766</c:v>
                </c:pt>
                <c:pt idx="2359">
                  <c:v>0.29450614123100699</c:v>
                </c:pt>
                <c:pt idx="2360">
                  <c:v>0.29440949116348702</c:v>
                </c:pt>
                <c:pt idx="2361">
                  <c:v>0.29431335929240099</c:v>
                </c:pt>
                <c:pt idx="2362">
                  <c:v>0.29421774570322901</c:v>
                </c:pt>
                <c:pt idx="2363">
                  <c:v>0.29412265046547498</c:v>
                </c:pt>
                <c:pt idx="2364">
                  <c:v>0.29402807363241201</c:v>
                </c:pt>
                <c:pt idx="2365">
                  <c:v>0.29393401524081197</c:v>
                </c:pt>
                <c:pt idx="2366">
                  <c:v>0.29384047531068602</c:v>
                </c:pt>
                <c:pt idx="2367">
                  <c:v>0.293747453845011</c:v>
                </c:pt>
                <c:pt idx="2368">
                  <c:v>0.29365495082946202</c:v>
                </c:pt>
                <c:pt idx="2369">
                  <c:v>0.29356296623213401</c:v>
                </c:pt>
                <c:pt idx="2370">
                  <c:v>0.29347150000326699</c:v>
                </c:pt>
                <c:pt idx="2371">
                  <c:v>0.293380552074965</c:v>
                </c:pt>
                <c:pt idx="2372">
                  <c:v>0.29329012236091201</c:v>
                </c:pt>
                <c:pt idx="2373">
                  <c:v>0.29320021075608799</c:v>
                </c:pt>
                <c:pt idx="2374">
                  <c:v>0.29311081713647702</c:v>
                </c:pt>
                <c:pt idx="2375">
                  <c:v>0.29302194135877901</c:v>
                </c:pt>
                <c:pt idx="2376">
                  <c:v>0.29293358326010899</c:v>
                </c:pt>
                <c:pt idx="2377">
                  <c:v>0.29284574265770702</c:v>
                </c:pt>
                <c:pt idx="2378">
                  <c:v>0.29275841934862901</c:v>
                </c:pt>
                <c:pt idx="2379">
                  <c:v>0.292671613109451</c:v>
                </c:pt>
                <c:pt idx="2380">
                  <c:v>0.29258532369595602</c:v>
                </c:pt>
                <c:pt idx="2381">
                  <c:v>0.29249955084282703</c:v>
                </c:pt>
                <c:pt idx="2382">
                  <c:v>0.29241429426333299</c:v>
                </c:pt>
                <c:pt idx="2383">
                  <c:v>0.29232955364901497</c:v>
                </c:pt>
                <c:pt idx="2384">
                  <c:v>0.29224532866936398</c:v>
                </c:pt>
                <c:pt idx="2385">
                  <c:v>0.292161618971504</c:v>
                </c:pt>
                <c:pt idx="2386">
                  <c:v>0.29207842417986102</c:v>
                </c:pt>
                <c:pt idx="2387">
                  <c:v>0.29199574389583999</c:v>
                </c:pt>
                <c:pt idx="2388">
                  <c:v>0.29191357769749099</c:v>
                </c:pt>
                <c:pt idx="2389">
                  <c:v>0.291831925139176</c:v>
                </c:pt>
                <c:pt idx="2390">
                  <c:v>0.29175078575123298</c:v>
                </c:pt>
                <c:pt idx="2391">
                  <c:v>0.291670159039632</c:v>
                </c:pt>
                <c:pt idx="2392">
                  <c:v>0.29159004448563702</c:v>
                </c:pt>
                <c:pt idx="2393">
                  <c:v>0.29151044154545602</c:v>
                </c:pt>
                <c:pt idx="2394">
                  <c:v>0.29143134964989198</c:v>
                </c:pt>
                <c:pt idx="2395">
                  <c:v>0.29135276820399297</c:v>
                </c:pt>
                <c:pt idx="2396">
                  <c:v>0.29127469658669303</c:v>
                </c:pt>
                <c:pt idx="2397">
                  <c:v>0.29119713415045601</c:v>
                </c:pt>
                <c:pt idx="2398">
                  <c:v>0.29112008022091301</c:v>
                </c:pt>
                <c:pt idx="2399">
                  <c:v>0.29104353409649802</c:v>
                </c:pt>
                <c:pt idx="2400">
                  <c:v>0.290967495048082</c:v>
                </c:pt>
                <c:pt idx="2401">
                  <c:v>0.29089196231859898</c:v>
                </c:pt>
                <c:pt idx="2402">
                  <c:v>0.29081693512267298</c:v>
                </c:pt>
                <c:pt idx="2403">
                  <c:v>0.29074241264624301</c:v>
                </c:pt>
                <c:pt idx="2404">
                  <c:v>0.290668394046184</c:v>
                </c:pt>
                <c:pt idx="2405">
                  <c:v>0.29059487844991799</c:v>
                </c:pt>
                <c:pt idx="2406">
                  <c:v>0.29052186495503701</c:v>
                </c:pt>
                <c:pt idx="2407">
                  <c:v>0.29044935262890698</c:v>
                </c:pt>
                <c:pt idx="2408">
                  <c:v>0.29037734050827901</c:v>
                </c:pt>
                <c:pt idx="2409">
                  <c:v>0.290305827598897</c:v>
                </c:pt>
                <c:pt idx="2410">
                  <c:v>0.29023481287509501</c:v>
                </c:pt>
                <c:pt idx="2411">
                  <c:v>0.29016429527939802</c:v>
                </c:pt>
                <c:pt idx="2412">
                  <c:v>0.29009427372212299</c:v>
                </c:pt>
                <c:pt idx="2413">
                  <c:v>0.29002474708096598</c:v>
                </c:pt>
                <c:pt idx="2414">
                  <c:v>0.28995571420059801</c:v>
                </c:pt>
                <c:pt idx="2415">
                  <c:v>0.289887173892248</c:v>
                </c:pt>
                <c:pt idx="2416">
                  <c:v>0.28981912493329398</c:v>
                </c:pt>
                <c:pt idx="2417">
                  <c:v>0.28975156606683899</c:v>
                </c:pt>
                <c:pt idx="2418">
                  <c:v>0.28968449600129298</c:v>
                </c:pt>
                <c:pt idx="2419">
                  <c:v>0.28961791340995402</c:v>
                </c:pt>
                <c:pt idx="2420">
                  <c:v>0.28955181693057402</c:v>
                </c:pt>
                <c:pt idx="2421">
                  <c:v>0.28948620516493501</c:v>
                </c:pt>
                <c:pt idx="2422">
                  <c:v>0.28942107667841799</c:v>
                </c:pt>
                <c:pt idx="2423">
                  <c:v>0.28935642999956601</c:v>
                </c:pt>
                <c:pt idx="2424">
                  <c:v>0.28929226361965099</c:v>
                </c:pt>
                <c:pt idx="2425">
                  <c:v>0.28922857599223101</c:v>
                </c:pt>
                <c:pt idx="2426">
                  <c:v>0.28916536553271199</c:v>
                </c:pt>
                <c:pt idx="2427">
                  <c:v>0.28910263061789898</c:v>
                </c:pt>
                <c:pt idx="2428">
                  <c:v>0.28904036958555501</c:v>
                </c:pt>
                <c:pt idx="2429">
                  <c:v>0.288978580733947</c:v>
                </c:pt>
                <c:pt idx="2430">
                  <c:v>0.28891726232139697</c:v>
                </c:pt>
                <c:pt idx="2431">
                  <c:v>0.288856412565828</c:v>
                </c:pt>
                <c:pt idx="2432">
                  <c:v>0.28879602964430601</c:v>
                </c:pt>
                <c:pt idx="2433">
                  <c:v>0.28873611169258401</c:v>
                </c:pt>
                <c:pt idx="2434">
                  <c:v>0.28867665680464</c:v>
                </c:pt>
                <c:pt idx="2435">
                  <c:v>0.28861766303221698</c:v>
                </c:pt>
                <c:pt idx="2436">
                  <c:v>0.28855912838435299</c:v>
                </c:pt>
                <c:pt idx="2437">
                  <c:v>0.28850105082691901</c:v>
                </c:pt>
                <c:pt idx="2438">
                  <c:v>0.28844342828214697</c:v>
                </c:pt>
                <c:pt idx="2439">
                  <c:v>0.28838625862816403</c:v>
                </c:pt>
                <c:pt idx="2440">
                  <c:v>0.28832953969851199</c:v>
                </c:pt>
                <c:pt idx="2441">
                  <c:v>0.28827326928168201</c:v>
                </c:pt>
                <c:pt idx="2442">
                  <c:v>0.28821744512063102</c:v>
                </c:pt>
                <c:pt idx="2443">
                  <c:v>0.28816206491231</c:v>
                </c:pt>
                <c:pt idx="2444">
                  <c:v>0.288107126307179</c:v>
                </c:pt>
                <c:pt idx="2445">
                  <c:v>0.28805262690873101</c:v>
                </c:pt>
                <c:pt idx="2446">
                  <c:v>0.28799856427301002</c:v>
                </c:pt>
                <c:pt idx="2447">
                  <c:v>0.28794493590812098</c:v>
                </c:pt>
                <c:pt idx="2448">
                  <c:v>0.287891739273753</c:v>
                </c:pt>
                <c:pt idx="2449">
                  <c:v>0.28783897178068901</c:v>
                </c:pt>
                <c:pt idx="2450">
                  <c:v>0.28778663079031802</c:v>
                </c:pt>
                <c:pt idx="2451">
                  <c:v>0.28773471361414898</c:v>
                </c:pt>
                <c:pt idx="2452">
                  <c:v>0.28768321751331899</c:v>
                </c:pt>
                <c:pt idx="2453">
                  <c:v>0.28763213969810802</c:v>
                </c:pt>
                <c:pt idx="2454">
                  <c:v>0.28758147732744299</c:v>
                </c:pt>
                <c:pt idx="2455">
                  <c:v>0.28753122750840598</c:v>
                </c:pt>
                <c:pt idx="2456">
                  <c:v>0.28748138729574702</c:v>
                </c:pt>
                <c:pt idx="2457">
                  <c:v>0.28743195369138702</c:v>
                </c:pt>
                <c:pt idx="2458">
                  <c:v>0.28738292364392798</c:v>
                </c:pt>
                <c:pt idx="2459">
                  <c:v>0.28733429404815403</c:v>
                </c:pt>
                <c:pt idx="2460">
                  <c:v>0.28728606174454602</c:v>
                </c:pt>
                <c:pt idx="2461">
                  <c:v>0.28723822351878098</c:v>
                </c:pt>
                <c:pt idx="2462">
                  <c:v>0.287190776101241</c:v>
                </c:pt>
                <c:pt idx="2463">
                  <c:v>0.28714371616651901</c:v>
                </c:pt>
                <c:pt idx="2464">
                  <c:v>0.28709704033292999</c:v>
                </c:pt>
                <c:pt idx="2465">
                  <c:v>0.28705074516200901</c:v>
                </c:pt>
                <c:pt idx="2466">
                  <c:v>0.287004827158029</c:v>
                </c:pt>
                <c:pt idx="2467">
                  <c:v>0.28695928276750099</c:v>
                </c:pt>
                <c:pt idx="2468">
                  <c:v>0.28691410837868703</c:v>
                </c:pt>
                <c:pt idx="2469">
                  <c:v>0.28686930032111002</c:v>
                </c:pt>
                <c:pt idx="2470">
                  <c:v>0.28682485486506198</c:v>
                </c:pt>
                <c:pt idx="2471">
                  <c:v>0.28678076822111997</c:v>
                </c:pt>
                <c:pt idx="2472">
                  <c:v>0.28673703653965299</c:v>
                </c:pt>
                <c:pt idx="2473">
                  <c:v>0.28669365591034401</c:v>
                </c:pt>
                <c:pt idx="2474">
                  <c:v>0.28665062236170002</c:v>
                </c:pt>
                <c:pt idx="2475">
                  <c:v>0.28660793186057298</c:v>
                </c:pt>
                <c:pt idx="2476">
                  <c:v>0.286565580311677</c:v>
                </c:pt>
                <c:pt idx="2477">
                  <c:v>0.286523563557113</c:v>
                </c:pt>
                <c:pt idx="2478">
                  <c:v>0.28648187737588998</c:v>
                </c:pt>
                <c:pt idx="2479">
                  <c:v>0.28644051748344801</c:v>
                </c:pt>
                <c:pt idx="2480">
                  <c:v>0.28639947953119499</c:v>
                </c:pt>
                <c:pt idx="2481">
                  <c:v>0.28635875910602698</c:v>
                </c:pt>
                <c:pt idx="2482">
                  <c:v>0.28631835172987002</c:v>
                </c:pt>
                <c:pt idx="2483">
                  <c:v>0.28627825285921099</c:v>
                </c:pt>
                <c:pt idx="2484">
                  <c:v>0.28623845788464197</c:v>
                </c:pt>
                <c:pt idx="2485">
                  <c:v>0.28619896213039597</c:v>
                </c:pt>
                <c:pt idx="2486">
                  <c:v>0.28615976085390199</c:v>
                </c:pt>
                <c:pt idx="2487">
                  <c:v>0.28612084924532399</c:v>
                </c:pt>
                <c:pt idx="2488">
                  <c:v>0.286082222427127</c:v>
                </c:pt>
                <c:pt idx="2489">
                  <c:v>0.28604387545361998</c:v>
                </c:pt>
                <c:pt idx="2490">
                  <c:v>0.286005803310528</c:v>
                </c:pt>
                <c:pt idx="2491">
                  <c:v>0.28596800091455399</c:v>
                </c:pt>
                <c:pt idx="2492">
                  <c:v>0.28593046311294701</c:v>
                </c:pt>
                <c:pt idx="2493">
                  <c:v>0.28589318468308</c:v>
                </c:pt>
                <c:pt idx="2494">
                  <c:v>0.28585616033202699</c:v>
                </c:pt>
                <c:pt idx="2495">
                  <c:v>0.28581938469614898</c:v>
                </c:pt>
                <c:pt idx="2496">
                  <c:v>0.28578285234068102</c:v>
                </c:pt>
                <c:pt idx="2497">
                  <c:v>0.285746557759329</c:v>
                </c:pt>
                <c:pt idx="2498">
                  <c:v>0.285710495373872</c:v>
                </c:pt>
                <c:pt idx="2499">
                  <c:v>0.28567465953376597</c:v>
                </c:pt>
                <c:pt idx="2500">
                  <c:v>0.285639044515755</c:v>
                </c:pt>
                <c:pt idx="2501">
                  <c:v>0.28560364452349402</c:v>
                </c:pt>
                <c:pt idx="2502">
                  <c:v>0.28556845368717099</c:v>
                </c:pt>
                <c:pt idx="2503">
                  <c:v>0.28553346606313701</c:v>
                </c:pt>
                <c:pt idx="2504">
                  <c:v>0.28549867563354903</c:v>
                </c:pt>
                <c:pt idx="2505">
                  <c:v>0.28546407630601001</c:v>
                </c:pt>
                <c:pt idx="2506">
                  <c:v>0.285429661913226</c:v>
                </c:pt>
                <c:pt idx="2507">
                  <c:v>0.28539542621266301</c:v>
                </c:pt>
                <c:pt idx="2508">
                  <c:v>0.285361362886217</c:v>
                </c:pt>
                <c:pt idx="2509">
                  <c:v>0.28532746553988803</c:v>
                </c:pt>
                <c:pt idx="2510">
                  <c:v>0.28529372770346301</c:v>
                </c:pt>
                <c:pt idx="2511">
                  <c:v>0.28526014283021101</c:v>
                </c:pt>
                <c:pt idx="2512">
                  <c:v>0.28522670429657998</c:v>
                </c:pt>
                <c:pt idx="2513">
                  <c:v>0.28519340540190902</c:v>
                </c:pt>
                <c:pt idx="2514">
                  <c:v>0.285160239368144</c:v>
                </c:pt>
                <c:pt idx="2515">
                  <c:v>0.28512719933956698</c:v>
                </c:pt>
                <c:pt idx="2516">
                  <c:v>0.28509427838253298</c:v>
                </c:pt>
                <c:pt idx="2517">
                  <c:v>0.28506146948521499</c:v>
                </c:pt>
                <c:pt idx="2518">
                  <c:v>0.28502876555736301</c:v>
                </c:pt>
                <c:pt idx="2519">
                  <c:v>0.28499615943006901</c:v>
                </c:pt>
                <c:pt idx="2520">
                  <c:v>0.28496364385554301</c:v>
                </c:pt>
                <c:pt idx="2521">
                  <c:v>0.28493121150690298</c:v>
                </c:pt>
                <c:pt idx="2522">
                  <c:v>0.28489885497797102</c:v>
                </c:pt>
                <c:pt idx="2523">
                  <c:v>0.28486656678308497</c:v>
                </c:pt>
                <c:pt idx="2524">
                  <c:v>0.28483433935691699</c:v>
                </c:pt>
                <c:pt idx="2525">
                  <c:v>0.284802165054307</c:v>
                </c:pt>
                <c:pt idx="2526">
                  <c:v>0.28477003615010898</c:v>
                </c:pt>
                <c:pt idx="2527">
                  <c:v>0.28473794483904202</c:v>
                </c:pt>
                <c:pt idx="2528">
                  <c:v>0.28470588323556101</c:v>
                </c:pt>
                <c:pt idx="2529">
                  <c:v>0.28467384337374002</c:v>
                </c:pt>
                <c:pt idx="2530">
                  <c:v>0.28464181720716197</c:v>
                </c:pt>
                <c:pt idx="2531">
                  <c:v>0.28460979660882602</c:v>
                </c:pt>
                <c:pt idx="2532">
                  <c:v>0.28457777337106899</c:v>
                </c:pt>
                <c:pt idx="2533">
                  <c:v>0.28454573920549497</c:v>
                </c:pt>
                <c:pt idx="2534">
                  <c:v>0.28451368574292701</c:v>
                </c:pt>
                <c:pt idx="2535">
                  <c:v>0.28448160453336102</c:v>
                </c:pt>
                <c:pt idx="2536">
                  <c:v>0.28444948704594702</c:v>
                </c:pt>
                <c:pt idx="2537">
                  <c:v>0.28441732466897401</c:v>
                </c:pt>
                <c:pt idx="2538">
                  <c:v>0.28438510870987299</c:v>
                </c:pt>
                <c:pt idx="2539">
                  <c:v>0.28435283039524001</c:v>
                </c:pt>
                <c:pt idx="2540">
                  <c:v>0.28432048087086398</c:v>
                </c:pt>
                <c:pt idx="2541">
                  <c:v>0.28428805120177902</c:v>
                </c:pt>
                <c:pt idx="2542">
                  <c:v>0.28425553237232698</c:v>
                </c:pt>
                <c:pt idx="2543">
                  <c:v>0.28422291528624</c:v>
                </c:pt>
                <c:pt idx="2544">
                  <c:v>0.28419019076673102</c:v>
                </c:pt>
                <c:pt idx="2545">
                  <c:v>0.28415734955660998</c:v>
                </c:pt>
                <c:pt idx="2546">
                  <c:v>0.28412438231841303</c:v>
                </c:pt>
                <c:pt idx="2547">
                  <c:v>0.284091279634545</c:v>
                </c:pt>
                <c:pt idx="2548">
                  <c:v>0.28405803200744001</c:v>
                </c:pt>
                <c:pt idx="2549">
                  <c:v>0.28402462985974403</c:v>
                </c:pt>
                <c:pt idx="2550">
                  <c:v>0.28399106353450998</c:v>
                </c:pt>
                <c:pt idx="2551">
                  <c:v>0.28395732329541001</c:v>
                </c:pt>
                <c:pt idx="2552">
                  <c:v>0.28392339932696598</c:v>
                </c:pt>
                <c:pt idx="2553">
                  <c:v>0.28388928173480099</c:v>
                </c:pt>
                <c:pt idx="2554">
                  <c:v>0.28385496054590598</c:v>
                </c:pt>
                <c:pt idx="2555">
                  <c:v>0.28382042570892602</c:v>
                </c:pt>
                <c:pt idx="2556">
                  <c:v>0.28378566709445902</c:v>
                </c:pt>
                <c:pt idx="2557">
                  <c:v>0.28375067449538599</c:v>
                </c:pt>
                <c:pt idx="2558">
                  <c:v>0.28371543762720702</c:v>
                </c:pt>
                <c:pt idx="2559">
                  <c:v>0.28367994612840403</c:v>
                </c:pt>
                <c:pt idx="2560">
                  <c:v>0.28364418956081999</c:v>
                </c:pt>
                <c:pt idx="2561">
                  <c:v>0.28360815741005801</c:v>
                </c:pt>
                <c:pt idx="2562">
                  <c:v>0.2835718390859</c:v>
                </c:pt>
                <c:pt idx="2563">
                  <c:v>0.28353522392274499</c:v>
                </c:pt>
                <c:pt idx="2564">
                  <c:v>0.28349830118006702</c:v>
                </c:pt>
                <c:pt idx="2565">
                  <c:v>0.28346106004289301</c:v>
                </c:pt>
                <c:pt idx="2566">
                  <c:v>0.28342348962230601</c:v>
                </c:pt>
                <c:pt idx="2567">
                  <c:v>0.28338557895595601</c:v>
                </c:pt>
                <c:pt idx="2568">
                  <c:v>0.28334731700860599</c:v>
                </c:pt>
                <c:pt idx="2569">
                  <c:v>0.28330869267269099</c:v>
                </c:pt>
                <c:pt idx="2570">
                  <c:v>0.28326969476889502</c:v>
                </c:pt>
                <c:pt idx="2571">
                  <c:v>0.28323031204675803</c:v>
                </c:pt>
                <c:pt idx="2572">
                  <c:v>0.28319053318529702</c:v>
                </c:pt>
                <c:pt idx="2573">
                  <c:v>0.28315034679364898</c:v>
                </c:pt>
                <c:pt idx="2574">
                  <c:v>0.283109741411737</c:v>
                </c:pt>
                <c:pt idx="2575">
                  <c:v>0.28306870551095997</c:v>
                </c:pt>
                <c:pt idx="2576">
                  <c:v>0.28302722749489501</c:v>
                </c:pt>
                <c:pt idx="2577">
                  <c:v>0.282985295700034</c:v>
                </c:pt>
                <c:pt idx="2578">
                  <c:v>0.28294289839652997</c:v>
                </c:pt>
                <c:pt idx="2579">
                  <c:v>0.282900023788975</c:v>
                </c:pt>
                <c:pt idx="2580">
                  <c:v>0.28285666001719301</c:v>
                </c:pt>
                <c:pt idx="2581">
                  <c:v>0.28281279515705698</c:v>
                </c:pt>
                <c:pt idx="2582">
                  <c:v>0.282768417221332</c:v>
                </c:pt>
                <c:pt idx="2583">
                  <c:v>0.28272351416053199</c:v>
                </c:pt>
                <c:pt idx="2584">
                  <c:v>0.282678073863807</c:v>
                </c:pt>
                <c:pt idx="2585">
                  <c:v>0.28263208415984697</c:v>
                </c:pt>
                <c:pt idx="2586">
                  <c:v>0.28258553281781101</c:v>
                </c:pt>
                <c:pt idx="2587">
                  <c:v>0.28253840754828002</c:v>
                </c:pt>
                <c:pt idx="2588">
                  <c:v>0.282490696004224</c:v>
                </c:pt>
                <c:pt idx="2589">
                  <c:v>0.28244238578200298</c:v>
                </c:pt>
                <c:pt idx="2590">
                  <c:v>0.282393464422382</c:v>
                </c:pt>
                <c:pt idx="2591">
                  <c:v>0.28234391941157</c:v>
                </c:pt>
                <c:pt idx="2592">
                  <c:v>0.28229373818228598</c:v>
                </c:pt>
                <c:pt idx="2593">
                  <c:v>0.28224290811483899</c:v>
                </c:pt>
                <c:pt idx="2594">
                  <c:v>0.28219141653823798</c:v>
                </c:pt>
                <c:pt idx="2595">
                  <c:v>0.28213925073132301</c:v>
                </c:pt>
                <c:pt idx="2596">
                  <c:v>0.28208639792391099</c:v>
                </c:pt>
                <c:pt idx="2597">
                  <c:v>0.28203284529797601</c:v>
                </c:pt>
                <c:pt idx="2598">
                  <c:v>0.28197857998884301</c:v>
                </c:pt>
                <c:pt idx="2599">
                  <c:v>0.28192358908640502</c:v>
                </c:pt>
                <c:pt idx="2600">
                  <c:v>0.28186785963636701</c:v>
                </c:pt>
                <c:pt idx="2601">
                  <c:v>0.28181137864150502</c:v>
                </c:pt>
                <c:pt idx="2602">
                  <c:v>0.28175413306295399</c:v>
                </c:pt>
                <c:pt idx="2603">
                  <c:v>0.281696109821511</c:v>
                </c:pt>
                <c:pt idx="2604">
                  <c:v>0.28163729579896801</c:v>
                </c:pt>
                <c:pt idx="2605">
                  <c:v>0.28157767783945797</c:v>
                </c:pt>
                <c:pt idx="2606">
                  <c:v>0.28151724275083001</c:v>
                </c:pt>
                <c:pt idx="2607">
                  <c:v>0.281455977306039</c:v>
                </c:pt>
                <c:pt idx="2608">
                  <c:v>0.28139386824456503</c:v>
                </c:pt>
                <c:pt idx="2609">
                  <c:v>0.281330902273846</c:v>
                </c:pt>
                <c:pt idx="2610">
                  <c:v>0.28126706607073398</c:v>
                </c:pt>
                <c:pt idx="2611">
                  <c:v>0.28120234628297902</c:v>
                </c:pt>
                <c:pt idx="2612">
                  <c:v>0.281136729530721</c:v>
                </c:pt>
                <c:pt idx="2613">
                  <c:v>0.281070202408014</c:v>
                </c:pt>
                <c:pt idx="2614">
                  <c:v>0.28100275148436499</c:v>
                </c:pt>
                <c:pt idx="2615">
                  <c:v>0.28093436330629701</c:v>
                </c:pt>
                <c:pt idx="2616">
                  <c:v>0.28086502439892402</c:v>
                </c:pt>
                <c:pt idx="2617">
                  <c:v>0.280794721267558</c:v>
                </c:pt>
                <c:pt idx="2618">
                  <c:v>0.28072344039932601</c:v>
                </c:pt>
                <c:pt idx="2619">
                  <c:v>0.28065116826481101</c:v>
                </c:pt>
                <c:pt idx="2620">
                  <c:v>0.280577891319714</c:v>
                </c:pt>
                <c:pt idx="2621">
                  <c:v>0.28050359600652602</c:v>
                </c:pt>
                <c:pt idx="2622">
                  <c:v>0.280428268756234</c:v>
                </c:pt>
                <c:pt idx="2623">
                  <c:v>0.28035189599003002</c:v>
                </c:pt>
                <c:pt idx="2624">
                  <c:v>0.28027446412105</c:v>
                </c:pt>
                <c:pt idx="2625">
                  <c:v>0.28019595955612597</c:v>
                </c:pt>
                <c:pt idx="2626">
                  <c:v>0.28011636869755502</c:v>
                </c:pt>
                <c:pt idx="2627">
                  <c:v>0.28003567794489098</c:v>
                </c:pt>
                <c:pt idx="2628">
                  <c:v>0.27995387369674601</c:v>
                </c:pt>
                <c:pt idx="2629">
                  <c:v>0.279870942352617</c:v>
                </c:pt>
                <c:pt idx="2630">
                  <c:v>0.27978687031472399</c:v>
                </c:pt>
                <c:pt idx="2631">
                  <c:v>0.27970164398986802</c:v>
                </c:pt>
                <c:pt idx="2632">
                  <c:v>0.27961524979129798</c:v>
                </c:pt>
                <c:pt idx="2633">
                  <c:v>0.27952767414060797</c:v>
                </c:pt>
                <c:pt idx="2634">
                  <c:v>0.27943890346963401</c:v>
                </c:pt>
                <c:pt idx="2635">
                  <c:v>0.27934892422237501</c:v>
                </c:pt>
                <c:pt idx="2636">
                  <c:v>0.27925772285692801</c:v>
                </c:pt>
                <c:pt idx="2637">
                  <c:v>0.27916528584743899</c:v>
                </c:pt>
                <c:pt idx="2638">
                  <c:v>0.27907159968605999</c:v>
                </c:pt>
                <c:pt idx="2639">
                  <c:v>0.27897665088493101</c:v>
                </c:pt>
                <c:pt idx="2640">
                  <c:v>0.27888042597816998</c:v>
                </c:pt>
                <c:pt idx="2641">
                  <c:v>0.27878291152387402</c:v>
                </c:pt>
                <c:pt idx="2642">
                  <c:v>0.27868409410613698</c:v>
                </c:pt>
                <c:pt idx="2643">
                  <c:v>0.27858396033707999</c:v>
                </c:pt>
                <c:pt idx="2644">
                  <c:v>0.27848249685889098</c:v>
                </c:pt>
                <c:pt idx="2645">
                  <c:v>0.27837969034587601</c:v>
                </c:pt>
                <c:pt idx="2646">
                  <c:v>0.27827552750652701</c:v>
                </c:pt>
                <c:pt idx="2647">
                  <c:v>0.27816999508559198</c:v>
                </c:pt>
                <c:pt idx="2648">
                  <c:v>0.27806307986616602</c:v>
                </c:pt>
                <c:pt idx="2649">
                  <c:v>0.27795476867177799</c:v>
                </c:pt>
                <c:pt idx="2650">
                  <c:v>0.27784504836850599</c:v>
                </c:pt>
                <c:pt idx="2651">
                  <c:v>0.27773390586708302</c:v>
                </c:pt>
                <c:pt idx="2652">
                  <c:v>0.27762132812502599</c:v>
                </c:pt>
                <c:pt idx="2653">
                  <c:v>0.27750730214876201</c:v>
                </c:pt>
                <c:pt idx="2654">
                  <c:v>0.27739181499577298</c:v>
                </c:pt>
                <c:pt idx="2655">
                  <c:v>0.277274853776737</c:v>
                </c:pt>
                <c:pt idx="2656">
                  <c:v>0.27715640565768901</c:v>
                </c:pt>
                <c:pt idx="2657">
                  <c:v>0.27703645786217301</c:v>
                </c:pt>
                <c:pt idx="2658">
                  <c:v>0.27691499767341698</c:v>
                </c:pt>
                <c:pt idx="2659">
                  <c:v>0.27679201243649998</c:v>
                </c:pt>
                <c:pt idx="2660">
                  <c:v>0.276667489560531</c:v>
                </c:pt>
                <c:pt idx="2661">
                  <c:v>0.27654141652083197</c:v>
                </c:pt>
                <c:pt idx="2662">
                  <c:v>0.276413780861124</c:v>
                </c:pt>
                <c:pt idx="2663">
                  <c:v>0.276284570195718</c:v>
                </c:pt>
                <c:pt idx="2664">
                  <c:v>0.27615377221171</c:v>
                </c:pt>
                <c:pt idx="2665">
                  <c:v>0.27602137467117499</c:v>
                </c:pt>
                <c:pt idx="2666">
                  <c:v>0.275887365413367</c:v>
                </c:pt>
                <c:pt idx="2667">
                  <c:v>0.27575173235692202</c:v>
                </c:pt>
                <c:pt idx="2668">
                  <c:v>0.27561446350205798</c:v>
                </c:pt>
                <c:pt idx="2669">
                  <c:v>0.27547554693278098</c:v>
                </c:pt>
                <c:pt idx="2670">
                  <c:v>0.27533497081908198</c:v>
                </c:pt>
                <c:pt idx="2671">
                  <c:v>0.27519272341915202</c:v>
                </c:pt>
                <c:pt idx="2672">
                  <c:v>0.27504879308157498</c:v>
                </c:pt>
                <c:pt idx="2673">
                  <c:v>0.27490316824753303</c:v>
                </c:pt>
                <c:pt idx="2674">
                  <c:v>0.27475583745300802</c:v>
                </c:pt>
                <c:pt idx="2675">
                  <c:v>0.27460678933097898</c:v>
                </c:pt>
                <c:pt idx="2676">
                  <c:v>0.27445601261361802</c:v>
                </c:pt>
                <c:pt idx="2677">
                  <c:v>0.27430349613448202</c:v>
                </c:pt>
                <c:pt idx="2678">
                  <c:v>0.27414922883069898</c:v>
                </c:pt>
                <c:pt idx="2679">
                  <c:v>0.27399319974516001</c:v>
                </c:pt>
                <c:pt idx="2680">
                  <c:v>0.27383539802869</c:v>
                </c:pt>
                <c:pt idx="2681">
                  <c:v>0.27367581294223098</c:v>
                </c:pt>
                <c:pt idx="2682">
                  <c:v>0.27351443385900298</c:v>
                </c:pt>
                <c:pt idx="2683">
                  <c:v>0.27335125026667401</c:v>
                </c:pt>
                <c:pt idx="2684">
                  <c:v>0.27318625176951</c:v>
                </c:pt>
                <c:pt idx="2685">
                  <c:v>0.27301942809052698</c:v>
                </c:pt>
                <c:pt idx="2686">
                  <c:v>0.27285076907362998</c:v>
                </c:pt>
                <c:pt idx="2687">
                  <c:v>0.27268026468574802</c:v>
                </c:pt>
                <c:pt idx="2688">
                  <c:v>0.272507905018953</c:v>
                </c:pt>
                <c:pt idx="2689">
                  <c:v>0.27233368029257699</c:v>
                </c:pt>
                <c:pt idx="2690">
                  <c:v>0.27215758085531599</c:v>
                </c:pt>
                <c:pt idx="2691">
                  <c:v>0.27197959718732201</c:v>
                </c:pt>
                <c:pt idx="2692">
                  <c:v>0.27179971990228902</c:v>
                </c:pt>
                <c:pt idx="2693">
                  <c:v>0.27161793974951698</c:v>
                </c:pt>
                <c:pt idx="2694">
                  <c:v>0.27143424761597801</c:v>
                </c:pt>
                <c:pt idx="2695">
                  <c:v>0.27124863452835701</c:v>
                </c:pt>
                <c:pt idx="2696">
                  <c:v>0.27106109165509001</c:v>
                </c:pt>
                <c:pt idx="2697">
                  <c:v>0.27087161030837698</c:v>
                </c:pt>
                <c:pt idx="2698">
                  <c:v>0.27068018194619398</c:v>
                </c:pt>
                <c:pt idx="2699">
                  <c:v>0.27048679817427501</c:v>
                </c:pt>
                <c:pt idx="2700">
                  <c:v>0.27029145074809602</c:v>
                </c:pt>
                <c:pt idx="2701">
                  <c:v>0.27009413157482698</c:v>
                </c:pt>
                <c:pt idx="2702">
                  <c:v>0.26989483271527698</c:v>
                </c:pt>
                <c:pt idx="2703">
                  <c:v>0.26969354638582299</c:v>
                </c:pt>
                <c:pt idx="2704">
                  <c:v>0.26949026496031298</c:v>
                </c:pt>
                <c:pt idx="2705">
                  <c:v>0.26928498097196002</c:v>
                </c:pt>
                <c:pt idx="2706">
                  <c:v>0.26907768711521302</c:v>
                </c:pt>
                <c:pt idx="2707">
                  <c:v>0.26886837624760901</c:v>
                </c:pt>
                <c:pt idx="2708">
                  <c:v>0.26865704139160901</c:v>
                </c:pt>
                <c:pt idx="2709">
                  <c:v>0.26844367573640698</c:v>
                </c:pt>
                <c:pt idx="2710">
                  <c:v>0.26822827263972898</c:v>
                </c:pt>
                <c:pt idx="2711">
                  <c:v>0.26801082562959699</c:v>
                </c:pt>
                <c:pt idx="2712">
                  <c:v>0.26779132840608599</c:v>
                </c:pt>
                <c:pt idx="2713">
                  <c:v>0.267569774843047</c:v>
                </c:pt>
                <c:pt idx="2714">
                  <c:v>0.26734615898981301</c:v>
                </c:pt>
                <c:pt idx="2715">
                  <c:v>0.267120475072885</c:v>
                </c:pt>
                <c:pt idx="2716">
                  <c:v>0.26689271749758198</c:v>
                </c:pt>
                <c:pt idx="2717">
                  <c:v>0.26666288084968598</c:v>
                </c:pt>
                <c:pt idx="2718">
                  <c:v>0.26643095989703902</c:v>
                </c:pt>
                <c:pt idx="2719">
                  <c:v>0.26619694959113899</c:v>
                </c:pt>
                <c:pt idx="2720">
                  <c:v>0.265960845068689</c:v>
                </c:pt>
                <c:pt idx="2721">
                  <c:v>0.26572264165313503</c:v>
                </c:pt>
                <c:pt idx="2722">
                  <c:v>0.26548233485616701</c:v>
                </c:pt>
                <c:pt idx="2723">
                  <c:v>0.26523992037920002</c:v>
                </c:pt>
                <c:pt idx="2724">
                  <c:v>0.26499539411482598</c:v>
                </c:pt>
                <c:pt idx="2725">
                  <c:v>0.26474875214823101</c:v>
                </c:pt>
                <c:pt idx="2726">
                  <c:v>0.26449999075859199</c:v>
                </c:pt>
                <c:pt idx="2727">
                  <c:v>0.26424910642044203</c:v>
                </c:pt>
                <c:pt idx="2728">
                  <c:v>0.263996095805001</c:v>
                </c:pt>
                <c:pt idx="2729">
                  <c:v>0.26374095578148599</c:v>
                </c:pt>
                <c:pt idx="2730">
                  <c:v>0.26348368341837802</c:v>
                </c:pt>
                <c:pt idx="2731">
                  <c:v>0.26322427598467102</c:v>
                </c:pt>
                <c:pt idx="2732">
                  <c:v>0.26296273095107903</c:v>
                </c:pt>
                <c:pt idx="2733">
                  <c:v>0.26269904599121902</c:v>
                </c:pt>
                <c:pt idx="2734">
                  <c:v>0.26243321898275301</c:v>
                </c:pt>
                <c:pt idx="2735">
                  <c:v>0.26216524800850799</c:v>
                </c:pt>
                <c:pt idx="2736">
                  <c:v>0.26189513135754899</c:v>
                </c:pt>
                <c:pt idx="2737">
                  <c:v>0.26162286752623198</c:v>
                </c:pt>
                <c:pt idx="2738">
                  <c:v>0.26134845521921501</c:v>
                </c:pt>
                <c:pt idx="2739">
                  <c:v>0.26107189335043202</c:v>
                </c:pt>
                <c:pt idx="2740">
                  <c:v>0.26079318104403998</c:v>
                </c:pt>
                <c:pt idx="2741">
                  <c:v>0.26051231763532601</c:v>
                </c:pt>
                <c:pt idx="2742">
                  <c:v>0.26022930267157401</c:v>
                </c:pt>
                <c:pt idx="2743">
                  <c:v>0.25994413591290499</c:v>
                </c:pt>
                <c:pt idx="2744">
                  <c:v>0.259656817333071</c:v>
                </c:pt>
                <c:pt idx="2745">
                  <c:v>0.25936734712021797</c:v>
                </c:pt>
                <c:pt idx="2746">
                  <c:v>0.259075725677609</c:v>
                </c:pt>
                <c:pt idx="2747">
                  <c:v>0.258781953624312</c:v>
                </c:pt>
                <c:pt idx="2748">
                  <c:v>0.25848603179583901</c:v>
                </c:pt>
                <c:pt idx="2749">
                  <c:v>0.25818796124476501</c:v>
                </c:pt>
                <c:pt idx="2750">
                  <c:v>0.25788774324128999</c:v>
                </c:pt>
                <c:pt idx="2751">
                  <c:v>0.25758537927377301</c:v>
                </c:pt>
                <c:pt idx="2752">
                  <c:v>0.25728087104921998</c:v>
                </c:pt>
                <c:pt idx="2753">
                  <c:v>0.25697422049373397</c:v>
                </c:pt>
                <c:pt idx="2754">
                  <c:v>0.256665429752927</c:v>
                </c:pt>
                <c:pt idx="2755">
                  <c:v>0.25635450119228698</c:v>
                </c:pt>
                <c:pt idx="2756">
                  <c:v>0.25604143739750901</c:v>
                </c:pt>
                <c:pt idx="2757">
                  <c:v>0.25572624117477499</c:v>
                </c:pt>
                <c:pt idx="2758">
                  <c:v>0.25540891555100897</c:v>
                </c:pt>
                <c:pt idx="2759">
                  <c:v>0.25508946377406899</c:v>
                </c:pt>
                <c:pt idx="2760">
                  <c:v>0.254767889312916</c:v>
                </c:pt>
                <c:pt idx="2761">
                  <c:v>0.25444419585772998</c:v>
                </c:pt>
                <c:pt idx="2762">
                  <c:v>0.25411838731998199</c:v>
                </c:pt>
                <c:pt idx="2763">
                  <c:v>0.253790467832473</c:v>
                </c:pt>
                <c:pt idx="2764">
                  <c:v>0.25346044174931698</c:v>
                </c:pt>
                <c:pt idx="2765">
                  <c:v>0.253128313645889</c:v>
                </c:pt>
                <c:pt idx="2766">
                  <c:v>0.25279408831873101</c:v>
                </c:pt>
                <c:pt idx="2767">
                  <c:v>0.25245777078540199</c:v>
                </c:pt>
                <c:pt idx="2768">
                  <c:v>0.25211936628429998</c:v>
                </c:pt>
                <c:pt idx="2769">
                  <c:v>0.25177888027442702</c:v>
                </c:pt>
                <c:pt idx="2770">
                  <c:v>0.25143631843511499</c:v>
                </c:pt>
                <c:pt idx="2771">
                  <c:v>0.25109168666570902</c:v>
                </c:pt>
                <c:pt idx="2772">
                  <c:v>0.25074499108520099</c:v>
                </c:pt>
                <c:pt idx="2773">
                  <c:v>0.25039623803181899</c:v>
                </c:pt>
                <c:pt idx="2774">
                  <c:v>0.25004543406257701</c:v>
                </c:pt>
                <c:pt idx="2775">
                  <c:v>0.24969258595277499</c:v>
                </c:pt>
                <c:pt idx="2776">
                  <c:v>0.249337700695451</c:v>
                </c:pt>
                <c:pt idx="2777">
                  <c:v>0.248980785500795</c:v>
                </c:pt>
                <c:pt idx="2778">
                  <c:v>0.248621847795513</c:v>
                </c:pt>
                <c:pt idx="2779">
                  <c:v>0.24826089522214401</c:v>
                </c:pt>
                <c:pt idx="2780">
                  <c:v>0.24789793563833801</c:v>
                </c:pt>
                <c:pt idx="2781">
                  <c:v>0.24753297711608099</c:v>
                </c:pt>
                <c:pt idx="2782">
                  <c:v>0.247166027940879</c:v>
                </c:pt>
                <c:pt idx="2783">
                  <c:v>0.24679709661089499</c:v>
                </c:pt>
                <c:pt idx="2784">
                  <c:v>0.246426191836041</c:v>
                </c:pt>
                <c:pt idx="2785">
                  <c:v>0.246053322537024</c:v>
                </c:pt>
                <c:pt idx="2786">
                  <c:v>0.24567849784434601</c:v>
                </c:pt>
                <c:pt idx="2787">
                  <c:v>0.245301727097263</c:v>
                </c:pt>
                <c:pt idx="2788">
                  <c:v>0.24492301984268799</c:v>
                </c:pt>
                <c:pt idx="2789">
                  <c:v>0.24454238583406199</c:v>
                </c:pt>
                <c:pt idx="2790">
                  <c:v>0.24415983503017299</c:v>
                </c:pt>
                <c:pt idx="2791">
                  <c:v>0.24377537759392601</c:v>
                </c:pt>
                <c:pt idx="2792">
                  <c:v>0.243389023891079</c:v>
                </c:pt>
                <c:pt idx="2793">
                  <c:v>0.24300078448892301</c:v>
                </c:pt>
                <c:pt idx="2794">
                  <c:v>0.24261067015492699</c:v>
                </c:pt>
                <c:pt idx="2795">
                  <c:v>0.24221869185532999</c:v>
                </c:pt>
                <c:pt idx="2796">
                  <c:v>0.241824860753694</c:v>
                </c:pt>
                <c:pt idx="2797">
                  <c:v>0.241429188209417</c:v>
                </c:pt>
                <c:pt idx="2798">
                  <c:v>0.241031685776191</c:v>
                </c:pt>
                <c:pt idx="2799">
                  <c:v>0.240632365200425</c:v>
                </c:pt>
                <c:pt idx="2800">
                  <c:v>0.24023123841962399</c:v>
                </c:pt>
                <c:pt idx="2801">
                  <c:v>0.23982831756072501</c:v>
                </c:pt>
                <c:pt idx="2802">
                  <c:v>0.23942361493838701</c:v>
                </c:pt>
                <c:pt idx="2803">
                  <c:v>0.23901714305324301</c:v>
                </c:pt>
                <c:pt idx="2804">
                  <c:v>0.238608914590107</c:v>
                </c:pt>
                <c:pt idx="2805">
                  <c:v>0.23819894241614201</c:v>
                </c:pt>
                <c:pt idx="2806">
                  <c:v>0.23778723957898501</c:v>
                </c:pt>
                <c:pt idx="2807">
                  <c:v>0.23737381930483301</c:v>
                </c:pt>
                <c:pt idx="2808">
                  <c:v>0.236958694996485</c:v>
                </c:pt>
                <c:pt idx="2809">
                  <c:v>0.236541880231353</c:v>
                </c:pt>
                <c:pt idx="2810">
                  <c:v>0.23612338875941799</c:v>
                </c:pt>
                <c:pt idx="2811">
                  <c:v>0.23570323450116401</c:v>
                </c:pt>
                <c:pt idx="2812">
                  <c:v>0.23528143154546199</c:v>
                </c:pt>
                <c:pt idx="2813">
                  <c:v>0.23485799414742201</c:v>
                </c:pt>
                <c:pt idx="2814">
                  <c:v>0.234432936726202</c:v>
                </c:pt>
                <c:pt idx="2815">
                  <c:v>0.234006273862787</c:v>
                </c:pt>
                <c:pt idx="2816">
                  <c:v>0.23357802029772501</c:v>
                </c:pt>
                <c:pt idx="2817">
                  <c:v>0.23314819092883199</c:v>
                </c:pt>
                <c:pt idx="2818">
                  <c:v>0.23271680080885901</c:v>
                </c:pt>
                <c:pt idx="2819">
                  <c:v>0.23228386514312399</c:v>
                </c:pt>
                <c:pt idx="2820">
                  <c:v>0.23184939928711301</c:v>
                </c:pt>
                <c:pt idx="2821">
                  <c:v>0.231413418744045</c:v>
                </c:pt>
                <c:pt idx="2822">
                  <c:v>0.230975939162403</c:v>
                </c:pt>
                <c:pt idx="2823">
                  <c:v>0.230536976333438</c:v>
                </c:pt>
                <c:pt idx="2824">
                  <c:v>0.23009654618863701</c:v>
                </c:pt>
                <c:pt idx="2825">
                  <c:v>0.22965466479715901</c:v>
                </c:pt>
                <c:pt idx="2826">
                  <c:v>0.22921134836324999</c:v>
                </c:pt>
                <c:pt idx="2827">
                  <c:v>0.228766613223614</c:v>
                </c:pt>
                <c:pt idx="2828">
                  <c:v>0.228320475844771</c:v>
                </c:pt>
                <c:pt idx="2829">
                  <c:v>0.22787295282037601</c:v>
                </c:pt>
                <c:pt idx="2830">
                  <c:v>0.22742406086851799</c:v>
                </c:pt>
                <c:pt idx="2831">
                  <c:v>0.22697381682898499</c:v>
                </c:pt>
                <c:pt idx="2832">
                  <c:v>0.22652223766051299</c:v>
                </c:pt>
                <c:pt idx="2833">
                  <c:v>0.226069340438004</c:v>
                </c:pt>
                <c:pt idx="2834">
                  <c:v>0.22561514234971999</c:v>
                </c:pt>
                <c:pt idx="2835">
                  <c:v>0.225159660694459</c:v>
                </c:pt>
                <c:pt idx="2836">
                  <c:v>0.224702912878705</c:v>
                </c:pt>
                <c:pt idx="2837">
                  <c:v>0.22424491641375399</c:v>
                </c:pt>
                <c:pt idx="2838">
                  <c:v>0.22378568891282799</c:v>
                </c:pt>
                <c:pt idx="2839">
                  <c:v>0.22332524808816001</c:v>
                </c:pt>
                <c:pt idx="2840">
                  <c:v>0.22286361174807101</c:v>
                </c:pt>
                <c:pt idx="2841">
                  <c:v>0.222400797794014</c:v>
                </c:pt>
                <c:pt idx="2842">
                  <c:v>0.22193682421762001</c:v>
                </c:pt>
                <c:pt idx="2843">
                  <c:v>0.22147170909771</c:v>
                </c:pt>
                <c:pt idx="2844">
                  <c:v>0.22100547059730599</c:v>
                </c:pt>
                <c:pt idx="2845">
                  <c:v>0.220538126960621</c:v>
                </c:pt>
                <c:pt idx="2846">
                  <c:v>0.220069696510034</c:v>
                </c:pt>
                <c:pt idx="2847">
                  <c:v>0.21960019764306099</c:v>
                </c:pt>
                <c:pt idx="2848">
                  <c:v>0.219129648829306</c:v>
                </c:pt>
                <c:pt idx="2849">
                  <c:v>0.218658068607406</c:v>
                </c:pt>
                <c:pt idx="2850">
                  <c:v>0.21818547558196799</c:v>
                </c:pt>
                <c:pt idx="2851">
                  <c:v>0.21771188842049499</c:v>
                </c:pt>
                <c:pt idx="2852">
                  <c:v>0.217237325850305</c:v>
                </c:pt>
                <c:pt idx="2853">
                  <c:v>0.21676180665544301</c:v>
                </c:pt>
                <c:pt idx="2854">
                  <c:v>0.216285349673592</c:v>
                </c:pt>
                <c:pt idx="2855">
                  <c:v>0.21580797379297301</c:v>
                </c:pt>
                <c:pt idx="2856">
                  <c:v>0.215329697949249</c:v>
                </c:pt>
                <c:pt idx="2857">
                  <c:v>0.214850541122416</c:v>
                </c:pt>
                <c:pt idx="2858">
                  <c:v>0.21437052233370699</c:v>
                </c:pt>
                <c:pt idx="2859">
                  <c:v>0.21388966064248</c:v>
                </c:pt>
                <c:pt idx="2860">
                  <c:v>0.21340797514312199</c:v>
                </c:pt>
                <c:pt idx="2861">
                  <c:v>0.212925484961937</c:v>
                </c:pt>
                <c:pt idx="2862">
                  <c:v>0.21244220925405599</c:v>
                </c:pt>
                <c:pt idx="2863">
                  <c:v>0.211958167200335</c:v>
                </c:pt>
                <c:pt idx="2864">
                  <c:v>0.211473378004261</c:v>
                </c:pt>
                <c:pt idx="2865">
                  <c:v>0.210987860888875</c:v>
                </c:pt>
                <c:pt idx="2866">
                  <c:v>0.21050163509368</c:v>
                </c:pt>
                <c:pt idx="2867">
                  <c:v>0.21001471987157899</c:v>
                </c:pt>
                <c:pt idx="2868">
                  <c:v>0.20952713448580201</c:v>
                </c:pt>
                <c:pt idx="2869">
                  <c:v>0.209038898206859</c:v>
                </c:pt>
                <c:pt idx="2870">
                  <c:v>0.20855003030948999</c:v>
                </c:pt>
                <c:pt idx="2871">
                  <c:v>0.208060550069633</c:v>
                </c:pt>
                <c:pt idx="2872">
                  <c:v>0.207570476761403</c:v>
                </c:pt>
                <c:pt idx="2873">
                  <c:v>0.207079829654086</c:v>
                </c:pt>
                <c:pt idx="2874">
                  <c:v>0.20658862800914099</c:v>
                </c:pt>
                <c:pt idx="2875">
                  <c:v>0.20609689107722701</c:v>
                </c:pt>
                <c:pt idx="2876">
                  <c:v>0.20560463809523</c:v>
                </c:pt>
                <c:pt idx="2877">
                  <c:v>0.20511188828332899</c:v>
                </c:pt>
                <c:pt idx="2878">
                  <c:v>0.20461866084205599</c:v>
                </c:pt>
                <c:pt idx="2879">
                  <c:v>0.20412497494939499</c:v>
                </c:pt>
                <c:pt idx="2880">
                  <c:v>0.20363084975788401</c:v>
                </c:pt>
                <c:pt idx="2881">
                  <c:v>0.20313630439174801</c:v>
                </c:pt>
                <c:pt idx="2882">
                  <c:v>0.202641357944051</c:v>
                </c:pt>
                <c:pt idx="2883">
                  <c:v>0.20214602947386401</c:v>
                </c:pt>
                <c:pt idx="2884">
                  <c:v>0.20165033800346599</c:v>
                </c:pt>
                <c:pt idx="2885">
                  <c:v>0.20115430251555699</c:v>
                </c:pt>
                <c:pt idx="2886">
                  <c:v>0.20065794195050601</c:v>
                </c:pt>
                <c:pt idx="2887">
                  <c:v>0.20016127520361701</c:v>
                </c:pt>
                <c:pt idx="2888">
                  <c:v>0.19966432112242299</c:v>
                </c:pt>
                <c:pt idx="2889">
                  <c:v>0.19916709850400799</c:v>
                </c:pt>
                <c:pt idx="2890">
                  <c:v>0.198669626092354</c:v>
                </c:pt>
                <c:pt idx="2891">
                  <c:v>0.198171922575719</c:v>
                </c:pt>
                <c:pt idx="2892">
                  <c:v>0.197674006584041</c:v>
                </c:pt>
                <c:pt idx="2893">
                  <c:v>0.19717589668637001</c:v>
                </c:pt>
                <c:pt idx="2894">
                  <c:v>0.196677611388339</c:v>
                </c:pt>
                <c:pt idx="2895">
                  <c:v>0.196179169129653</c:v>
                </c:pt>
                <c:pt idx="2896">
                  <c:v>0.19568058828161899</c:v>
                </c:pt>
                <c:pt idx="2897">
                  <c:v>0.195181887144705</c:v>
                </c:pt>
                <c:pt idx="2898">
                  <c:v>0.19468308394612799</c:v>
                </c:pt>
                <c:pt idx="2899">
                  <c:v>0.194184196837484</c:v>
                </c:pt>
                <c:pt idx="2900">
                  <c:v>0.19368524389240199</c:v>
                </c:pt>
                <c:pt idx="2901">
                  <c:v>0.19318624310423799</c:v>
                </c:pt>
                <c:pt idx="2902">
                  <c:v>0.19268721238380301</c:v>
                </c:pt>
                <c:pt idx="2903">
                  <c:v>0.19218816955712401</c:v>
                </c:pt>
                <c:pt idx="2904">
                  <c:v>0.191689132363243</c:v>
                </c:pt>
                <c:pt idx="2905">
                  <c:v>0.191190118452054</c:v>
                </c:pt>
                <c:pt idx="2906">
                  <c:v>0.190691145382171</c:v>
                </c:pt>
                <c:pt idx="2907">
                  <c:v>0.190192230618837</c:v>
                </c:pt>
                <c:pt idx="2908">
                  <c:v>0.18969339153187101</c:v>
                </c:pt>
                <c:pt idx="2909">
                  <c:v>0.18919464539365199</c:v>
                </c:pt>
                <c:pt idx="2910">
                  <c:v>0.18869600937713901</c:v>
                </c:pt>
                <c:pt idx="2911">
                  <c:v>0.188197500553932</c:v>
                </c:pt>
                <c:pt idx="2912">
                  <c:v>0.187699135892375</c:v>
                </c:pt>
                <c:pt idx="2913">
                  <c:v>0.18720093225568801</c:v>
                </c:pt>
                <c:pt idx="2914">
                  <c:v>0.18670290640015</c:v>
                </c:pt>
                <c:pt idx="2915">
                  <c:v>0.18620507497331701</c:v>
                </c:pt>
                <c:pt idx="2916">
                  <c:v>0.18570745451227499</c:v>
                </c:pt>
                <c:pt idx="2917">
                  <c:v>0.18521006144194299</c:v>
                </c:pt>
                <c:pt idx="2918">
                  <c:v>0.18471291207341001</c:v>
                </c:pt>
                <c:pt idx="2919">
                  <c:v>0.18421602260230999</c:v>
                </c:pt>
                <c:pt idx="2920">
                  <c:v>0.18371940910724699</c:v>
                </c:pt>
                <c:pt idx="2921">
                  <c:v>0.183223087548254</c:v>
                </c:pt>
                <c:pt idx="2922">
                  <c:v>0.18272707376528999</c:v>
                </c:pt>
                <c:pt idx="2923">
                  <c:v>0.18223138347678899</c:v>
                </c:pt>
                <c:pt idx="2924">
                  <c:v>0.18173603227823801</c:v>
                </c:pt>
                <c:pt idx="2925">
                  <c:v>0.18124103564080701</c:v>
                </c:pt>
                <c:pt idx="2926">
                  <c:v>0.18074640891001101</c:v>
                </c:pt>
                <c:pt idx="2927">
                  <c:v>0.18025216730441701</c:v>
                </c:pt>
                <c:pt idx="2928">
                  <c:v>0.179758325914397</c:v>
                </c:pt>
                <c:pt idx="2929">
                  <c:v>0.179264899700915</c:v>
                </c:pt>
                <c:pt idx="2930">
                  <c:v>0.17877190349435701</c:v>
                </c:pt>
                <c:pt idx="2931">
                  <c:v>0.178279351993405</c:v>
                </c:pt>
                <c:pt idx="2932">
                  <c:v>0.17778725976395299</c:v>
                </c:pt>
                <c:pt idx="2933">
                  <c:v>0.177295641238054</c:v>
                </c:pt>
                <c:pt idx="2934">
                  <c:v>0.17680451071292499</c:v>
                </c:pt>
                <c:pt idx="2935">
                  <c:v>0.176313882349975</c:v>
                </c:pt>
                <c:pt idx="2936">
                  <c:v>0.17582377017388601</c:v>
                </c:pt>
                <c:pt idx="2937">
                  <c:v>0.17533418807173101</c:v>
                </c:pt>
                <c:pt idx="2938">
                  <c:v>0.17484514979212901</c:v>
                </c:pt>
                <c:pt idx="2939">
                  <c:v>0.17435666894444601</c:v>
                </c:pt>
                <c:pt idx="2940">
                  <c:v>0.17386875899802801</c:v>
                </c:pt>
                <c:pt idx="2941">
                  <c:v>0.173381433281487</c:v>
                </c:pt>
                <c:pt idx="2942">
                  <c:v>0.17289470498200701</c:v>
                </c:pt>
                <c:pt idx="2943">
                  <c:v>0.17240858714471199</c:v>
                </c:pt>
                <c:pt idx="2944">
                  <c:v>0.171923092672052</c:v>
                </c:pt>
                <c:pt idx="2945">
                  <c:v>0.17143823432324101</c:v>
                </c:pt>
                <c:pt idx="2946">
                  <c:v>0.170954024713733</c:v>
                </c:pt>
                <c:pt idx="2947">
                  <c:v>0.17047047631472501</c:v>
                </c:pt>
                <c:pt idx="2948">
                  <c:v>0.16998760145271199</c:v>
                </c:pt>
                <c:pt idx="2949">
                  <c:v>0.16950541230907001</c:v>
                </c:pt>
                <c:pt idx="2950">
                  <c:v>0.16902392091968099</c:v>
                </c:pt>
                <c:pt idx="2951">
                  <c:v>0.16854313917459099</c:v>
                </c:pt>
                <c:pt idx="2952">
                  <c:v>0.16806307881770799</c:v>
                </c:pt>
                <c:pt idx="2953">
                  <c:v>0.16758375144653301</c:v>
                </c:pt>
                <c:pt idx="2954">
                  <c:v>0.16710516851193</c:v>
                </c:pt>
                <c:pt idx="2955">
                  <c:v>0.16662734131793</c:v>
                </c:pt>
                <c:pt idx="2956">
                  <c:v>0.16615028102156601</c:v>
                </c:pt>
                <c:pt idx="2957">
                  <c:v>0.16567399863274901</c:v>
                </c:pt>
                <c:pt idx="2958">
                  <c:v>0.16519850501417599</c:v>
                </c:pt>
                <c:pt idx="2959">
                  <c:v>0.164723810881266</c:v>
                </c:pt>
                <c:pt idx="2960">
                  <c:v>0.16424992680213901</c:v>
                </c:pt>
                <c:pt idx="2961">
                  <c:v>0.163776863197621</c:v>
                </c:pt>
                <c:pt idx="2962">
                  <c:v>0.16330463034127801</c:v>
                </c:pt>
                <c:pt idx="2963">
                  <c:v>0.16283323835949701</c:v>
                </c:pt>
                <c:pt idx="2964">
                  <c:v>0.16236269723157801</c:v>
                </c:pt>
                <c:pt idx="2965">
                  <c:v>0.161893016789873</c:v>
                </c:pt>
                <c:pt idx="2966">
                  <c:v>0.16142420671994701</c:v>
                </c:pt>
                <c:pt idx="2967">
                  <c:v>0.16095627656077399</c:v>
                </c:pt>
                <c:pt idx="2968">
                  <c:v>0.16048923570495599</c:v>
                </c:pt>
                <c:pt idx="2969">
                  <c:v>0.16002309339897799</c:v>
                </c:pt>
                <c:pt idx="2970">
                  <c:v>0.15955785874348799</c:v>
                </c:pt>
                <c:pt idx="2971">
                  <c:v>0.15909354069360301</c:v>
                </c:pt>
                <c:pt idx="2972">
                  <c:v>0.15863014805924699</c:v>
                </c:pt>
                <c:pt idx="2973">
                  <c:v>0.15816768950551199</c:v>
                </c:pt>
                <c:pt idx="2974">
                  <c:v>0.157706173553052</c:v>
                </c:pt>
                <c:pt idx="2975">
                  <c:v>0.15724560857848799</c:v>
                </c:pt>
                <c:pt idx="2976">
                  <c:v>0.15678600281485899</c:v>
                </c:pt>
                <c:pt idx="2977">
                  <c:v>0.156327364352081</c:v>
                </c:pt>
                <c:pt idx="2978">
                  <c:v>0.155869701137438</c:v>
                </c:pt>
                <c:pt idx="2979">
                  <c:v>0.15541302097609599</c:v>
                </c:pt>
                <c:pt idx="2980">
                  <c:v>0.15495733153164001</c:v>
                </c:pt>
                <c:pt idx="2981">
                  <c:v>0.154502640326633</c:v>
                </c:pt>
                <c:pt idx="2982">
                  <c:v>0.15404895474319799</c:v>
                </c:pt>
                <c:pt idx="2983">
                  <c:v>0.15359628202362</c:v>
                </c:pt>
                <c:pt idx="2984">
                  <c:v>0.153144629270973</c:v>
                </c:pt>
                <c:pt idx="2985">
                  <c:v>0.152694003449767</c:v>
                </c:pt>
                <c:pt idx="2986">
                  <c:v>0.15224441138660599</c:v>
                </c:pt>
                <c:pt idx="2987">
                  <c:v>0.151795859770884</c:v>
                </c:pt>
                <c:pt idx="2988">
                  <c:v>0.15134835515547801</c:v>
                </c:pt>
                <c:pt idx="2989">
                  <c:v>0.15090190395748199</c:v>
                </c:pt>
                <c:pt idx="2990">
                  <c:v>0.15045651245893801</c:v>
                </c:pt>
                <c:pt idx="2991">
                  <c:v>0.150012186807602</c:v>
                </c:pt>
                <c:pt idx="2992">
                  <c:v>0.14956893301771601</c:v>
                </c:pt>
                <c:pt idx="2993">
                  <c:v>0.14912675697080099</c:v>
                </c:pt>
                <c:pt idx="2994">
                  <c:v>0.148685664416463</c:v>
                </c:pt>
                <c:pt idx="2995">
                  <c:v>0.14824566097322101</c:v>
                </c:pt>
                <c:pt idx="2996">
                  <c:v>0.14780675212934299</c:v>
                </c:pt>
                <c:pt idx="2997">
                  <c:v>0.14736894324369901</c:v>
                </c:pt>
                <c:pt idx="2998">
                  <c:v>0.14693223954662801</c:v>
                </c:pt>
                <c:pt idx="2999">
                  <c:v>0.146496646140821</c:v>
                </c:pt>
                <c:pt idx="3000">
                  <c:v>0.146062168002211</c:v>
                </c:pt>
                <c:pt idx="3001">
                  <c:v>0.14562880998088501</c:v>
                </c:pt>
                <c:pt idx="3002">
                  <c:v>0.14519657680199599</c:v>
                </c:pt>
                <c:pt idx="3003">
                  <c:v>0.14476547306669599</c:v>
                </c:pt>
                <c:pt idx="3004">
                  <c:v>0.14433550325308001</c:v>
                </c:pt>
                <c:pt idx="3005">
                  <c:v>0.14390667171713201</c:v>
                </c:pt>
                <c:pt idx="3006">
                  <c:v>0.14347898269369</c:v>
                </c:pt>
                <c:pt idx="3007">
                  <c:v>0.14305244029742101</c:v>
                </c:pt>
                <c:pt idx="3008">
                  <c:v>0.14262704852379399</c:v>
                </c:pt>
                <c:pt idx="3009">
                  <c:v>0.142202811250079</c:v>
                </c:pt>
                <c:pt idx="3010">
                  <c:v>0.141779732236339</c:v>
                </c:pt>
                <c:pt idx="3011">
                  <c:v>0.141357815126437</c:v>
                </c:pt>
                <c:pt idx="3012">
                  <c:v>0.14093706344905299</c:v>
                </c:pt>
                <c:pt idx="3013">
                  <c:v>0.14051748061870301</c:v>
                </c:pt>
                <c:pt idx="3014">
                  <c:v>0.14009906993676499</c:v>
                </c:pt>
                <c:pt idx="3015">
                  <c:v>0.13968183459251801</c:v>
                </c:pt>
                <c:pt idx="3016">
                  <c:v>0.139265777664174</c:v>
                </c:pt>
                <c:pt idx="3017">
                  <c:v>0.13885090211993201</c:v>
                </c:pt>
                <c:pt idx="3018">
                  <c:v>0.13843721081902199</c:v>
                </c:pt>
                <c:pt idx="3019">
                  <c:v>0.138024706512763</c:v>
                </c:pt>
                <c:pt idx="3020">
                  <c:v>0.13761339184562099</c:v>
                </c:pt>
                <c:pt idx="3021">
                  <c:v>0.137203269356276</c:v>
                </c:pt>
                <c:pt idx="3022">
                  <c:v>0.136794341478682</c:v>
                </c:pt>
                <c:pt idx="3023">
                  <c:v>0.13638661054314699</c:v>
                </c:pt>
                <c:pt idx="3024">
                  <c:v>0.13598007877739399</c:v>
                </c:pt>
                <c:pt idx="3025">
                  <c:v>0.13557474830765001</c:v>
                </c:pt>
                <c:pt idx="3026">
                  <c:v>0.13517062115971201</c:v>
                </c:pt>
                <c:pt idx="3027">
                  <c:v>0.13476769926003301</c:v>
                </c:pt>
                <c:pt idx="3028">
                  <c:v>0.134365984436803</c:v>
                </c:pt>
                <c:pt idx="3029">
                  <c:v>0.13396547842102699</c:v>
                </c:pt>
                <c:pt idx="3030">
                  <c:v>0.13356618284761501</c:v>
                </c:pt>
                <c:pt idx="3031">
                  <c:v>0.13316809925645801</c:v>
                </c:pt>
                <c:pt idx="3032">
                  <c:v>0.13277122909351899</c:v>
                </c:pt>
                <c:pt idx="3033">
                  <c:v>0.13237557371191</c:v>
                </c:pt>
                <c:pt idx="3034">
                  <c:v>0.13198113437298201</c:v>
                </c:pt>
                <c:pt idx="3035">
                  <c:v>0.13158791224740499</c:v>
                </c:pt>
                <c:pt idx="3036">
                  <c:v>0.13119590841624901</c:v>
                </c:pt>
                <c:pt idx="3037">
                  <c:v>0.130805123872066</c:v>
                </c:pt>
                <c:pt idx="3038">
                  <c:v>0.13041555951997</c:v>
                </c:pt>
                <c:pt idx="3039">
                  <c:v>0.13002721617871299</c:v>
                </c:pt>
                <c:pt idx="3040">
                  <c:v>0.12964009458176301</c:v>
                </c:pt>
                <c:pt idx="3041">
                  <c:v>0.12925419537837601</c:v>
                </c:pt>
                <c:pt idx="3042">
                  <c:v>0.12886951913466699</c:v>
                </c:pt>
                <c:pt idx="3043">
                  <c:v>0.12848606633467899</c:v>
                </c:pt>
                <c:pt idx="3044">
                  <c:v>0.12810383738144901</c:v>
                </c:pt>
                <c:pt idx="3045">
                  <c:v>0.12772283259806999</c:v>
                </c:pt>
                <c:pt idx="3046">
                  <c:v>0.12734305222874701</c:v>
                </c:pt>
                <c:pt idx="3047">
                  <c:v>0.12696449643985799</c:v>
                </c:pt>
                <c:pt idx="3048">
                  <c:v>0.126587165321002</c:v>
                </c:pt>
                <c:pt idx="3049">
                  <c:v>0.126211058886048</c:v>
                </c:pt>
                <c:pt idx="3050">
                  <c:v>0.12583617707417899</c:v>
                </c:pt>
                <c:pt idx="3051">
                  <c:v>0.12546251975092901</c:v>
                </c:pt>
                <c:pt idx="3052">
                  <c:v>0.125090086709221</c:v>
                </c:pt>
                <c:pt idx="3053">
                  <c:v>0.124718877670394</c:v>
                </c:pt>
                <c:pt idx="3054">
                  <c:v>0.12434889228523099</c:v>
                </c:pt>
                <c:pt idx="3055">
                  <c:v>0.123980130134977</c:v>
                </c:pt>
                <c:pt idx="3056">
                  <c:v>0.123612590732355</c:v>
                </c:pt>
                <c:pt idx="3057">
                  <c:v>0.123246273522577</c:v>
                </c:pt>
                <c:pt idx="3058">
                  <c:v>0.122881177884344</c:v>
                </c:pt>
                <c:pt idx="3059">
                  <c:v>0.12251730313084901</c:v>
                </c:pt>
                <c:pt idx="3060">
                  <c:v>0.122154648510769</c:v>
                </c:pt>
                <c:pt idx="3061">
                  <c:v>0.12179321320924801</c:v>
                </c:pt>
                <c:pt idx="3062">
                  <c:v>0.12143299634888401</c:v>
                </c:pt>
                <c:pt idx="3063">
                  <c:v>0.121073996990699</c:v>
                </c:pt>
                <c:pt idx="3064">
                  <c:v>0.120716214135108</c:v>
                </c:pt>
                <c:pt idx="3065">
                  <c:v>0.120359646722886</c:v>
                </c:pt>
                <c:pt idx="3066">
                  <c:v>0.12000429363611501</c:v>
                </c:pt>
                <c:pt idx="3067">
                  <c:v>0.119650153699142</c:v>
                </c:pt>
                <c:pt idx="3068">
                  <c:v>0.11929722567951299</c:v>
                </c:pt>
                <c:pt idx="3069">
                  <c:v>0.11894550828891599</c:v>
                </c:pt>
                <c:pt idx="3070">
                  <c:v>0.118595000184104</c:v>
                </c:pt>
                <c:pt idx="3071">
                  <c:v>0.118245699967822</c:v>
                </c:pt>
                <c:pt idx="3072">
                  <c:v>0.11789760618971699</c:v>
                </c:pt>
                <c:pt idx="3073">
                  <c:v>0.11755071734724699</c:v>
                </c:pt>
                <c:pt idx="3074">
                  <c:v>0.117205031886582</c:v>
                </c:pt>
                <c:pt idx="3075">
                  <c:v>0.116860548203499</c:v>
                </c:pt>
                <c:pt idx="3076">
                  <c:v>0.116517264644264</c:v>
                </c:pt>
                <c:pt idx="3077">
                  <c:v>0.116175179506514</c:v>
                </c:pt>
                <c:pt idx="3078">
                  <c:v>0.11583429104012399</c:v>
                </c:pt>
                <c:pt idx="3079">
                  <c:v>0.115494597448075</c:v>
                </c:pt>
                <c:pt idx="3080">
                  <c:v>0.115156096887309</c:v>
                </c:pt>
                <c:pt idx="3081">
                  <c:v>0.114818787469574</c:v>
                </c:pt>
                <c:pt idx="3082">
                  <c:v>0.11448266726226999</c:v>
                </c:pt>
                <c:pt idx="3083">
                  <c:v>0.11414773428927801</c:v>
                </c:pt>
                <c:pt idx="3084">
                  <c:v>0.11381398653178799</c:v>
                </c:pt>
                <c:pt idx="3085">
                  <c:v>0.11348142192911601</c:v>
                </c:pt>
                <c:pt idx="3086">
                  <c:v>0.113150038379513</c:v>
                </c:pt>
                <c:pt idx="3087">
                  <c:v>0.112819833740969</c:v>
                </c:pt>
                <c:pt idx="3088">
                  <c:v>0.11249080583200601</c:v>
                </c:pt>
                <c:pt idx="3089">
                  <c:v>0.112162952432467</c:v>
                </c:pt>
                <c:pt idx="3090">
                  <c:v>0.11183627128429099</c:v>
                </c:pt>
                <c:pt idx="3091">
                  <c:v>0.111510760092287</c:v>
                </c:pt>
                <c:pt idx="3092">
                  <c:v>0.111186416524896</c:v>
                </c:pt>
                <c:pt idx="3093">
                  <c:v>0.11086323821494599</c:v>
                </c:pt>
                <c:pt idx="3094">
                  <c:v>0.110541222760399</c:v>
                </c:pt>
                <c:pt idx="3095">
                  <c:v>0.110220367725093</c:v>
                </c:pt>
                <c:pt idx="3096">
                  <c:v>0.10990067063947</c:v>
                </c:pt>
                <c:pt idx="3097">
                  <c:v>0.109582129001301</c:v>
                </c:pt>
                <c:pt idx="3098">
                  <c:v>0.109264740276403</c:v>
                </c:pt>
                <c:pt idx="3099">
                  <c:v>0.108948501899345</c:v>
                </c:pt>
                <c:pt idx="3100">
                  <c:v>0.10863341127415101</c:v>
                </c:pt>
                <c:pt idx="3101">
                  <c:v>0.10831946577498699</c:v>
                </c:pt>
                <c:pt idx="3102">
                  <c:v>0.108006662746852</c:v>
                </c:pt>
                <c:pt idx="3103">
                  <c:v>0.107694999506251</c:v>
                </c:pt>
                <c:pt idx="3104">
                  <c:v>0.10738447334186001</c:v>
                </c:pt>
                <c:pt idx="3105">
                  <c:v>0.107075081515197</c:v>
                </c:pt>
                <c:pt idx="3106">
                  <c:v>0.10676682126126499</c:v>
                </c:pt>
                <c:pt idx="3107">
                  <c:v>0.106459689789203</c:v>
                </c:pt>
                <c:pt idx="3108">
                  <c:v>0.106153684282923</c:v>
                </c:pt>
                <c:pt idx="3109">
                  <c:v>0.105848801901739</c:v>
                </c:pt>
                <c:pt idx="3110">
                  <c:v>0.10554503978099</c:v>
                </c:pt>
                <c:pt idx="3111">
                  <c:v>0.10524239503265601</c:v>
                </c:pt>
                <c:pt idx="3112">
                  <c:v>0.104940864745961</c:v>
                </c:pt>
                <c:pt idx="3113">
                  <c:v>0.10464044598798</c:v>
                </c:pt>
                <c:pt idx="3114">
                  <c:v>0.104341135804222</c:v>
                </c:pt>
                <c:pt idx="3115">
                  <c:v>0.10404293121922301</c:v>
                </c:pt>
                <c:pt idx="3116">
                  <c:v>0.10374582923711601</c:v>
                </c:pt>
                <c:pt idx="3117">
                  <c:v>0.10344982684220699</c:v>
                </c:pt>
                <c:pt idx="3118">
                  <c:v>0.103154920999532</c:v>
                </c:pt>
                <c:pt idx="3119">
                  <c:v>0.10286110865541601</c:v>
                </c:pt>
                <c:pt idx="3120">
                  <c:v>0.10256838673801701</c:v>
                </c:pt>
                <c:pt idx="3121">
                  <c:v>0.10227675215786899</c:v>
                </c:pt>
                <c:pt idx="3122">
                  <c:v>0.101986201808414</c:v>
                </c:pt>
                <c:pt idx="3123">
                  <c:v>0.10169673256653</c:v>
                </c:pt>
                <c:pt idx="3124">
                  <c:v>0.101408341293045</c:v>
                </c:pt>
                <c:pt idx="3125">
                  <c:v>0.101121024833255</c:v>
                </c:pt>
                <c:pt idx="3126">
                  <c:v>0.10083478001742199</c:v>
                </c:pt>
                <c:pt idx="3127">
                  <c:v>0.10054960366127801</c:v>
                </c:pt>
                <c:pt idx="3128">
                  <c:v>0.100265492566512</c:v>
                </c:pt>
                <c:pt idx="3129">
                  <c:v>9.9982443521255099E-2</c:v>
                </c:pt>
                <c:pt idx="3130">
                  <c:v>9.9700453300555505E-2</c:v>
                </c:pt>
                <c:pt idx="3131">
                  <c:v>9.9419518666852294E-2</c:v>
                </c:pt>
                <c:pt idx="3132">
                  <c:v>9.9139636370436199E-2</c:v>
                </c:pt>
                <c:pt idx="3133">
                  <c:v>9.8860803149906903E-2</c:v>
                </c:pt>
                <c:pt idx="3134">
                  <c:v>9.8583015732624305E-2</c:v>
                </c:pt>
                <c:pt idx="3135">
                  <c:v>9.8306270835149798E-2</c:v>
                </c:pt>
                <c:pt idx="3136">
                  <c:v>9.8030565163685801E-2</c:v>
                </c:pt>
                <c:pt idx="3137">
                  <c:v>9.7755895414504496E-2</c:v>
                </c:pt>
                <c:pt idx="3138">
                  <c:v>9.7482258274372499E-2</c:v>
                </c:pt>
                <c:pt idx="3139">
                  <c:v>9.7209650420968796E-2</c:v>
                </c:pt>
                <c:pt idx="3140">
                  <c:v>9.6938068523295604E-2</c:v>
                </c:pt>
                <c:pt idx="3141">
                  <c:v>9.6667509242083893E-2</c:v>
                </c:pt>
                <c:pt idx="3142">
                  <c:v>9.6397969230192407E-2</c:v>
                </c:pt>
                <c:pt idx="3143">
                  <c:v>9.6129445132999994E-2</c:v>
                </c:pt>
                <c:pt idx="3144">
                  <c:v>9.5861933588792705E-2</c:v>
                </c:pt>
                <c:pt idx="3145">
                  <c:v>9.5595431229143907E-2</c:v>
                </c:pt>
                <c:pt idx="3146">
                  <c:v>9.5329934679289699E-2</c:v>
                </c:pt>
                <c:pt idx="3147">
                  <c:v>9.5065440558496694E-2</c:v>
                </c:pt>
                <c:pt idx="3148">
                  <c:v>9.4801945480425906E-2</c:v>
                </c:pt>
                <c:pt idx="3149">
                  <c:v>9.4539446053488602E-2</c:v>
                </c:pt>
                <c:pt idx="3150">
                  <c:v>9.4277938881198495E-2</c:v>
                </c:pt>
                <c:pt idx="3151">
                  <c:v>9.4017420562517204E-2</c:v>
                </c:pt>
                <c:pt idx="3152">
                  <c:v>9.3757887692193398E-2</c:v>
                </c:pt>
                <c:pt idx="3153">
                  <c:v>9.3499336861098598E-2</c:v>
                </c:pt>
                <c:pt idx="3154">
                  <c:v>9.3241764656554205E-2</c:v>
                </c:pt>
                <c:pt idx="3155">
                  <c:v>9.2985167662656104E-2</c:v>
                </c:pt>
                <c:pt idx="3156">
                  <c:v>9.2729542460592701E-2</c:v>
                </c:pt>
                <c:pt idx="3157">
                  <c:v>9.2474885628956199E-2</c:v>
                </c:pt>
                <c:pt idx="3158">
                  <c:v>9.2221193744051397E-2</c:v>
                </c:pt>
                <c:pt idx="3159">
                  <c:v>9.19684633801965E-2</c:v>
                </c:pt>
                <c:pt idx="3160">
                  <c:v>9.1716691110020607E-2</c:v>
                </c:pt>
                <c:pt idx="3161">
                  <c:v>9.1465873504755393E-2</c:v>
                </c:pt>
                <c:pt idx="3162">
                  <c:v>9.1216007134521604E-2</c:v>
                </c:pt>
                <c:pt idx="3163">
                  <c:v>9.0967088568610494E-2</c:v>
                </c:pt>
                <c:pt idx="3164">
                  <c:v>9.0719114375760398E-2</c:v>
                </c:pt>
                <c:pt idx="3165">
                  <c:v>9.0472081124429504E-2</c:v>
                </c:pt>
                <c:pt idx="3166">
                  <c:v>9.02259853830613E-2</c:v>
                </c:pt>
                <c:pt idx="3167">
                  <c:v>8.9980823720347602E-2</c:v>
                </c:pt>
                <c:pt idx="3168">
                  <c:v>8.9736592705485396E-2</c:v>
                </c:pt>
                <c:pt idx="3169">
                  <c:v>8.9493288908430196E-2</c:v>
                </c:pt>
                <c:pt idx="3170">
                  <c:v>8.9250908900143297E-2</c:v>
                </c:pt>
                <c:pt idx="3171">
                  <c:v>8.9009449252836104E-2</c:v>
                </c:pt>
                <c:pt idx="3172">
                  <c:v>8.8768906540207901E-2</c:v>
                </c:pt>
                <c:pt idx="3173">
                  <c:v>8.8529277337681594E-2</c:v>
                </c:pt>
                <c:pt idx="3174">
                  <c:v>8.8290558222633403E-2</c:v>
                </c:pt>
                <c:pt idx="3175">
                  <c:v>8.8052745774617899E-2</c:v>
                </c:pt>
                <c:pt idx="3176">
                  <c:v>8.7815836575590694E-2</c:v>
                </c:pt>
                <c:pt idx="3177">
                  <c:v>8.7579827210124306E-2</c:v>
                </c:pt>
                <c:pt idx="3178">
                  <c:v>8.7344714265622098E-2</c:v>
                </c:pt>
                <c:pt idx="3179">
                  <c:v>8.71104943325266E-2</c:v>
                </c:pt>
                <c:pt idx="3180">
                  <c:v>8.6877164004524804E-2</c:v>
                </c:pt>
                <c:pt idx="3181">
                  <c:v>8.6644719878748E-2</c:v>
                </c:pt>
                <c:pt idx="3182">
                  <c:v>8.6413158555969302E-2</c:v>
                </c:pt>
                <c:pt idx="3183">
                  <c:v>8.6182476640796299E-2</c:v>
                </c:pt>
                <c:pt idx="3184">
                  <c:v>8.5952670741859499E-2</c:v>
                </c:pt>
                <c:pt idx="3185">
                  <c:v>8.5723737471997602E-2</c:v>
                </c:pt>
                <c:pt idx="3186">
                  <c:v>8.5495673448439405E-2</c:v>
                </c:pt>
                <c:pt idx="3187">
                  <c:v>8.5268475292980303E-2</c:v>
                </c:pt>
                <c:pt idx="3188">
                  <c:v>8.5042139632156802E-2</c:v>
                </c:pt>
                <c:pt idx="3189">
                  <c:v>8.48166630974167E-2</c:v>
                </c:pt>
                <c:pt idx="3190">
                  <c:v>8.4592042325285194E-2</c:v>
                </c:pt>
                <c:pt idx="3191">
                  <c:v>8.4368273957529299E-2</c:v>
                </c:pt>
                <c:pt idx="3192">
                  <c:v>8.4145354641315603E-2</c:v>
                </c:pt>
                <c:pt idx="3193">
                  <c:v>8.3923281029367705E-2</c:v>
                </c:pt>
                <c:pt idx="3194">
                  <c:v>8.3702049780119095E-2</c:v>
                </c:pt>
                <c:pt idx="3195">
                  <c:v>8.34816575578613E-2</c:v>
                </c:pt>
                <c:pt idx="3196">
                  <c:v>8.3262101032891597E-2</c:v>
                </c:pt>
                <c:pt idx="3197">
                  <c:v>8.3043376881654599E-2</c:v>
                </c:pt>
                <c:pt idx="3198">
                  <c:v>8.2825481786882593E-2</c:v>
                </c:pt>
                <c:pt idx="3199">
                  <c:v>8.2608412437731704E-2</c:v>
                </c:pt>
                <c:pt idx="3200">
                  <c:v>8.2392165529915504E-2</c:v>
                </c:pt>
                <c:pt idx="3201">
                  <c:v>8.2176737765835298E-2</c:v>
                </c:pt>
                <c:pt idx="3202">
                  <c:v>8.1962125854706594E-2</c:v>
                </c:pt>
                <c:pt idx="3203">
                  <c:v>8.1748326512684599E-2</c:v>
                </c:pt>
                <c:pt idx="3204">
                  <c:v>8.1535336462984498E-2</c:v>
                </c:pt>
                <c:pt idx="3205">
                  <c:v>8.1323152436000801E-2</c:v>
                </c:pt>
                <c:pt idx="3206">
                  <c:v>8.1111771169421698E-2</c:v>
                </c:pt>
                <c:pt idx="3207">
                  <c:v>8.0901189408342997E-2</c:v>
                </c:pt>
                <c:pt idx="3208">
                  <c:v>8.0691403905377199E-2</c:v>
                </c:pt>
                <c:pt idx="3209">
                  <c:v>8.0482411420761096E-2</c:v>
                </c:pt>
                <c:pt idx="3210">
                  <c:v>8.0274208722460202E-2</c:v>
                </c:pt>
                <c:pt idx="3211">
                  <c:v>8.0066792586270696E-2</c:v>
                </c:pt>
                <c:pt idx="3212">
                  <c:v>7.9860159795918401E-2</c:v>
                </c:pt>
                <c:pt idx="3213">
                  <c:v>7.96543071431558E-2</c:v>
                </c:pt>
                <c:pt idx="3214">
                  <c:v>7.9449231427855996E-2</c:v>
                </c:pt>
                <c:pt idx="3215">
                  <c:v>7.9244929458104005E-2</c:v>
                </c:pt>
                <c:pt idx="3216">
                  <c:v>7.9041398050286801E-2</c:v>
                </c:pt>
                <c:pt idx="3217">
                  <c:v>7.8838634029179094E-2</c:v>
                </c:pt>
                <c:pt idx="3218">
                  <c:v>7.8636634228028204E-2</c:v>
                </c:pt>
                <c:pt idx="3219">
                  <c:v>7.8435395488636095E-2</c:v>
                </c:pt>
                <c:pt idx="3220">
                  <c:v>7.8234914661439003E-2</c:v>
                </c:pt>
                <c:pt idx="3221">
                  <c:v>7.8035188605584394E-2</c:v>
                </c:pt>
                <c:pt idx="3222">
                  <c:v>7.7836214189006894E-2</c:v>
                </c:pt>
                <c:pt idx="3223">
                  <c:v>7.7637988288500895E-2</c:v>
                </c:pt>
                <c:pt idx="3224">
                  <c:v>7.7440507789791196E-2</c:v>
                </c:pt>
                <c:pt idx="3225">
                  <c:v>7.7243769587602096E-2</c:v>
                </c:pt>
                <c:pt idx="3226">
                  <c:v>7.7047770585723693E-2</c:v>
                </c:pt>
                <c:pt idx="3227">
                  <c:v>7.68525076970763E-2</c:v>
                </c:pt>
                <c:pt idx="3228">
                  <c:v>7.6657977843773303E-2</c:v>
                </c:pt>
                <c:pt idx="3229">
                  <c:v>7.6464177957181106E-2</c:v>
                </c:pt>
                <c:pt idx="3230">
                  <c:v>7.6271104977978094E-2</c:v>
                </c:pt>
                <c:pt idx="3231">
                  <c:v>7.6078755856210697E-2</c:v>
                </c:pt>
                <c:pt idx="3232">
                  <c:v>7.5887127551348701E-2</c:v>
                </c:pt>
                <c:pt idx="3233">
                  <c:v>7.5696217032337601E-2</c:v>
                </c:pt>
                <c:pt idx="3234">
                  <c:v>7.5506021277649299E-2</c:v>
                </c:pt>
                <c:pt idx="3235">
                  <c:v>7.5316537275332204E-2</c:v>
                </c:pt>
                <c:pt idx="3236">
                  <c:v>7.5127762023057307E-2</c:v>
                </c:pt>
                <c:pt idx="3237">
                  <c:v>7.4939692528164806E-2</c:v>
                </c:pt>
                <c:pt idx="3238">
                  <c:v>7.4752325807707506E-2</c:v>
                </c:pt>
                <c:pt idx="3239">
                  <c:v>7.4565658888492897E-2</c:v>
                </c:pt>
                <c:pt idx="3240">
                  <c:v>7.4379688807124006E-2</c:v>
                </c:pt>
                <c:pt idx="3241">
                  <c:v>7.4194412610038493E-2</c:v>
                </c:pt>
                <c:pt idx="3242">
                  <c:v>7.4009827353545193E-2</c:v>
                </c:pt>
                <c:pt idx="3243">
                  <c:v>7.3825930103860293E-2</c:v>
                </c:pt>
                <c:pt idx="3244">
                  <c:v>7.36427179371415E-2</c:v>
                </c:pt>
                <c:pt idx="3245">
                  <c:v>7.3460187939520402E-2</c:v>
                </c:pt>
                <c:pt idx="3246">
                  <c:v>7.3278337207134003E-2</c:v>
                </c:pt>
                <c:pt idx="3247">
                  <c:v>7.3097162846154098E-2</c:v>
                </c:pt>
                <c:pt idx="3248">
                  <c:v>7.2916661972815197E-2</c:v>
                </c:pt>
                <c:pt idx="3249">
                  <c:v>7.2736831713442099E-2</c:v>
                </c:pt>
                <c:pt idx="3250">
                  <c:v>7.2557669204474706E-2</c:v>
                </c:pt>
                <c:pt idx="3251">
                  <c:v>7.2379171592491895E-2</c:v>
                </c:pt>
                <c:pt idx="3252">
                  <c:v>7.2201336034234898E-2</c:v>
                </c:pt>
                <c:pt idx="3253">
                  <c:v>7.2024159696627593E-2</c:v>
                </c:pt>
                <c:pt idx="3254">
                  <c:v>7.1847639756797907E-2</c:v>
                </c:pt>
                <c:pt idx="3255">
                  <c:v>7.1671773402095795E-2</c:v>
                </c:pt>
                <c:pt idx="3256">
                  <c:v>7.1496557830109997E-2</c:v>
                </c:pt>
                <c:pt idx="3257">
                  <c:v>7.1321990248686601E-2</c:v>
                </c:pt>
                <c:pt idx="3258">
                  <c:v>7.1148067875941606E-2</c:v>
                </c:pt>
                <c:pt idx="3259">
                  <c:v>7.0974787940276604E-2</c:v>
                </c:pt>
                <c:pt idx="3260">
                  <c:v>7.0802147680390698E-2</c:v>
                </c:pt>
                <c:pt idx="3261">
                  <c:v>7.0630144345292606E-2</c:v>
                </c:pt>
                <c:pt idx="3262">
                  <c:v>7.0458775194310597E-2</c:v>
                </c:pt>
                <c:pt idx="3263">
                  <c:v>7.0288037497102301E-2</c:v>
                </c:pt>
                <c:pt idx="3264">
                  <c:v>7.0117928533663304E-2</c:v>
                </c:pt>
                <c:pt idx="3265">
                  <c:v>6.9948445594333705E-2</c:v>
                </c:pt>
                <c:pt idx="3266">
                  <c:v>6.9779585979805103E-2</c:v>
                </c:pt>
                <c:pt idx="3267">
                  <c:v>6.9611347001124896E-2</c:v>
                </c:pt>
                <c:pt idx="3268">
                  <c:v>6.9443725979701706E-2</c:v>
                </c:pt>
                <c:pt idx="3269">
                  <c:v>6.9276720247307799E-2</c:v>
                </c:pt>
                <c:pt idx="3270">
                  <c:v>6.9110327146081493E-2</c:v>
                </c:pt>
                <c:pt idx="3271">
                  <c:v>6.8944544028528704E-2</c:v>
                </c:pt>
                <c:pt idx="3272">
                  <c:v>6.8779368257523593E-2</c:v>
                </c:pt>
                <c:pt idx="3273">
                  <c:v>6.8614797206307601E-2</c:v>
                </c:pt>
                <c:pt idx="3274">
                  <c:v>6.8450828258488403E-2</c:v>
                </c:pt>
                <c:pt idx="3275">
                  <c:v>6.8287458808037799E-2</c:v>
                </c:pt>
                <c:pt idx="3276">
                  <c:v>6.8124686259288594E-2</c:v>
                </c:pt>
                <c:pt idx="3277">
                  <c:v>6.7962508026930296E-2</c:v>
                </c:pt>
                <c:pt idx="3278">
                  <c:v>6.7800921536005296E-2</c:v>
                </c:pt>
                <c:pt idx="3279">
                  <c:v>6.7639924221902903E-2</c:v>
                </c:pt>
                <c:pt idx="3280">
                  <c:v>6.74795135303526E-2</c:v>
                </c:pt>
                <c:pt idx="3281">
                  <c:v>6.7319686917418201E-2</c:v>
                </c:pt>
                <c:pt idx="3282">
                  <c:v>6.7160441849488606E-2</c:v>
                </c:pt>
                <c:pt idx="3283">
                  <c:v>6.7001775803270797E-2</c:v>
                </c:pt>
                <c:pt idx="3284">
                  <c:v>6.6843686265779398E-2</c:v>
                </c:pt>
                <c:pt idx="3285">
                  <c:v>6.6686170734327505E-2</c:v>
                </c:pt>
                <c:pt idx="3286">
                  <c:v>6.6529226716515705E-2</c:v>
                </c:pt>
                <c:pt idx="3287">
                  <c:v>6.6372851730221005E-2</c:v>
                </c:pt>
                <c:pt idx="3288">
                  <c:v>6.6217043303584897E-2</c:v>
                </c:pt>
                <c:pt idx="3289">
                  <c:v>6.6061798975000294E-2</c:v>
                </c:pt>
                <c:pt idx="3290">
                  <c:v>6.5907116293099199E-2</c:v>
                </c:pt>
                <c:pt idx="3291">
                  <c:v>6.5752992816738201E-2</c:v>
                </c:pt>
                <c:pt idx="3292">
                  <c:v>6.5599426114984205E-2</c:v>
                </c:pt>
                <c:pt idx="3293">
                  <c:v>6.5446413767099698E-2</c:v>
                </c:pt>
                <c:pt idx="3294">
                  <c:v>6.5293953362526802E-2</c:v>
                </c:pt>
                <c:pt idx="3295">
                  <c:v>6.5142042500871494E-2</c:v>
                </c:pt>
                <c:pt idx="3296">
                  <c:v>6.49906787918864E-2</c:v>
                </c:pt>
                <c:pt idx="3297">
                  <c:v>6.4839859855454304E-2</c:v>
                </c:pt>
                <c:pt idx="3298">
                  <c:v>6.4689583321569794E-2</c:v>
                </c:pt>
                <c:pt idx="3299">
                  <c:v>6.4539846830321199E-2</c:v>
                </c:pt>
                <c:pt idx="3300">
                  <c:v>6.4390648031871903E-2</c:v>
                </c:pt>
                <c:pt idx="3301">
                  <c:v>6.4241984586441203E-2</c:v>
                </c:pt>
                <c:pt idx="3302">
                  <c:v>6.4093854164284397E-2</c:v>
                </c:pt>
                <c:pt idx="3303">
                  <c:v>6.3946254445672604E-2</c:v>
                </c:pt>
                <c:pt idx="3304">
                  <c:v>6.3799183120872197E-2</c:v>
                </c:pt>
                <c:pt idx="3305">
                  <c:v>6.3652637890124E-2</c:v>
                </c:pt>
                <c:pt idx="3306">
                  <c:v>6.3506616463621296E-2</c:v>
                </c:pt>
                <c:pt idx="3307">
                  <c:v>6.3361116561488406E-2</c:v>
                </c:pt>
                <c:pt idx="3308">
                  <c:v>6.3216135913757798E-2</c:v>
                </c:pt>
                <c:pt idx="3309">
                  <c:v>6.3071672260348294E-2</c:v>
                </c:pt>
                <c:pt idx="3310">
                  <c:v>6.2927723351040604E-2</c:v>
                </c:pt>
                <c:pt idx="3311">
                  <c:v>6.2784286945455403E-2</c:v>
                </c:pt>
                <c:pt idx="3312">
                  <c:v>6.2641360813028096E-2</c:v>
                </c:pt>
                <c:pt idx="3313">
                  <c:v>6.2498942732985403E-2</c:v>
                </c:pt>
                <c:pt idx="3314">
                  <c:v>6.23570304943208E-2</c:v>
                </c:pt>
                <c:pt idx="3315">
                  <c:v>6.2215621895769201E-2</c:v>
                </c:pt>
                <c:pt idx="3316">
                  <c:v>6.2074714745782099E-2</c:v>
                </c:pt>
                <c:pt idx="3317">
                  <c:v>6.1934306862501801E-2</c:v>
                </c:pt>
                <c:pt idx="3318">
                  <c:v>6.1794396073735602E-2</c:v>
                </c:pt>
                <c:pt idx="3319">
                  <c:v>6.1654980216929799E-2</c:v>
                </c:pt>
                <c:pt idx="3320">
                  <c:v>6.15160571391433E-2</c:v>
                </c:pt>
                <c:pt idx="3321">
                  <c:v>6.1377624697020003E-2</c:v>
                </c:pt>
                <c:pt idx="3322">
                  <c:v>6.1239680756763497E-2</c:v>
                </c:pt>
                <c:pt idx="3323">
                  <c:v>6.1102223194107901E-2</c:v>
                </c:pt>
                <c:pt idx="3324">
                  <c:v>6.0965249894291702E-2</c:v>
                </c:pt>
                <c:pt idx="3325">
                  <c:v>6.0828758752029199E-2</c:v>
                </c:pt>
                <c:pt idx="3326">
                  <c:v>6.0692747671482701E-2</c:v>
                </c:pt>
                <c:pt idx="3327">
                  <c:v>6.0557214566234398E-2</c:v>
                </c:pt>
                <c:pt idx="3328">
                  <c:v>6.0422157359257503E-2</c:v>
                </c:pt>
                <c:pt idx="3329">
                  <c:v>6.02875739828879E-2</c:v>
                </c:pt>
                <c:pt idx="3330">
                  <c:v>6.0153462378794903E-2</c:v>
                </c:pt>
                <c:pt idx="3331">
                  <c:v>6.0019820497952202E-2</c:v>
                </c:pt>
                <c:pt idx="3332">
                  <c:v>5.9886646300608498E-2</c:v>
                </c:pt>
                <c:pt idx="3333">
                  <c:v>5.9753937756257799E-2</c:v>
                </c:pt>
                <c:pt idx="3334">
                  <c:v>5.9621692843610401E-2</c:v>
                </c:pt>
                <c:pt idx="3335">
                  <c:v>5.9489909550561701E-2</c:v>
                </c:pt>
                <c:pt idx="3336">
                  <c:v>5.93585858741634E-2</c:v>
                </c:pt>
                <c:pt idx="3337">
                  <c:v>5.9227719820592099E-2</c:v>
                </c:pt>
                <c:pt idx="3338">
                  <c:v>5.9097309405120202E-2</c:v>
                </c:pt>
                <c:pt idx="3339">
                  <c:v>5.8967352652083499E-2</c:v>
                </c:pt>
                <c:pt idx="3340">
                  <c:v>5.8837847594852499E-2</c:v>
                </c:pt>
                <c:pt idx="3341">
                  <c:v>5.87087922757999E-2</c:v>
                </c:pt>
                <c:pt idx="3342">
                  <c:v>5.8580184746270497E-2</c:v>
                </c:pt>
                <c:pt idx="3343">
                  <c:v>5.8452023066549799E-2</c:v>
                </c:pt>
                <c:pt idx="3344">
                  <c:v>5.8324305305832699E-2</c:v>
                </c:pt>
                <c:pt idx="3345">
                  <c:v>5.8197029542192101E-2</c:v>
                </c:pt>
                <c:pt idx="3346">
                  <c:v>5.8070193862547401E-2</c:v>
                </c:pt>
                <c:pt idx="3347">
                  <c:v>5.7943796362632999E-2</c:v>
                </c:pt>
                <c:pt idx="3348">
                  <c:v>5.7817835146966298E-2</c:v>
                </c:pt>
                <c:pt idx="3349">
                  <c:v>5.7692308328816597E-2</c:v>
                </c:pt>
                <c:pt idx="3350">
                  <c:v>5.7567214030172002E-2</c:v>
                </c:pt>
                <c:pt idx="3351">
                  <c:v>5.7442550381708299E-2</c:v>
                </c:pt>
                <c:pt idx="3352">
                  <c:v>5.7318315522756902E-2</c:v>
                </c:pt>
                <c:pt idx="3353">
                  <c:v>5.7194507601272003E-2</c:v>
                </c:pt>
                <c:pt idx="3354">
                  <c:v>5.7071124773799199E-2</c:v>
                </c:pt>
                <c:pt idx="3355">
                  <c:v>5.6948165205442297E-2</c:v>
                </c:pt>
                <c:pt idx="3356">
                  <c:v>5.68256270698317E-2</c:v>
                </c:pt>
                <c:pt idx="3357">
                  <c:v>5.6703508549091397E-2</c:v>
                </c:pt>
                <c:pt idx="3358">
                  <c:v>5.6581807833806903E-2</c:v>
                </c:pt>
                <c:pt idx="3359">
                  <c:v>5.6460523122992198E-2</c:v>
                </c:pt>
                <c:pt idx="3360">
                  <c:v>5.6339652624057601E-2</c:v>
                </c:pt>
                <c:pt idx="3361">
                  <c:v>5.6219194552776998E-2</c:v>
                </c:pt>
                <c:pt idx="3362">
                  <c:v>5.6099147133254798E-2</c:v>
                </c:pt>
                <c:pt idx="3363">
                  <c:v>5.5979508597893898E-2</c:v>
                </c:pt>
                <c:pt idx="3364">
                  <c:v>5.5860277187362202E-2</c:v>
                </c:pt>
                <c:pt idx="3365">
                  <c:v>5.5741451150560201E-2</c:v>
                </c:pt>
                <c:pt idx="3366">
                  <c:v>5.5623028744588E-2</c:v>
                </c:pt>
                <c:pt idx="3367">
                  <c:v>5.5505008234712799E-2</c:v>
                </c:pt>
                <c:pt idx="3368">
                  <c:v>5.5387387894335602E-2</c:v>
                </c:pt>
                <c:pt idx="3369">
                  <c:v>5.5270166004958599E-2</c:v>
                </c:pt>
                <c:pt idx="3370">
                  <c:v>5.5153340856152103E-2</c:v>
                </c:pt>
                <c:pt idx="3371">
                  <c:v>5.5036910745522E-2</c:v>
                </c:pt>
                <c:pt idx="3372">
                  <c:v>5.4920873978676302E-2</c:v>
                </c:pt>
                <c:pt idx="3373">
                  <c:v>5.4805228869192701E-2</c:v>
                </c:pt>
                <c:pt idx="3374">
                  <c:v>5.4689973738585501E-2</c:v>
                </c:pt>
                <c:pt idx="3375">
                  <c:v>5.4575106916272598E-2</c:v>
                </c:pt>
                <c:pt idx="3376">
                  <c:v>5.44606267395428E-2</c:v>
                </c:pt>
                <c:pt idx="3377">
                  <c:v>5.4346531553522801E-2</c:v>
                </c:pt>
                <c:pt idx="3378">
                  <c:v>5.4232819711144402E-2</c:v>
                </c:pt>
                <c:pt idx="3379">
                  <c:v>5.4119489573111398E-2</c:v>
                </c:pt>
                <c:pt idx="3380">
                  <c:v>5.4006539507866998E-2</c:v>
                </c:pt>
                <c:pt idx="3381">
                  <c:v>5.3893967891561E-2</c:v>
                </c:pt>
                <c:pt idx="3382">
                  <c:v>5.3781773108016802E-2</c:v>
                </c:pt>
                <c:pt idx="3383">
                  <c:v>5.3669953548698898E-2</c:v>
                </c:pt>
                <c:pt idx="3384">
                  <c:v>5.3558507612679697E-2</c:v>
                </c:pt>
                <c:pt idx="3385">
                  <c:v>5.3447433706607303E-2</c:v>
                </c:pt>
                <c:pt idx="3386">
                  <c:v>5.3336730244672399E-2</c:v>
                </c:pt>
                <c:pt idx="3387">
                  <c:v>5.3226395648576098E-2</c:v>
                </c:pt>
                <c:pt idx="3388">
                  <c:v>5.3116428347496802E-2</c:v>
                </c:pt>
                <c:pt idx="3389">
                  <c:v>5.3006826778057702E-2</c:v>
                </c:pt>
                <c:pt idx="3390">
                  <c:v>5.2897589384294903E-2</c:v>
                </c:pt>
                <c:pt idx="3391">
                  <c:v>5.2788714617624001E-2</c:v>
                </c:pt>
                <c:pt idx="3392">
                  <c:v>5.2680200936808197E-2</c:v>
                </c:pt>
                <c:pt idx="3393">
                  <c:v>5.25720468079258E-2</c:v>
                </c:pt>
                <c:pt idx="3394">
                  <c:v>5.2464250704337898E-2</c:v>
                </c:pt>
                <c:pt idx="3395">
                  <c:v>5.2356811106656E-2</c:v>
                </c:pt>
                <c:pt idx="3396">
                  <c:v>5.2249726502709801E-2</c:v>
                </c:pt>
                <c:pt idx="3397">
                  <c:v>5.2142995387515101E-2</c:v>
                </c:pt>
                <c:pt idx="3398">
                  <c:v>5.20366162632417E-2</c:v>
                </c:pt>
                <c:pt idx="3399">
                  <c:v>5.1930587639180903E-2</c:v>
                </c:pt>
                <c:pt idx="3400">
                  <c:v>5.1824908031714301E-2</c:v>
                </c:pt>
                <c:pt idx="3401">
                  <c:v>5.1719575964280999E-2</c:v>
                </c:pt>
                <c:pt idx="3402">
                  <c:v>5.16145899673464E-2</c:v>
                </c:pt>
                <c:pt idx="3403">
                  <c:v>5.15099485783699E-2</c:v>
                </c:pt>
                <c:pt idx="3404">
                  <c:v>5.14056503417736E-2</c:v>
                </c:pt>
                <c:pt idx="3405">
                  <c:v>5.1301693808910101E-2</c:v>
                </c:pt>
                <c:pt idx="3406">
                  <c:v>5.1198077538031503E-2</c:v>
                </c:pt>
                <c:pt idx="3407">
                  <c:v>5.1094800094257202E-2</c:v>
                </c:pt>
                <c:pt idx="3408">
                  <c:v>5.0991860049543099E-2</c:v>
                </c:pt>
                <c:pt idx="3409">
                  <c:v>5.0889255982649699E-2</c:v>
                </c:pt>
                <c:pt idx="3410">
                  <c:v>5.0786986479111097E-2</c:v>
                </c:pt>
                <c:pt idx="3411">
                  <c:v>5.0685050131203502E-2</c:v>
                </c:pt>
                <c:pt idx="3412">
                  <c:v>5.0583445537914197E-2</c:v>
                </c:pt>
                <c:pt idx="3413">
                  <c:v>5.0482171304910901E-2</c:v>
                </c:pt>
                <c:pt idx="3414">
                  <c:v>5.0381226044509897E-2</c:v>
                </c:pt>
                <c:pt idx="3415">
                  <c:v>5.02806083756457E-2</c:v>
                </c:pt>
                <c:pt idx="3416">
                  <c:v>5.0180316923840201E-2</c:v>
                </c:pt>
                <c:pt idx="3417">
                  <c:v>5.0080350321171599E-2</c:v>
                </c:pt>
                <c:pt idx="3418">
                  <c:v>4.9980707206244403E-2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AEB-B337-26DB0DB65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0789312"/>
        <c:axId val="570782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sigmoid2!$A$1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sigmoid2!$A$2:$A$3420</c15:sqref>
                        </c15:formulaRef>
                      </c:ext>
                    </c:extLst>
                    <c:numCache>
                      <c:formatCode>General</c:formatCode>
                      <c:ptCount val="34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sigmoid2!$A$2:$A$3420</c15:sqref>
                        </c15:formulaRef>
                      </c:ext>
                    </c:extLst>
                    <c:numCache>
                      <c:formatCode>General</c:formatCode>
                      <c:ptCount val="34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80-4AEB-B337-26DB0DB65D8B}"/>
                  </c:ext>
                </c:extLst>
              </c15:ser>
            </c15:filteredLineSeries>
          </c:ext>
        </c:extLst>
      </c:lineChart>
      <c:catAx>
        <c:axId val="5707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82424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5707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Bipola!$B$1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Bipola!$A$2:$A$226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Bipola!$B$2:$B$226</c:f>
              <c:numCache>
                <c:formatCode>General</c:formatCode>
                <c:ptCount val="225"/>
                <c:pt idx="0">
                  <c:v>2.0660039362521299</c:v>
                </c:pt>
                <c:pt idx="1">
                  <c:v>2.0512015831613</c:v>
                </c:pt>
                <c:pt idx="2">
                  <c:v>2.0368280653512798</c:v>
                </c:pt>
                <c:pt idx="3">
                  <c:v>2.0230139162207199</c:v>
                </c:pt>
                <c:pt idx="4">
                  <c:v>2.00970606162364</c:v>
                </c:pt>
                <c:pt idx="5">
                  <c:v>1.9968580249102701</c:v>
                </c:pt>
                <c:pt idx="6">
                  <c:v>1.9844290455672899</c:v>
                </c:pt>
                <c:pt idx="7">
                  <c:v>1.9723833214890001</c:v>
                </c:pt>
                <c:pt idx="8">
                  <c:v>1.96068935798967</c:v>
                </c:pt>
                <c:pt idx="9">
                  <c:v>1.9493194085504599</c:v>
                </c:pt>
                <c:pt idx="10">
                  <c:v>1.9382489941650101</c:v>
                </c:pt>
                <c:pt idx="11">
                  <c:v>1.92745648990461</c:v>
                </c:pt>
                <c:pt idx="12">
                  <c:v>1.9169227689166699</c:v>
                </c:pt>
                <c:pt idx="13">
                  <c:v>1.9066308954820701</c:v>
                </c:pt>
                <c:pt idx="14">
                  <c:v>1.89656585998909</c:v>
                </c:pt>
                <c:pt idx="15">
                  <c:v>1.88671434974565</c:v>
                </c:pt>
                <c:pt idx="16">
                  <c:v>1.87706455046263</c:v>
                </c:pt>
                <c:pt idx="17">
                  <c:v>1.8676059740181901</c:v>
                </c:pt>
                <c:pt idx="18">
                  <c:v>1.8583293087720201</c:v>
                </c:pt>
                <c:pt idx="19">
                  <c:v>1.8492262892573299</c:v>
                </c:pt>
                <c:pt idx="20">
                  <c:v>1.8402895825501899</c:v>
                </c:pt>
                <c:pt idx="21">
                  <c:v>1.83151268901523</c:v>
                </c:pt>
                <c:pt idx="22">
                  <c:v>1.8228898554631701</c:v>
                </c:pt>
                <c:pt idx="23">
                  <c:v>1.8144159990405999</c:v>
                </c:pt>
                <c:pt idx="24">
                  <c:v>1.80608664041254</c:v>
                </c:pt>
                <c:pt idx="25">
                  <c:v>1.7978978450015899</c:v>
                </c:pt>
                <c:pt idx="26">
                  <c:v>1.78984617121923</c:v>
                </c:pt>
                <c:pt idx="27">
                  <c:v>1.78192862477046</c:v>
                </c:pt>
                <c:pt idx="28">
                  <c:v>1.7741426182358</c:v>
                </c:pt>
                <c:pt idx="29">
                  <c:v>1.76648593523919</c:v>
                </c:pt>
                <c:pt idx="30">
                  <c:v>1.75895669859865</c:v>
                </c:pt>
                <c:pt idx="31">
                  <c:v>1.7515533419314899</c:v>
                </c:pt>
                <c:pt idx="32">
                  <c:v>1.7442745842491401</c:v>
                </c:pt>
                <c:pt idx="33">
                  <c:v>1.73711940713063</c:v>
                </c:pt>
                <c:pt idx="34">
                  <c:v>1.73008703410901</c:v>
                </c:pt>
                <c:pt idx="35">
                  <c:v>1.7231769119431</c:v>
                </c:pt>
                <c:pt idx="36">
                  <c:v>1.7163886934796599</c:v>
                </c:pt>
                <c:pt idx="37">
                  <c:v>1.70972222183759</c:v>
                </c:pt>
                <c:pt idx="38">
                  <c:v>1.70317751566885</c:v>
                </c:pt>
                <c:pt idx="39">
                  <c:v>1.69675475526908</c:v>
                </c:pt>
                <c:pt idx="40">
                  <c:v>1.6904542693270299</c:v>
                </c:pt>
                <c:pt idx="41">
                  <c:v>1.6842765221142499</c:v>
                </c:pt>
                <c:pt idx="42">
                  <c:v>1.67822210092721</c:v>
                </c:pt>
                <c:pt idx="43">
                  <c:v>1.67229170360283</c:v>
                </c:pt>
                <c:pt idx="44">
                  <c:v>1.6664861259350801</c:v>
                </c:pt>
                <c:pt idx="45">
                  <c:v>1.6608062488267501</c:v>
                </c:pt>
                <c:pt idx="46">
                  <c:v>1.65525302501514</c:v>
                </c:pt>
                <c:pt idx="47">
                  <c:v>1.6498274652153699</c:v>
                </c:pt>
                <c:pt idx="48">
                  <c:v>1.64453062352907</c:v>
                </c:pt>
                <c:pt idx="49">
                  <c:v>1.6393635819707899</c:v>
                </c:pt>
                <c:pt idx="50">
                  <c:v>1.63432743396923</c:v>
                </c:pt>
                <c:pt idx="51">
                  <c:v>1.6294232667055999</c:v>
                </c:pt>
                <c:pt idx="52">
                  <c:v>1.6246521421579501</c:v>
                </c:pt>
                <c:pt idx="53">
                  <c:v>1.6200150767272301</c:v>
                </c:pt>
                <c:pt idx="54">
                  <c:v>1.61551301932948</c:v>
                </c:pt>
                <c:pt idx="55">
                  <c:v>1.6111468278482499</c:v>
                </c:pt>
                <c:pt idx="56">
                  <c:v>1.60691724385261</c:v>
                </c:pt>
                <c:pt idx="57">
                  <c:v>1.6028248654980899</c:v>
                </c:pt>
                <c:pt idx="58">
                  <c:v>1.5988701185421801</c:v>
                </c:pt>
                <c:pt idx="59">
                  <c:v>1.5950532254198899</c:v>
                </c:pt>
                <c:pt idx="60">
                  <c:v>1.59137417234069</c:v>
                </c:pt>
                <c:pt idx="61">
                  <c:v>1.5878326743837201</c:v>
                </c:pt>
                <c:pt idx="62">
                  <c:v>1.58442813858349</c:v>
                </c:pt>
                <c:pt idx="63">
                  <c:v>1.58115962501389</c:v>
                </c:pt>
                <c:pt idx="64">
                  <c:v>1.57802580589236</c:v>
                </c:pt>
                <c:pt idx="65">
                  <c:v>1.5750249227395401</c:v>
                </c:pt>
                <c:pt idx="66">
                  <c:v>1.57215474164178</c:v>
                </c:pt>
                <c:pt idx="67">
                  <c:v>1.56941250667496</c:v>
                </c:pt>
                <c:pt idx="68">
                  <c:v>1.5667948915590999</c:v>
                </c:pt>
                <c:pt idx="69">
                  <c:v>1.56429794962388</c:v>
                </c:pt>
                <c:pt idx="70">
                  <c:v>1.56191706217868</c:v>
                </c:pt>
                <c:pt idx="71">
                  <c:v>1.5596468853971599</c:v>
                </c:pt>
                <c:pt idx="72">
                  <c:v>1.5574812958487401</c:v>
                </c:pt>
                <c:pt idx="73">
                  <c:v>1.55541333484041</c:v>
                </c:pt>
                <c:pt idx="74">
                  <c:v>1.5534351517734799</c:v>
                </c:pt>
                <c:pt idx="75">
                  <c:v>1.55153794677457</c:v>
                </c:pt>
                <c:pt idx="76">
                  <c:v>1.5497119129296</c:v>
                </c:pt>
                <c:pt idx="77">
                  <c:v>1.5479461785342901</c:v>
                </c:pt>
                <c:pt idx="78">
                  <c:v>1.54622874987505</c:v>
                </c:pt>
                <c:pt idx="79">
                  <c:v>1.5445464551670101</c:v>
                </c:pt>
                <c:pt idx="80">
                  <c:v>1.5428848903987999</c:v>
                </c:pt>
                <c:pt idx="81">
                  <c:v>1.54122836795952</c:v>
                </c:pt>
                <c:pt idx="82">
                  <c:v>1.53955986904618</c:v>
                </c:pt>
                <c:pt idx="83">
                  <c:v>1.53786100096054</c:v>
                </c:pt>
                <c:pt idx="84">
                  <c:v>1.5361119604945099</c:v>
                </c:pt>
                <c:pt idx="85">
                  <c:v>1.534291504664</c:v>
                </c:pt>
                <c:pt idx="86">
                  <c:v>1.5323769300758801</c:v>
                </c:pt>
                <c:pt idx="87">
                  <c:v>1.5303440621961599</c:v>
                </c:pt>
                <c:pt idx="88">
                  <c:v>1.5281672557277599</c:v>
                </c:pt>
                <c:pt idx="89">
                  <c:v>1.5258194072059099</c:v>
                </c:pt>
                <c:pt idx="90">
                  <c:v>1.52327198078352</c:v>
                </c:pt>
                <c:pt idx="91">
                  <c:v>1.52049504801733</c:v>
                </c:pt>
                <c:pt idx="92">
                  <c:v>1.5174573422914099</c:v>
                </c:pt>
                <c:pt idx="93">
                  <c:v>1.5141263283425901</c:v>
                </c:pt>
                <c:pt idx="94">
                  <c:v>1.5104682871967401</c:v>
                </c:pt>
                <c:pt idx="95">
                  <c:v>1.5064484167032099</c:v>
                </c:pt>
                <c:pt idx="96">
                  <c:v>1.50203094777697</c:v>
                </c:pt>
                <c:pt idx="97">
                  <c:v>1.49717927643648</c:v>
                </c:pt>
                <c:pt idx="98">
                  <c:v>1.4918561117628</c:v>
                </c:pt>
                <c:pt idx="99">
                  <c:v>1.4860236400035001</c:v>
                </c:pt>
                <c:pt idx="100">
                  <c:v>1.4796437051973399</c:v>
                </c:pt>
                <c:pt idx="101">
                  <c:v>1.4726780068912799</c:v>
                </c:pt>
                <c:pt idx="102">
                  <c:v>1.4650883157443799</c:v>
                </c:pt>
                <c:pt idx="103">
                  <c:v>1.4568367080428399</c:v>
                </c:pt>
                <c:pt idx="104">
                  <c:v>1.44788582036117</c:v>
                </c:pt>
                <c:pt idx="105">
                  <c:v>1.43819912576997</c:v>
                </c:pt>
                <c:pt idx="106">
                  <c:v>1.42774123307903</c:v>
                </c:pt>
                <c:pt idx="107">
                  <c:v>1.41647821058469</c:v>
                </c:pt>
                <c:pt idx="108">
                  <c:v>1.4043779356296699</c:v>
                </c:pt>
                <c:pt idx="109">
                  <c:v>1.3914104709497801</c:v>
                </c:pt>
                <c:pt idx="110">
                  <c:v>1.3775484682436501</c:v>
                </c:pt>
                <c:pt idx="111">
                  <c:v>1.3627675986321199</c:v>
                </c:pt>
                <c:pt idx="112">
                  <c:v>1.34704700864992</c:v>
                </c:pt>
                <c:pt idx="113">
                  <c:v>1.3303697991183401</c:v>
                </c:pt>
                <c:pt idx="114">
                  <c:v>1.31272352268121</c:v>
                </c:pt>
                <c:pt idx="115">
                  <c:v>1.2941006939561199</c:v>
                </c:pt>
                <c:pt idx="116">
                  <c:v>1.2744993041902399</c:v>
                </c:pt>
                <c:pt idx="117">
                  <c:v>1.25392333006708</c:v>
                </c:pt>
                <c:pt idx="118">
                  <c:v>1.2323832239688</c:v>
                </c:pt>
                <c:pt idx="119">
                  <c:v>1.2098963706713499</c:v>
                </c:pt>
                <c:pt idx="120">
                  <c:v>1.1864874932801901</c:v>
                </c:pt>
                <c:pt idx="121">
                  <c:v>1.16218898938267</c:v>
                </c:pt>
                <c:pt idx="122">
                  <c:v>1.1370411770998901</c:v>
                </c:pt>
                <c:pt idx="123">
                  <c:v>1.1110924301898899</c:v>
                </c:pt>
                <c:pt idx="124">
                  <c:v>1.0843991818045799</c:v>
                </c:pt>
                <c:pt idx="125">
                  <c:v>1.05702577813981</c:v>
                </c:pt>
                <c:pt idx="126">
                  <c:v>1.02904416619594</c:v>
                </c:pt>
                <c:pt idx="127">
                  <c:v>1.00053340426889</c:v>
                </c:pt>
                <c:pt idx="128">
                  <c:v>0.97157898959653799</c:v>
                </c:pt>
                <c:pt idx="129">
                  <c:v>0.94227200464563199</c:v>
                </c:pt>
                <c:pt idx="130">
                  <c:v>0.91270809154779498</c:v>
                </c:pt>
                <c:pt idx="131">
                  <c:v>0.88298627275044606</c:v>
                </c:pt>
                <c:pt idx="132">
                  <c:v>0.85320764448253805</c:v>
                </c:pt>
                <c:pt idx="133">
                  <c:v>0.82347397750824303</c:v>
                </c:pt>
                <c:pt idx="134">
                  <c:v>0.79388626618743197</c:v>
                </c:pt>
                <c:pt idx="135">
                  <c:v>0.76454327145855605</c:v>
                </c:pt>
                <c:pt idx="136">
                  <c:v>0.73554010550507498</c:v>
                </c:pt>
                <c:pt idx="137">
                  <c:v>0.70696690524789296</c:v>
                </c:pt>
                <c:pt idx="138">
                  <c:v>0.67890763834974399</c:v>
                </c:pt>
                <c:pt idx="139">
                  <c:v>0.65143907931251899</c:v>
                </c:pt>
                <c:pt idx="140">
                  <c:v>0.62462998493576605</c:v>
                </c:pt>
                <c:pt idx="141">
                  <c:v>0.59854048853123598</c:v>
                </c:pt>
                <c:pt idx="142">
                  <c:v>0.57322172163517005</c:v>
                </c:pt>
                <c:pt idx="143">
                  <c:v>0.54871566135143701</c:v>
                </c:pt>
                <c:pt idx="144">
                  <c:v>0.52505519167039605</c:v>
                </c:pt>
                <c:pt idx="145">
                  <c:v>0.50226435878642905</c:v>
                </c:pt>
                <c:pt idx="146">
                  <c:v>0.48035879403936199</c:v>
                </c:pt>
                <c:pt idx="147">
                  <c:v>0.45934627387216198</c:v>
                </c:pt>
                <c:pt idx="148">
                  <c:v>0.43922738415460399</c:v>
                </c:pt>
                <c:pt idx="149">
                  <c:v>0.41999625620655601</c:v>
                </c:pt>
                <c:pt idx="150">
                  <c:v>0.401641343559413</c:v>
                </c:pt>
                <c:pt idx="151">
                  <c:v>0.384146211525912</c:v>
                </c:pt>
                <c:pt idx="152">
                  <c:v>0.36749031557942002</c:v>
                </c:pt>
                <c:pt idx="153">
                  <c:v>0.35164974895941198</c:v>
                </c:pt>
                <c:pt idx="154">
                  <c:v>0.33659794445456198</c:v>
                </c:pt>
                <c:pt idx="155">
                  <c:v>0.32230631967333401</c:v>
                </c:pt>
                <c:pt idx="156">
                  <c:v>0.30874485907872801</c:v>
                </c:pt>
                <c:pt idx="157">
                  <c:v>0.29588262950160699</c:v>
                </c:pt>
                <c:pt idx="158">
                  <c:v>0.28368822868830601</c:v>
                </c:pt>
                <c:pt idx="159">
                  <c:v>0.27213016867203099</c:v>
                </c:pt>
                <c:pt idx="160">
                  <c:v>0.261177197415074</c:v>
                </c:pt>
                <c:pt idx="161">
                  <c:v>0.25079856330898298</c:v>
                </c:pt>
                <c:pt idx="162">
                  <c:v>0.24096422781727</c:v>
                </c:pt>
                <c:pt idx="163">
                  <c:v>0.231645031880126</c:v>
                </c:pt>
                <c:pt idx="164">
                  <c:v>0.22281282175161199</c:v>
                </c:pt>
                <c:pt idx="165">
                  <c:v>0.21444053977921901</c:v>
                </c:pt>
                <c:pt idx="166">
                  <c:v>0.20650228532644299</c:v>
                </c:pt>
                <c:pt idx="167">
                  <c:v>0.19897335063383301</c:v>
                </c:pt>
                <c:pt idx="168">
                  <c:v>0.19183023595509499</c:v>
                </c:pt>
                <c:pt idx="169">
                  <c:v>0.185050647824857</c:v>
                </c:pt>
                <c:pt idx="170">
                  <c:v>0.17861348383766501</c:v>
                </c:pt>
                <c:pt idx="171">
                  <c:v>0.172498806860584</c:v>
                </c:pt>
                <c:pt idx="172">
                  <c:v>0.166687811175457</c:v>
                </c:pt>
                <c:pt idx="173">
                  <c:v>0.16116278265789399</c:v>
                </c:pt>
                <c:pt idx="174">
                  <c:v>0.15590705475136099</c:v>
                </c:pt>
                <c:pt idx="175">
                  <c:v>0.15090496168692499</c:v>
                </c:pt>
                <c:pt idx="176">
                  <c:v>0.14614179013091</c:v>
                </c:pt>
                <c:pt idx="177">
                  <c:v>0.14160373021157799</c:v>
                </c:pt>
                <c:pt idx="178">
                  <c:v>0.13727782667889199</c:v>
                </c:pt>
                <c:pt idx="179">
                  <c:v>0.13315193078508999</c:v>
                </c:pt>
                <c:pt idx="180">
                  <c:v>0.12921465333458901</c:v>
                </c:pt>
                <c:pt idx="181">
                  <c:v>0.12545531923639799</c:v>
                </c:pt>
                <c:pt idx="182">
                  <c:v>0.121863923797456</c:v>
                </c:pt>
                <c:pt idx="183">
                  <c:v>0.118431090918137</c:v>
                </c:pt>
                <c:pt idx="184">
                  <c:v>0.115148033289106</c:v>
                </c:pt>
                <c:pt idx="185">
                  <c:v>0.112006514639098</c:v>
                </c:pt>
                <c:pt idx="186">
                  <c:v>0.10899881404434</c:v>
                </c:pt>
                <c:pt idx="187">
                  <c:v>0.10611769228006999</c:v>
                </c:pt>
                <c:pt idx="188">
                  <c:v>0.10335636017168701</c:v>
                </c:pt>
                <c:pt idx="189">
                  <c:v>0.10070844888600999</c:v>
                </c:pt>
                <c:pt idx="190">
                  <c:v>9.8167982090866801E-2</c:v>
                </c:pt>
                <c:pt idx="191">
                  <c:v>9.5729349902853894E-2</c:v>
                </c:pt>
                <c:pt idx="192">
                  <c:v>9.3387284537851403E-2</c:v>
                </c:pt>
                <c:pt idx="193">
                  <c:v>9.1136837575989602E-2</c:v>
                </c:pt>
                <c:pt idx="194">
                  <c:v>8.8973358751873302E-2</c:v>
                </c:pt>
                <c:pt idx="195">
                  <c:v>8.6892476181398295E-2</c:v>
                </c:pt>
                <c:pt idx="196">
                  <c:v>8.4890077938152106E-2</c:v>
                </c:pt>
                <c:pt idx="197">
                  <c:v>8.2962294894888905E-2</c:v>
                </c:pt>
                <c:pt idx="198">
                  <c:v>8.1105484748644194E-2</c:v>
                </c:pt>
                <c:pt idx="199">
                  <c:v>7.9316217151545299E-2</c:v>
                </c:pt>
                <c:pt idx="200">
                  <c:v>7.7591259873121293E-2</c:v>
                </c:pt>
                <c:pt idx="201">
                  <c:v>7.5927565923807602E-2</c:v>
                </c:pt>
                <c:pt idx="202">
                  <c:v>7.4322261573278106E-2</c:v>
                </c:pt>
                <c:pt idx="203">
                  <c:v>7.2772635201164698E-2</c:v>
                </c:pt>
                <c:pt idx="204">
                  <c:v>7.1276126921573105E-2</c:v>
                </c:pt>
                <c:pt idx="205">
                  <c:v>6.98303189265497E-2</c:v>
                </c:pt>
                <c:pt idx="206">
                  <c:v>6.8432926497257004E-2</c:v>
                </c:pt>
                <c:pt idx="207">
                  <c:v>6.7081789635067696E-2</c:v>
                </c:pt>
                <c:pt idx="208">
                  <c:v>6.5774865268065502E-2</c:v>
                </c:pt>
                <c:pt idx="209">
                  <c:v>6.4510219991552403E-2</c:v>
                </c:pt>
                <c:pt idx="210">
                  <c:v>6.3286023304083797E-2</c:v>
                </c:pt>
                <c:pt idx="211">
                  <c:v>6.2100541303315299E-2</c:v>
                </c:pt>
                <c:pt idx="212">
                  <c:v>6.0952130808516698E-2</c:v>
                </c:pt>
                <c:pt idx="213">
                  <c:v>5.9839233879029202E-2</c:v>
                </c:pt>
                <c:pt idx="214">
                  <c:v>5.8760372700181203E-2</c:v>
                </c:pt>
                <c:pt idx="215">
                  <c:v>5.7714144810286798E-2</c:v>
                </c:pt>
                <c:pt idx="216">
                  <c:v>5.6699218644289298E-2</c:v>
                </c:pt>
                <c:pt idx="217">
                  <c:v>5.5714329371428499E-2</c:v>
                </c:pt>
                <c:pt idx="218">
                  <c:v>5.4758275005985999E-2</c:v>
                </c:pt>
                <c:pt idx="219">
                  <c:v>5.3829912771720702E-2</c:v>
                </c:pt>
                <c:pt idx="220">
                  <c:v>5.2928155702050603E-2</c:v>
                </c:pt>
                <c:pt idx="221">
                  <c:v>5.20519694593631E-2</c:v>
                </c:pt>
                <c:pt idx="222">
                  <c:v>5.1200369358080498E-2</c:v>
                </c:pt>
                <c:pt idx="223">
                  <c:v>5.0372417577240897E-2</c:v>
                </c:pt>
                <c:pt idx="224">
                  <c:v>4.9567220549411602E-2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8DF-8F7C-DDD898CE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82488"/>
        <c:axId val="67977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Bipola!$A$1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Bipola!$A$2:$A$226</c15:sqref>
                        </c15:formulaRef>
                      </c:ext>
                    </c:extLst>
                    <c:numCache>
                      <c:formatCode>General</c:formatCode>
                      <c:ptCount val="22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Bipola!$A$2:$A$226</c15:sqref>
                        </c15:formulaRef>
                      </c:ext>
                    </c:extLst>
                    <c:numCache>
                      <c:formatCode>General</c:formatCode>
                      <c:ptCount val="22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E8-48DF-8F7C-DDD898CE91E7}"/>
                  </c:ext>
                </c:extLst>
              </c15:ser>
            </c15:filteredLineSeries>
          </c:ext>
        </c:extLst>
      </c:lineChart>
      <c:catAx>
        <c:axId val="6797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8880"/>
        <c:crosses val="autoZero"/>
        <c:auto val="1"/>
        <c:lblAlgn val="ctr"/>
        <c:lblOffset val="100"/>
        <c:tickLblSkip val="10"/>
        <c:noMultiLvlLbl val="0"/>
      </c:catAx>
      <c:valAx>
        <c:axId val="6797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sigmoid_0.9!$B$1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sigmoid_0.9!$A$2:$A$279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sigmoid_0.9!$B$2:$B$279</c:f>
              <c:numCache>
                <c:formatCode>General</c:formatCode>
                <c:ptCount val="278"/>
                <c:pt idx="0">
                  <c:v>0.509621373663522</c:v>
                </c:pt>
                <c:pt idx="1">
                  <c:v>0.50929506476083697</c:v>
                </c:pt>
                <c:pt idx="2">
                  <c:v>0.50872787734761404</c:v>
                </c:pt>
                <c:pt idx="3">
                  <c:v>0.50811942137172295</c:v>
                </c:pt>
                <c:pt idx="4">
                  <c:v>0.50753642599304505</c:v>
                </c:pt>
                <c:pt idx="5">
                  <c:v>0.50695450537776299</c:v>
                </c:pt>
                <c:pt idx="6">
                  <c:v>0.50633489662150499</c:v>
                </c:pt>
                <c:pt idx="7">
                  <c:v>0.50566665169179204</c:v>
                </c:pt>
                <c:pt idx="8">
                  <c:v>0.50496619101874196</c:v>
                </c:pt>
                <c:pt idx="9">
                  <c:v>0.50425806138792795</c:v>
                </c:pt>
                <c:pt idx="10">
                  <c:v>0.50355942855681801</c:v>
                </c:pt>
                <c:pt idx="11">
                  <c:v>0.502876027267676</c:v>
                </c:pt>
                <c:pt idx="12">
                  <c:v>0.50220595589447303</c:v>
                </c:pt>
                <c:pt idx="13">
                  <c:v>0.50154496513563096</c:v>
                </c:pt>
                <c:pt idx="14">
                  <c:v>0.500889587636005</c:v>
                </c:pt>
                <c:pt idx="15">
                  <c:v>0.50023781830368497</c:v>
                </c:pt>
                <c:pt idx="16">
                  <c:v>0.49958862345690302</c:v>
                </c:pt>
                <c:pt idx="17">
                  <c:v>0.49894141193000802</c:v>
                </c:pt>
                <c:pt idx="18">
                  <c:v>0.49829584919778902</c:v>
                </c:pt>
                <c:pt idx="19">
                  <c:v>0.49765187598952698</c:v>
                </c:pt>
                <c:pt idx="20">
                  <c:v>0.49700970300501801</c:v>
                </c:pt>
                <c:pt idx="21">
                  <c:v>0.49636969629530803</c:v>
                </c:pt>
                <c:pt idx="22">
                  <c:v>0.49573220740658702</c:v>
                </c:pt>
                <c:pt idx="23">
                  <c:v>0.49509743881905899</c:v>
                </c:pt>
                <c:pt idx="24">
                  <c:v>0.49446539333162998</c:v>
                </c:pt>
                <c:pt idx="25">
                  <c:v>0.49383589992010002</c:v>
                </c:pt>
                <c:pt idx="26">
                  <c:v>0.49320867887617698</c:v>
                </c:pt>
                <c:pt idx="27">
                  <c:v>0.49258340983530802</c:v>
                </c:pt>
                <c:pt idx="28">
                  <c:v>0.49195978218962699</c:v>
                </c:pt>
                <c:pt idx="29">
                  <c:v>0.49133752299241801</c:v>
                </c:pt>
                <c:pt idx="30">
                  <c:v>0.49071640615413997</c:v>
                </c:pt>
                <c:pt idx="31">
                  <c:v>0.49009624920657102</c:v>
                </c:pt>
                <c:pt idx="32">
                  <c:v>0.48947690336959898</c:v>
                </c:pt>
                <c:pt idx="33">
                  <c:v>0.488858241433209</c:v>
                </c:pt>
                <c:pt idx="34">
                  <c:v>0.48824014681941702</c:v>
                </c:pt>
                <c:pt idx="35">
                  <c:v>0.487622506032447</c:v>
                </c:pt>
                <c:pt idx="36">
                  <c:v>0.48700520544155601</c:v>
                </c:pt>
                <c:pt idx="37">
                  <c:v>0.486388132135259</c:v>
                </c:pt>
                <c:pt idx="38">
                  <c:v>0.48577117772110501</c:v>
                </c:pt>
                <c:pt idx="39">
                  <c:v>0.48515424359233</c:v>
                </c:pt>
                <c:pt idx="40">
                  <c:v>0.48453724630816503</c:v>
                </c:pt>
                <c:pt idx="41">
                  <c:v>0.483920122157312</c:v>
                </c:pt>
                <c:pt idx="42">
                  <c:v>0.48330283048025502</c:v>
                </c:pt>
                <c:pt idx="43">
                  <c:v>0.48268535575517801</c:v>
                </c:pt>
                <c:pt idx="44">
                  <c:v>0.482067708726787</c:v>
                </c:pt>
                <c:pt idx="45">
                  <c:v>0.481449926969227</c:v>
                </c:pt>
                <c:pt idx="46">
                  <c:v>0.48083207525661598</c:v>
                </c:pt>
                <c:pt idx="47">
                  <c:v>0.48021424601608498</c:v>
                </c:pt>
                <c:pt idx="48">
                  <c:v>0.47959656000665102</c:v>
                </c:pt>
                <c:pt idx="49">
                  <c:v>0.47897916724158501</c:v>
                </c:pt>
                <c:pt idx="50">
                  <c:v>0.478362248077559</c:v>
                </c:pt>
                <c:pt idx="51">
                  <c:v>0.47774601434191699</c:v>
                </c:pt>
                <c:pt idx="52">
                  <c:v>0.47713071035871901</c:v>
                </c:pt>
                <c:pt idx="53">
                  <c:v>0.47651661375462501</c:v>
                </c:pt>
                <c:pt idx="54">
                  <c:v>0.47590403596332198</c:v>
                </c:pt>
                <c:pt idx="55">
                  <c:v>0.47529332238848998</c:v>
                </c:pt>
                <c:pt idx="56">
                  <c:v>0.47468485222001799</c:v>
                </c:pt>
                <c:pt idx="57">
                  <c:v>0.47407903792103501</c:v>
                </c:pt>
                <c:pt idx="58">
                  <c:v>0.47347632441322501</c:v>
                </c:pt>
                <c:pt idx="59">
                  <c:v>0.47287718798724898</c:v>
                </c:pt>
                <c:pt idx="60">
                  <c:v>0.47228213495791599</c:v>
                </c:pt>
                <c:pt idx="61">
                  <c:v>0.47169170007435701</c:v>
                </c:pt>
                <c:pt idx="62">
                  <c:v>0.471106444687376</c:v>
                </c:pt>
                <c:pt idx="63">
                  <c:v>0.47052695467156003</c:v>
                </c:pt>
                <c:pt idx="64">
                  <c:v>0.469953838099407</c:v>
                </c:pt>
                <c:pt idx="65">
                  <c:v>0.469387722668129</c:v>
                </c:pt>
                <c:pt idx="66">
                  <c:v>0.46882925288587601</c:v>
                </c:pt>
                <c:pt idx="67">
                  <c:v>0.46827908703126703</c:v>
                </c:pt>
                <c:pt idx="68">
                  <c:v>0.46773789390711001</c:v>
                </c:pt>
                <c:pt idx="69">
                  <c:v>0.46720634941501199</c:v>
                </c:pt>
                <c:pt idx="70">
                  <c:v>0.46668513298176301</c:v>
                </c:pt>
                <c:pt idx="71">
                  <c:v>0.46617492387085202</c:v>
                </c:pt>
                <c:pt idx="72">
                  <c:v>0.46567639741352002</c:v>
                </c:pt>
                <c:pt idx="73">
                  <c:v>0.46519022119372599</c:v>
                </c:pt>
                <c:pt idx="74">
                  <c:v>0.46471705122075602</c:v>
                </c:pt>
                <c:pt idx="75">
                  <c:v>0.46425752812221999</c:v>
                </c:pt>
                <c:pt idx="76">
                  <c:v>0.46381227338910802</c:v>
                </c:pt>
                <c:pt idx="77">
                  <c:v>0.46338188570338601</c:v>
                </c:pt>
                <c:pt idx="78">
                  <c:v>0.46296693737735001</c:v>
                </c:pt>
                <c:pt idx="79">
                  <c:v>0.46256797093249202</c:v>
                </c:pt>
                <c:pt idx="80">
                  <c:v>0.46218549584381902</c:v>
                </c:pt>
                <c:pt idx="81">
                  <c:v>0.46181998547349001</c:v>
                </c:pt>
                <c:pt idx="82">
                  <c:v>0.461471874215103</c:v>
                </c:pt>
                <c:pt idx="83">
                  <c:v>0.46114155486716402</c:v>
                </c:pt>
                <c:pt idx="84">
                  <c:v>0.46082937625123099</c:v>
                </c:pt>
                <c:pt idx="85">
                  <c:v>0.46053564108702999</c:v>
                </c:pt>
                <c:pt idx="86">
                  <c:v>0.46026060413367798</c:v>
                </c:pt>
                <c:pt idx="87">
                  <c:v>0.46000447060300298</c:v>
                </c:pt>
                <c:pt idx="88">
                  <c:v>0.459767394848066</c:v>
                </c:pt>
                <c:pt idx="89">
                  <c:v>0.45954947932720303</c:v>
                </c:pt>
                <c:pt idx="90">
                  <c:v>0.45935077384148598</c:v>
                </c:pt>
                <c:pt idx="91">
                  <c:v>0.45917127504124899</c:v>
                </c:pt>
                <c:pt idx="92">
                  <c:v>0.45901092619539302</c:v>
                </c:pt>
                <c:pt idx="93">
                  <c:v>0.45886961721545599</c:v>
                </c:pt>
                <c:pt idx="94">
                  <c:v>0.458747184924996</c:v>
                </c:pt>
                <c:pt idx="95">
                  <c:v>0.45864341356355498</c:v>
                </c:pt>
                <c:pt idx="96">
                  <c:v>0.458558035513488</c:v>
                </c:pt>
                <c:pt idx="97">
                  <c:v>0.45849073223707298</c:v>
                </c:pt>
                <c:pt idx="98">
                  <c:v>0.45844113541067399</c:v>
                </c:pt>
                <c:pt idx="99">
                  <c:v>0.45840882824228002</c:v>
                </c:pt>
                <c:pt idx="100">
                  <c:v>0.45839334695832801</c:v>
                </c:pt>
                <c:pt idx="101">
                  <c:v>0.45839418244557301</c:v>
                </c:pt>
                <c:pt idx="102">
                  <c:v>0.45841078203359498</c:v>
                </c:pt>
                <c:pt idx="103">
                  <c:v>0.45844255140350298</c:v>
                </c:pt>
                <c:pt idx="104">
                  <c:v>0.45848885660844102</c:v>
                </c:pt>
                <c:pt idx="105">
                  <c:v>0.458549026191511</c:v>
                </c:pt>
                <c:pt idx="106">
                  <c:v>0.458622353386896</c:v>
                </c:pt>
                <c:pt idx="107">
                  <c:v>0.45870809839002102</c:v>
                </c:pt>
                <c:pt idx="108">
                  <c:v>0.45880549068276799</c:v>
                </c:pt>
                <c:pt idx="109">
                  <c:v>0.45891373139991998</c:v>
                </c:pt>
                <c:pt idx="110">
                  <c:v>0.459031995723162</c:v>
                </c:pt>
                <c:pt idx="111">
                  <c:v>0.45915943528918801</c:v>
                </c:pt>
                <c:pt idx="112">
                  <c:v>0.45929518059867602</c:v>
                </c:pt>
                <c:pt idx="113">
                  <c:v>0.45943834341314299</c:v>
                </c:pt>
                <c:pt idx="114">
                  <c:v>0.459588019126979</c:v>
                </c:pt>
                <c:pt idx="115">
                  <c:v>0.45974328910229101</c:v>
                </c:pt>
                <c:pt idx="116">
                  <c:v>0.45990322295455299</c:v>
                </c:pt>
                <c:pt idx="117">
                  <c:v>0.46006688077747898</c:v>
                </c:pt>
                <c:pt idx="118">
                  <c:v>0.46023331529600198</c:v>
                </c:pt>
                <c:pt idx="119">
                  <c:v>0.46040157393677</c:v>
                </c:pt>
                <c:pt idx="120">
                  <c:v>0.46057070080614598</c:v>
                </c:pt>
                <c:pt idx="121">
                  <c:v>0.46073973856631301</c:v>
                </c:pt>
                <c:pt idx="122">
                  <c:v>0.46090773020077802</c:v>
                </c:pt>
                <c:pt idx="123">
                  <c:v>0.46107372066128</c:v>
                </c:pt>
                <c:pt idx="124">
                  <c:v>0.46123675838885803</c:v>
                </c:pt>
                <c:pt idx="125">
                  <c:v>0.46139589670264702</c:v>
                </c:pt>
                <c:pt idx="126">
                  <c:v>0.46155019505077</c:v>
                </c:pt>
                <c:pt idx="127">
                  <c:v>0.46169872011852198</c:v>
                </c:pt>
                <c:pt idx="128">
                  <c:v>0.461840546789894</c:v>
                </c:pt>
                <c:pt idx="129">
                  <c:v>0.461974758959311</c:v>
                </c:pt>
                <c:pt idx="130">
                  <c:v>0.46210045019127399</c:v>
                </c:pt>
                <c:pt idx="131">
                  <c:v>0.46221672422641602</c:v>
                </c:pt>
                <c:pt idx="132">
                  <c:v>0.46232269533322301</c:v>
                </c:pt>
                <c:pt idx="133">
                  <c:v>0.46241748850542602</c:v>
                </c:pt>
                <c:pt idx="134">
                  <c:v>0.46250023950574398</c:v>
                </c:pt>
                <c:pt idx="135">
                  <c:v>0.462570094757287</c:v>
                </c:pt>
                <c:pt idx="136">
                  <c:v>0.46262621108449897</c:v>
                </c:pt>
                <c:pt idx="137">
                  <c:v>0.46266775530604798</c:v>
                </c:pt>
                <c:pt idx="138">
                  <c:v>0.46269390368247698</c:v>
                </c:pt>
                <c:pt idx="139">
                  <c:v>0.46270384122185998</c:v>
                </c:pt>
                <c:pt idx="140">
                  <c:v>0.46269676084695199</c:v>
                </c:pt>
                <c:pt idx="141">
                  <c:v>0.46267186242761199</c:v>
                </c:pt>
                <c:pt idx="142">
                  <c:v>0.46262835168242999</c:v>
                </c:pt>
                <c:pt idx="143">
                  <c:v>0.46256543895357399</c:v>
                </c:pt>
                <c:pt idx="144">
                  <c:v>0.46248233785897802</c:v>
                </c:pt>
                <c:pt idx="145">
                  <c:v>0.46237826382591202</c:v>
                </c:pt>
                <c:pt idx="146">
                  <c:v>0.462252432509966</c:v>
                </c:pt>
                <c:pt idx="147">
                  <c:v>0.46210405810336103</c:v>
                </c:pt>
                <c:pt idx="148">
                  <c:v>0.461932351536335</c:v>
                </c:pt>
                <c:pt idx="149">
                  <c:v>0.46173651857520698</c:v>
                </c:pt>
                <c:pt idx="150">
                  <c:v>0.46151575782050802</c:v>
                </c:pt>
                <c:pt idx="151">
                  <c:v>0.46126925860835299</c:v>
                </c:pt>
                <c:pt idx="152">
                  <c:v>0.46099619881802401</c:v>
                </c:pt>
                <c:pt idx="153">
                  <c:v>0.46069574258852197</c:v>
                </c:pt>
                <c:pt idx="154">
                  <c:v>0.46036703794661799</c:v>
                </c:pt>
                <c:pt idx="155">
                  <c:v>0.46000921434883002</c:v>
                </c:pt>
                <c:pt idx="156">
                  <c:v>0.45962138013954501</c:v>
                </c:pt>
                <c:pt idx="157">
                  <c:v>0.45920261992748601</c:v>
                </c:pt>
                <c:pt idx="158">
                  <c:v>0.458751991882691</c:v>
                </c:pt>
                <c:pt idx="159">
                  <c:v>0.458268524956223</c:v>
                </c:pt>
                <c:pt idx="160">
                  <c:v>0.45775121602502999</c:v>
                </c:pt>
                <c:pt idx="161">
                  <c:v>0.45719902696461701</c:v>
                </c:pt>
                <c:pt idx="162">
                  <c:v>0.45661088165263503</c:v>
                </c:pt>
                <c:pt idx="163">
                  <c:v>0.45598566290703602</c:v>
                </c:pt>
                <c:pt idx="164">
                  <c:v>0.455322209363208</c:v>
                </c:pt>
                <c:pt idx="165">
                  <c:v>0.45461931229543201</c:v>
                </c:pt>
                <c:pt idx="166">
                  <c:v>0.453875712389189</c:v>
                </c:pt>
                <c:pt idx="167">
                  <c:v>0.453090096472265</c:v>
                </c:pt>
                <c:pt idx="168">
                  <c:v>0.45226109421431798</c:v>
                </c:pt>
                <c:pt idx="169">
                  <c:v>0.451387274806616</c:v>
                </c:pt>
                <c:pt idx="170">
                  <c:v>0.45046714363600998</c:v>
                </c:pt>
                <c:pt idx="171">
                  <c:v>0.44949913897000998</c:v>
                </c:pt>
                <c:pt idx="172">
                  <c:v>0.44848162867296998</c:v>
                </c:pt>
                <c:pt idx="173">
                  <c:v>0.44741290697706398</c:v>
                </c:pt>
                <c:pt idx="174">
                  <c:v>0.446291191335835</c:v>
                </c:pt>
                <c:pt idx="175">
                  <c:v>0.44511461939271701</c:v>
                </c:pt>
                <c:pt idx="176">
                  <c:v>0.4438812461021</c:v>
                </c:pt>
                <c:pt idx="177">
                  <c:v>0.44258904104619901</c:v>
                </c:pt>
                <c:pt idx="178">
                  <c:v>0.44123588599726699</c:v>
                </c:pt>
                <c:pt idx="179">
                  <c:v>0.43981957278144002</c:v>
                </c:pt>
                <c:pt idx="180">
                  <c:v>0.438337801507858</c:v>
                </c:pt>
                <c:pt idx="181">
                  <c:v>0.43678817923444402</c:v>
                </c:pt>
                <c:pt idx="182">
                  <c:v>0.43516821914992898</c:v>
                </c:pt>
                <c:pt idx="183">
                  <c:v>0.43347534036014901</c:v>
                </c:pt>
                <c:pt idx="184">
                  <c:v>0.43170686837530398</c:v>
                </c:pt>
                <c:pt idx="185">
                  <c:v>0.42986003640349801</c:v>
                </c:pt>
                <c:pt idx="186">
                  <c:v>0.42793198756429301</c:v>
                </c:pt>
                <c:pt idx="187">
                  <c:v>0.42591977814401899</c:v>
                </c:pt>
                <c:pt idx="188">
                  <c:v>0.423820382021797</c:v>
                </c:pt>
                <c:pt idx="189">
                  <c:v>0.42163069640143702</c:v>
                </c:pt>
                <c:pt idx="190">
                  <c:v>0.41934754898913401</c:v>
                </c:pt>
                <c:pt idx="191">
                  <c:v>0.416967706759864</c:v>
                </c:pt>
                <c:pt idx="192">
                  <c:v>0.41448788645618301</c:v>
                </c:pt>
                <c:pt idx="193">
                  <c:v>0.41190476696130501</c:v>
                </c:pt>
                <c:pt idx="194">
                  <c:v>0.40921500368359298</c:v>
                </c:pt>
                <c:pt idx="195">
                  <c:v>0.40641524508142801</c:v>
                </c:pt>
                <c:pt idx="196">
                  <c:v>0.40350215144568702</c:v>
                </c:pt>
                <c:pt idx="197">
                  <c:v>0.40047241604133998</c:v>
                </c:pt>
                <c:pt idx="198">
                  <c:v>0.39732278868986198</c:v>
                </c:pt>
                <c:pt idx="199">
                  <c:v>0.39405010185011702</c:v>
                </c:pt>
                <c:pt idx="200">
                  <c:v>0.39065129922702302</c:v>
                </c:pt>
                <c:pt idx="201">
                  <c:v>0.38712346690466298</c:v>
                </c:pt>
                <c:pt idx="202">
                  <c:v>0.38346386696359902</c:v>
                </c:pt>
                <c:pt idx="203">
                  <c:v>0.37966997350100501</c:v>
                </c:pt>
                <c:pt idx="204">
                  <c:v>0.375739510926825</c:v>
                </c:pt>
                <c:pt idx="205">
                  <c:v>0.37167049435944699</c:v>
                </c:pt>
                <c:pt idx="206">
                  <c:v>0.36746127189018601</c:v>
                </c:pt>
                <c:pt idx="207">
                  <c:v>0.36311056842684297</c:v>
                </c:pt>
                <c:pt idx="208">
                  <c:v>0.358617530762528</c:v>
                </c:pt>
                <c:pt idx="209">
                  <c:v>0.353981773446297</c:v>
                </c:pt>
                <c:pt idx="210">
                  <c:v>0.349203424956743</c:v>
                </c:pt>
                <c:pt idx="211">
                  <c:v>0.34428317359846</c:v>
                </c:pt>
                <c:pt idx="212">
                  <c:v>0.33922231245462697</c:v>
                </c:pt>
                <c:pt idx="213">
                  <c:v>0.33402278263801999</c:v>
                </c:pt>
                <c:pt idx="214">
                  <c:v>0.32868721398946399</c:v>
                </c:pt>
                <c:pt idx="215">
                  <c:v>0.32321896228045799</c:v>
                </c:pt>
                <c:pt idx="216">
                  <c:v>0.31762214188976801</c:v>
                </c:pt>
                <c:pt idx="217">
                  <c:v>0.31190165284833599</c:v>
                </c:pt>
                <c:pt idx="218">
                  <c:v>0.306063201090016</c:v>
                </c:pt>
                <c:pt idx="219">
                  <c:v>0.30011331071584502</c:v>
                </c:pt>
                <c:pt idx="220">
                  <c:v>0.29405932708580901</c:v>
                </c:pt>
                <c:pt idx="221">
                  <c:v>0.28790940960325301</c:v>
                </c:pt>
                <c:pt idx="222">
                  <c:v>0.28167251316143699</c:v>
                </c:pt>
                <c:pt idx="223">
                  <c:v>0.27535835738551101</c:v>
                </c:pt>
                <c:pt idx="224">
                  <c:v>0.26897738302992003</c:v>
                </c:pt>
                <c:pt idx="225">
                  <c:v>0.26254069518076101</c:v>
                </c:pt>
                <c:pt idx="226">
                  <c:v>0.25605999326013301</c:v>
                </c:pt>
                <c:pt idx="227">
                  <c:v>0.24954748822539999</c:v>
                </c:pt>
                <c:pt idx="228">
                  <c:v>0.24301580778590801</c:v>
                </c:pt>
                <c:pt idx="229">
                  <c:v>0.23647789090368401</c:v>
                </c:pt>
                <c:pt idx="230">
                  <c:v>0.229946873280306</c:v>
                </c:pt>
                <c:pt idx="231">
                  <c:v>0.22343596593440199</c:v>
                </c:pt>
                <c:pt idx="232">
                  <c:v>0.21695832931779099</c:v>
                </c:pt>
                <c:pt idx="233">
                  <c:v>0.210526945679677</c:v>
                </c:pt>
                <c:pt idx="234">
                  <c:v>0.204154492547797</c:v>
                </c:pt>
                <c:pt idx="235">
                  <c:v>0.197853220239156</c:v>
                </c:pt>
                <c:pt idx="236">
                  <c:v>0.19163483623427599</c:v>
                </c:pt>
                <c:pt idx="237">
                  <c:v>0.18551039904914901</c:v>
                </c:pt>
                <c:pt idx="238">
                  <c:v>0.17949022392782299</c:v>
                </c:pt>
                <c:pt idx="239">
                  <c:v>0.17358380227284101</c:v>
                </c:pt>
                <c:pt idx="240">
                  <c:v>0.16779973625359201</c:v>
                </c:pt>
                <c:pt idx="241">
                  <c:v>0.16214568951126099</c:v>
                </c:pt>
                <c:pt idx="242">
                  <c:v>0.156628354342465</c:v>
                </c:pt>
                <c:pt idx="243">
                  <c:v>0.15125343522034701</c:v>
                </c:pt>
                <c:pt idx="244">
                  <c:v>0.146025648027654</c:v>
                </c:pt>
                <c:pt idx="245">
                  <c:v>0.140948733952552</c:v>
                </c:pt>
                <c:pt idx="246">
                  <c:v>0.13602548665039599</c:v>
                </c:pt>
                <c:pt idx="247">
                  <c:v>0.131257791012831</c:v>
                </c:pt>
                <c:pt idx="248">
                  <c:v>0.12664667171292501</c:v>
                </c:pt>
                <c:pt idx="249">
                  <c:v>0.12219234960910499</c:v>
                </c:pt>
                <c:pt idx="250">
                  <c:v>0.117894304084584</c:v>
                </c:pt>
                <c:pt idx="251">
                  <c:v>0.11375133946228</c:v>
                </c:pt>
                <c:pt idx="252">
                  <c:v>0.10976165375503399</c:v>
                </c:pt>
                <c:pt idx="253">
                  <c:v>0.105922908173746</c:v>
                </c:pt>
                <c:pt idx="254">
                  <c:v>0.102232296007903</c:v>
                </c:pt>
                <c:pt idx="255">
                  <c:v>9.8686609701206698E-2</c:v>
                </c:pt>
                <c:pt idx="256">
                  <c:v>9.5282305158365194E-2</c:v>
                </c:pt>
                <c:pt idx="257">
                  <c:v>9.2015562528012004E-2</c:v>
                </c:pt>
                <c:pt idx="258">
                  <c:v>8.8882342904006498E-2</c:v>
                </c:pt>
                <c:pt idx="259">
                  <c:v>8.5878440567581302E-2</c:v>
                </c:pt>
                <c:pt idx="260">
                  <c:v>8.2999530552541695E-2</c:v>
                </c:pt>
                <c:pt idx="261">
                  <c:v>8.0241211453158698E-2</c:v>
                </c:pt>
                <c:pt idx="262">
                  <c:v>7.7599043509108304E-2</c:v>
                </c:pt>
                <c:pt idx="263">
                  <c:v>7.5068582094391198E-2</c:v>
                </c:pt>
                <c:pt idx="264">
                  <c:v>7.26454068090433E-2</c:v>
                </c:pt>
                <c:pt idx="265">
                  <c:v>7.0325146425528104E-2</c:v>
                </c:pt>
                <c:pt idx="266">
                  <c:v>6.8103499978240695E-2</c:v>
                </c:pt>
                <c:pt idx="267">
                  <c:v>6.5976254306887402E-2</c:v>
                </c:pt>
                <c:pt idx="268">
                  <c:v>6.3939298375001896E-2</c:v>
                </c:pt>
                <c:pt idx="269">
                  <c:v>6.1988634685737197E-2</c:v>
                </c:pt>
                <c:pt idx="270">
                  <c:v>6.0120388110394302E-2</c:v>
                </c:pt>
                <c:pt idx="271">
                  <c:v>5.8330812432742601E-2</c:v>
                </c:pt>
                <c:pt idx="272">
                  <c:v>5.6616294895651897E-2</c:v>
                </c:pt>
                <c:pt idx="273">
                  <c:v>5.4973359017227399E-2</c:v>
                </c:pt>
                <c:pt idx="274">
                  <c:v>5.3398665922660099E-2</c:v>
                </c:pt>
                <c:pt idx="275">
                  <c:v>5.1889014416255597E-2</c:v>
                </c:pt>
                <c:pt idx="276">
                  <c:v>5.0441339996309197E-2</c:v>
                </c:pt>
                <c:pt idx="277">
                  <c:v>4.9052712994193497E-2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2-4463-9CCE-82BE1AC6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69552"/>
        <c:axId val="771965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sigmoid_0.9!$A$1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sigmoid_0.9!$A$2:$A$279</c15:sqref>
                        </c15:formulaRef>
                      </c:ext>
                    </c:extLst>
                    <c:numCache>
                      <c:formatCode>General</c:formatCode>
                      <c:ptCount val="27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sigmoid_0.9!$A$2:$A$279</c15:sqref>
                        </c15:formulaRef>
                      </c:ext>
                    </c:extLst>
                    <c:numCache>
                      <c:formatCode>General</c:formatCode>
                      <c:ptCount val="27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22-4463-9CCE-82BE1AC6875E}"/>
                  </c:ext>
                </c:extLst>
              </c15:ser>
            </c15:filteredLineSeries>
          </c:ext>
        </c:extLst>
      </c:lineChart>
      <c:catAx>
        <c:axId val="7719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65288"/>
        <c:crosses val="autoZero"/>
        <c:auto val="1"/>
        <c:lblAlgn val="ctr"/>
        <c:lblOffset val="100"/>
        <c:noMultiLvlLbl val="0"/>
      </c:catAx>
      <c:valAx>
        <c:axId val="7719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Bipola_0.9!$B$1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Bipola_0.9!$B$2:$B$51</c:f>
              <c:numCache>
                <c:formatCode>General</c:formatCode>
                <c:ptCount val="50"/>
                <c:pt idx="0">
                  <c:v>2.0576663009125</c:v>
                </c:pt>
                <c:pt idx="1">
                  <c:v>1.9304000390652101</c:v>
                </c:pt>
                <c:pt idx="2">
                  <c:v>1.7252343375105399</c:v>
                </c:pt>
                <c:pt idx="3">
                  <c:v>1.4887866540608199</c:v>
                </c:pt>
                <c:pt idx="4">
                  <c:v>1.2610661585263201</c:v>
                </c:pt>
                <c:pt idx="5">
                  <c:v>1.0606213886609901</c:v>
                </c:pt>
                <c:pt idx="6">
                  <c:v>0.89025716858354398</c:v>
                </c:pt>
                <c:pt idx="7">
                  <c:v>0.747984113402274</c:v>
                </c:pt>
                <c:pt idx="8">
                  <c:v>0.63140107047966898</c:v>
                </c:pt>
                <c:pt idx="9">
                  <c:v>0.53744479022137903</c:v>
                </c:pt>
                <c:pt idx="10">
                  <c:v>0.46230495882148198</c:v>
                </c:pt>
                <c:pt idx="11">
                  <c:v>0.40221032905940501</c:v>
                </c:pt>
                <c:pt idx="12">
                  <c:v>0.35400721964665699</c:v>
                </c:pt>
                <c:pt idx="13">
                  <c:v>0.31519944220968799</c:v>
                </c:pt>
                <c:pt idx="14">
                  <c:v>0.28377025216138702</c:v>
                </c:pt>
                <c:pt idx="15">
                  <c:v>0.25805386046522399</c:v>
                </c:pt>
                <c:pt idx="16">
                  <c:v>0.23669360809642701</c:v>
                </c:pt>
                <c:pt idx="17">
                  <c:v>0.21862952757683399</c:v>
                </c:pt>
                <c:pt idx="18">
                  <c:v>0.203073039819087</c:v>
                </c:pt>
                <c:pt idx="19">
                  <c:v>0.18946121741136801</c:v>
                </c:pt>
                <c:pt idx="20">
                  <c:v>0.17740120190266301</c:v>
                </c:pt>
                <c:pt idx="21">
                  <c:v>0.16661765670331599</c:v>
                </c:pt>
                <c:pt idx="22">
                  <c:v>0.15691117819100101</c:v>
                </c:pt>
                <c:pt idx="23">
                  <c:v>0.14812965299639499</c:v>
                </c:pt>
                <c:pt idx="24">
                  <c:v>0.140150601792497</c:v>
                </c:pt>
                <c:pt idx="25">
                  <c:v>0.132871137331043</c:v>
                </c:pt>
                <c:pt idx="26">
                  <c:v>0.12620250317706899</c:v>
                </c:pt>
                <c:pt idx="27">
                  <c:v>0.120067149252632</c:v>
                </c:pt>
                <c:pt idx="28">
                  <c:v>0.11439718266265</c:v>
                </c:pt>
                <c:pt idx="29">
                  <c:v>0.109133553716337</c:v>
                </c:pt>
                <c:pt idx="30">
                  <c:v>0.104225573781353</c:v>
                </c:pt>
                <c:pt idx="31">
                  <c:v>9.9630476992731198E-2</c:v>
                </c:pt>
                <c:pt idx="32">
                  <c:v>9.5312839001196303E-2</c:v>
                </c:pt>
                <c:pt idx="33">
                  <c:v>9.1243778237743906E-2</c:v>
                </c:pt>
                <c:pt idx="34">
                  <c:v>8.7399967768752196E-2</c:v>
                </c:pt>
                <c:pt idx="35">
                  <c:v>8.3762552676933E-2</c:v>
                </c:pt>
                <c:pt idx="36">
                  <c:v>8.0316089089501899E-2</c:v>
                </c:pt>
                <c:pt idx="37">
                  <c:v>7.7047604240845599E-2</c:v>
                </c:pt>
                <c:pt idx="38">
                  <c:v>7.3945839350160802E-2</c:v>
                </c:pt>
                <c:pt idx="39">
                  <c:v>7.10006956695238E-2</c:v>
                </c:pt>
                <c:pt idx="40">
                  <c:v>6.8202870365110996E-2</c:v>
                </c:pt>
                <c:pt idx="41">
                  <c:v>6.5543647814888903E-2</c:v>
                </c:pt>
                <c:pt idx="42">
                  <c:v>6.3014803235278402E-2</c:v>
                </c:pt>
                <c:pt idx="43">
                  <c:v>6.06085763975912E-2</c:v>
                </c:pt>
                <c:pt idx="44">
                  <c:v>5.8317679952195597E-2</c:v>
                </c:pt>
                <c:pt idx="45">
                  <c:v>5.6135316334982997E-2</c:v>
                </c:pt>
                <c:pt idx="46">
                  <c:v>5.4055186998268098E-2</c:v>
                </c:pt>
                <c:pt idx="47">
                  <c:v>5.2071486246002698E-2</c:v>
                </c:pt>
                <c:pt idx="48">
                  <c:v>5.0178878444995002E-2</c:v>
                </c:pt>
                <c:pt idx="49">
                  <c:v>4.8372461583474802E-2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F-45C6-B089-EF36E5EE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51952"/>
        <c:axId val="566758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Bipola_0.9!$A$1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Bipola_0.9!$A$2:$A$51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FF-45C6-B089-EF36E5EE1AF7}"/>
                  </c:ext>
                </c:extLst>
              </c15:ser>
            </c15:filteredLineSeries>
          </c:ext>
        </c:extLst>
      </c:lineChart>
      <c:catAx>
        <c:axId val="566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8840"/>
        <c:crosses val="autoZero"/>
        <c:auto val="1"/>
        <c:lblAlgn val="ctr"/>
        <c:lblOffset val="100"/>
        <c:noMultiLvlLbl val="0"/>
      </c:catAx>
      <c:valAx>
        <c:axId val="5667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271732</xdr:colOff>
      <xdr:row>2</xdr:row>
      <xdr:rowOff>103517</xdr:rowOff>
    </xdr:from>
    <xdr:to>
      <xdr:col>12</xdr:col>
      <xdr:colOff>496018</xdr:colOff>
      <xdr:row>17</xdr:row>
      <xdr:rowOff>129396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1E77C4-DD18-48B3-AA67-252CB2D19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8625</xdr:colOff>
      <xdr:row>1</xdr:row>
      <xdr:rowOff>120769</xdr:rowOff>
    </xdr:from>
    <xdr:to>
      <xdr:col>11</xdr:col>
      <xdr:colOff>327803</xdr:colOff>
      <xdr:row>16</xdr:row>
      <xdr:rowOff>146649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6D21C-4C57-41C3-BE08-B4B13868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155275</xdr:colOff>
      <xdr:row>2</xdr:row>
      <xdr:rowOff>103517</xdr:rowOff>
    </xdr:from>
    <xdr:to>
      <xdr:col>11</xdr:col>
      <xdr:colOff>336430</xdr:colOff>
      <xdr:row>17</xdr:row>
      <xdr:rowOff>129396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BE614-4590-4D45-BC87-D419FE1C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560717</xdr:colOff>
      <xdr:row>2</xdr:row>
      <xdr:rowOff>17253</xdr:rowOff>
    </xdr:from>
    <xdr:to>
      <xdr:col>12</xdr:col>
      <xdr:colOff>163902</xdr:colOff>
      <xdr:row>17</xdr:row>
      <xdr:rowOff>43132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C182B-2243-436C-BC4F-0B46F1EB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487392</xdr:colOff>
      <xdr:row>1</xdr:row>
      <xdr:rowOff>146648</xdr:rowOff>
    </xdr:from>
    <xdr:to>
      <xdr:col>11</xdr:col>
      <xdr:colOff>90577</xdr:colOff>
      <xdr:row>16</xdr:row>
      <xdr:rowOff>172528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2917D1-AB61-4C01-92B7-4EFCD875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77"/>
  <sheetViews>
    <sheetView workbookViewId="0">
      <selection activeCell="N2" sqref="N2"/>
    </sheetView>
  </sheetViews>
  <sheetFormatPr defaultRowHeight="14.3"/>
  <sheetData>
    <row r="1" spans="1:2">
      <c r="A1" t="s">
        <v>1</v>
      </c>
      <c r="B1" t="s">
        <v>0</v>
      </c>
    </row>
    <row r="2" spans="1:2">
      <c r="A2">
        <v>1</v>
      </c>
      <c r="B2">
        <v>0.513202377615808</v>
      </c>
    </row>
    <row r="3" spans="1:2">
      <c r="A3">
        <v>2</v>
      </c>
      <c r="B3">
        <v>0.51282395036354</v>
      </c>
    </row>
    <row r="4" spans="1:2">
      <c r="A4">
        <v>3</v>
      </c>
      <c r="B4">
        <v>0.51250204894326401</v>
      </c>
    </row>
    <row r="5" spans="1:2">
      <c r="A5">
        <v>4</v>
      </c>
      <c r="B5">
        <v>0.51222826917340103</v>
      </c>
    </row>
    <row r="6" spans="1:2">
      <c r="A6">
        <v>5</v>
      </c>
      <c r="B6">
        <v>0.51199542959640798</v>
      </c>
    </row>
    <row r="7" spans="1:2">
      <c r="A7">
        <v>6</v>
      </c>
      <c r="B7">
        <v>0.51179740198816304</v>
      </c>
    </row>
    <row r="8" spans="1:2">
      <c r="A8">
        <v>7</v>
      </c>
      <c r="B8">
        <v>0.51162896286872905</v>
      </c>
    </row>
    <row r="9" spans="1:2">
      <c r="A9">
        <v>8</v>
      </c>
      <c r="B9">
        <v>0.51148566416516905</v>
      </c>
    </row>
    <row r="10" spans="1:2">
      <c r="A10">
        <v>9</v>
      </c>
      <c r="B10">
        <v>0.51136372109066797</v>
      </c>
    </row>
    <row r="11" spans="1:2">
      <c r="A11">
        <v>10</v>
      </c>
      <c r="B11">
        <v>0.511259915328235</v>
      </c>
    </row>
    <row r="12" spans="1:2">
      <c r="A12">
        <v>11</v>
      </c>
      <c r="B12">
        <v>0.51117151170014896</v>
      </c>
    </row>
    <row r="13" spans="1:2">
      <c r="A13">
        <v>12</v>
      </c>
      <c r="B13">
        <v>0.51109618663705403</v>
      </c>
    </row>
    <row r="14" spans="1:2">
      <c r="A14">
        <v>13</v>
      </c>
      <c r="B14">
        <v>0.51103196691270703</v>
      </c>
    </row>
    <row r="15" spans="1:2">
      <c r="A15">
        <v>14</v>
      </c>
      <c r="B15">
        <v>0.51097717726852798</v>
      </c>
    </row>
    <row r="16" spans="1:2">
      <c r="A16">
        <v>15</v>
      </c>
      <c r="B16">
        <v>0.510930395707204</v>
      </c>
    </row>
    <row r="17" spans="1:2">
      <c r="A17">
        <v>16</v>
      </c>
      <c r="B17">
        <v>0.51089041538161395</v>
      </c>
    </row>
    <row r="18" spans="1:2">
      <c r="A18">
        <v>17</v>
      </c>
      <c r="B18">
        <v>0.51085621214094701</v>
      </c>
    </row>
    <row r="19" spans="1:2">
      <c r="A19">
        <v>18</v>
      </c>
      <c r="B19">
        <v>0.51082691691896498</v>
      </c>
    </row>
    <row r="20" spans="1:2">
      <c r="A20">
        <v>19</v>
      </c>
      <c r="B20">
        <v>0.51080179225938005</v>
      </c>
    </row>
    <row r="21" spans="1:2">
      <c r="A21">
        <v>20</v>
      </c>
      <c r="B21">
        <v>0.510780212370751</v>
      </c>
    </row>
    <row r="22" spans="1:2">
      <c r="A22">
        <v>21</v>
      </c>
      <c r="B22">
        <v>0.51076164618879605</v>
      </c>
    </row>
    <row r="23" spans="1:2">
      <c r="A23">
        <v>22</v>
      </c>
      <c r="B23">
        <v>0.51074564299865299</v>
      </c>
    </row>
    <row r="24" spans="1:2">
      <c r="A24">
        <v>23</v>
      </c>
      <c r="B24">
        <v>0.51073182023428598</v>
      </c>
    </row>
    <row r="25" spans="1:2">
      <c r="A25">
        <v>24</v>
      </c>
      <c r="B25">
        <v>0.510719853128207</v>
      </c>
    </row>
    <row r="26" spans="1:2">
      <c r="A26">
        <v>25</v>
      </c>
      <c r="B26">
        <v>0.51070946593278899</v>
      </c>
    </row>
    <row r="27" spans="1:2">
      <c r="A27">
        <v>26</v>
      </c>
      <c r="B27">
        <v>0.51070042447578201</v>
      </c>
    </row>
    <row r="28" spans="1:2">
      <c r="A28">
        <v>27</v>
      </c>
      <c r="B28">
        <v>0.51069252984805902</v>
      </c>
    </row>
    <row r="29" spans="1:2">
      <c r="A29">
        <v>28</v>
      </c>
      <c r="B29">
        <v>0.51068561305186899</v>
      </c>
    </row>
    <row r="30" spans="1:2">
      <c r="A30">
        <v>29</v>
      </c>
      <c r="B30">
        <v>0.51067953046369696</v>
      </c>
    </row>
    <row r="31" spans="1:2">
      <c r="A31">
        <v>30</v>
      </c>
      <c r="B31">
        <v>0.51067415998784504</v>
      </c>
    </row>
    <row r="32" spans="1:2">
      <c r="A32">
        <v>31</v>
      </c>
      <c r="B32">
        <v>0.51066939779560405</v>
      </c>
    </row>
    <row r="33" spans="1:2">
      <c r="A33">
        <v>32</v>
      </c>
      <c r="B33">
        <v>0.51066515556080505</v>
      </c>
    </row>
    <row r="34" spans="1:2">
      <c r="A34">
        <v>33</v>
      </c>
      <c r="B34">
        <v>0.51066135811608704</v>
      </c>
    </row>
    <row r="35" spans="1:2">
      <c r="A35">
        <v>34</v>
      </c>
      <c r="B35">
        <v>0.51065794146574806</v>
      </c>
    </row>
    <row r="36" spans="1:2">
      <c r="A36">
        <v>35</v>
      </c>
      <c r="B36">
        <v>0.51065485110078601</v>
      </c>
    </row>
    <row r="37" spans="1:2">
      <c r="A37">
        <v>36</v>
      </c>
      <c r="B37">
        <v>0.51065204057004498</v>
      </c>
    </row>
    <row r="38" spans="1:2">
      <c r="A38">
        <v>37</v>
      </c>
      <c r="B38">
        <v>0.51064947026839802</v>
      </c>
    </row>
    <row r="39" spans="1:2">
      <c r="A39">
        <v>38</v>
      </c>
      <c r="B39">
        <v>0.51064710640886102</v>
      </c>
    </row>
    <row r="40" spans="1:2">
      <c r="A40">
        <v>39</v>
      </c>
      <c r="B40">
        <v>0.51064492015061402</v>
      </c>
    </row>
    <row r="41" spans="1:2">
      <c r="A41">
        <v>40</v>
      </c>
      <c r="B41">
        <v>0.51064288685913295</v>
      </c>
    </row>
    <row r="42" spans="1:2">
      <c r="A42">
        <v>41</v>
      </c>
      <c r="B42">
        <v>0.51064098547832104</v>
      </c>
    </row>
    <row r="43" spans="1:2">
      <c r="A43">
        <v>42</v>
      </c>
      <c r="B43">
        <v>0.51063919799757895</v>
      </c>
    </row>
    <row r="44" spans="1:2">
      <c r="A44">
        <v>43</v>
      </c>
      <c r="B44">
        <v>0.51063750899934501</v>
      </c>
    </row>
    <row r="45" spans="1:2">
      <c r="A45">
        <v>44</v>
      </c>
      <c r="B45">
        <v>0.51063590527488301</v>
      </c>
    </row>
    <row r="46" spans="1:2">
      <c r="A46">
        <v>45</v>
      </c>
      <c r="B46">
        <v>0.51063437549792601</v>
      </c>
    </row>
    <row r="47" spans="1:2">
      <c r="A47">
        <v>46</v>
      </c>
      <c r="B47">
        <v>0.51063290994739297</v>
      </c>
    </row>
    <row r="48" spans="1:2">
      <c r="A48">
        <v>47</v>
      </c>
      <c r="B48">
        <v>0.51063150027172199</v>
      </c>
    </row>
    <row r="49" spans="1:2">
      <c r="A49">
        <v>48</v>
      </c>
      <c r="B49">
        <v>0.51063013928851797</v>
      </c>
    </row>
    <row r="50" spans="1:2">
      <c r="A50">
        <v>49</v>
      </c>
      <c r="B50">
        <v>0.51062882081415395</v>
      </c>
    </row>
    <row r="51" spans="1:2">
      <c r="A51">
        <v>50</v>
      </c>
      <c r="B51">
        <v>0.51062753951880202</v>
      </c>
    </row>
    <row r="52" spans="1:2">
      <c r="A52">
        <v>51</v>
      </c>
      <c r="B52">
        <v>0.51062629080303401</v>
      </c>
    </row>
    <row r="53" spans="1:2">
      <c r="A53">
        <v>52</v>
      </c>
      <c r="B53">
        <v>0.51062507069275997</v>
      </c>
    </row>
    <row r="54" spans="1:2">
      <c r="A54">
        <v>53</v>
      </c>
      <c r="B54">
        <v>0.51062387574971202</v>
      </c>
    </row>
    <row r="55" spans="1:2">
      <c r="A55">
        <v>54</v>
      </c>
      <c r="B55">
        <v>0.510622702995155</v>
      </c>
    </row>
    <row r="56" spans="1:2">
      <c r="A56">
        <v>55</v>
      </c>
      <c r="B56">
        <v>0.510621549844822</v>
      </c>
    </row>
    <row r="57" spans="1:2">
      <c r="A57">
        <v>56</v>
      </c>
      <c r="B57">
        <v>0.51062041405339498</v>
      </c>
    </row>
    <row r="58" spans="1:2">
      <c r="A58">
        <v>57</v>
      </c>
      <c r="B58">
        <v>0.51061929366710901</v>
      </c>
    </row>
    <row r="59" spans="1:2">
      <c r="A59">
        <v>58</v>
      </c>
      <c r="B59">
        <v>0.51061818698325001</v>
      </c>
    </row>
    <row r="60" spans="1:2">
      <c r="A60">
        <v>59</v>
      </c>
      <c r="B60">
        <v>0.510617092515531</v>
      </c>
    </row>
    <row r="61" spans="1:2">
      <c r="A61">
        <v>60</v>
      </c>
      <c r="B61">
        <v>0.51061600896446502</v>
      </c>
    </row>
    <row r="62" spans="1:2">
      <c r="A62">
        <v>61</v>
      </c>
      <c r="B62">
        <v>0.51061493519200196</v>
      </c>
    </row>
    <row r="63" spans="1:2">
      <c r="A63">
        <v>62</v>
      </c>
      <c r="B63">
        <v>0.51061387019978399</v>
      </c>
    </row>
    <row r="64" spans="1:2">
      <c r="A64">
        <v>63</v>
      </c>
      <c r="B64">
        <v>0.510612813110498</v>
      </c>
    </row>
    <row r="65" spans="1:2">
      <c r="A65">
        <v>64</v>
      </c>
      <c r="B65">
        <v>0.51061176315186796</v>
      </c>
    </row>
    <row r="66" spans="1:2">
      <c r="A66">
        <v>65</v>
      </c>
      <c r="B66">
        <v>0.51061071964289395</v>
      </c>
    </row>
    <row r="67" spans="1:2">
      <c r="A67">
        <v>66</v>
      </c>
      <c r="B67">
        <v>0.51060968198201395</v>
      </c>
    </row>
    <row r="68" spans="1:2">
      <c r="A68">
        <v>67</v>
      </c>
      <c r="B68">
        <v>0.510608649636906</v>
      </c>
    </row>
    <row r="69" spans="1:2">
      <c r="A69">
        <v>68</v>
      </c>
      <c r="B69">
        <v>0.51060762213570199</v>
      </c>
    </row>
    <row r="70" spans="1:2">
      <c r="A70">
        <v>69</v>
      </c>
      <c r="B70">
        <v>0.51060659905939298</v>
      </c>
    </row>
    <row r="71" spans="1:2">
      <c r="A71">
        <v>70</v>
      </c>
      <c r="B71">
        <v>0.51060558003527301</v>
      </c>
    </row>
    <row r="72" spans="1:2">
      <c r="A72">
        <v>71</v>
      </c>
      <c r="B72">
        <v>0.51060456473125804</v>
      </c>
    </row>
    <row r="73" spans="1:2">
      <c r="A73">
        <v>72</v>
      </c>
      <c r="B73">
        <v>0.51060355285096504</v>
      </c>
    </row>
    <row r="74" spans="1:2">
      <c r="A74">
        <v>73</v>
      </c>
      <c r="B74">
        <v>0.51060254412944095</v>
      </c>
    </row>
    <row r="75" spans="1:2">
      <c r="A75">
        <v>74</v>
      </c>
      <c r="B75">
        <v>0.51060153832945099</v>
      </c>
    </row>
    <row r="76" spans="1:2">
      <c r="A76">
        <v>75</v>
      </c>
      <c r="B76">
        <v>0.510600535238245</v>
      </c>
    </row>
    <row r="77" spans="1:2">
      <c r="A77">
        <v>76</v>
      </c>
      <c r="B77">
        <v>0.51059953466473995</v>
      </c>
    </row>
    <row r="78" spans="1:2">
      <c r="A78">
        <v>77</v>
      </c>
      <c r="B78">
        <v>0.51059853643705599</v>
      </c>
    </row>
    <row r="79" spans="1:2">
      <c r="A79">
        <v>78</v>
      </c>
      <c r="B79">
        <v>0.51059754040036998</v>
      </c>
    </row>
    <row r="80" spans="1:2">
      <c r="A80">
        <v>79</v>
      </c>
      <c r="B80">
        <v>0.51059654641502605</v>
      </c>
    </row>
    <row r="81" spans="1:2">
      <c r="A81">
        <v>80</v>
      </c>
      <c r="B81">
        <v>0.51059555435488002</v>
      </c>
    </row>
    <row r="82" spans="1:2">
      <c r="A82">
        <v>81</v>
      </c>
      <c r="B82">
        <v>0.51059456410584403</v>
      </c>
    </row>
    <row r="83" spans="1:2">
      <c r="A83">
        <v>82</v>
      </c>
      <c r="B83">
        <v>0.51059357556461105</v>
      </c>
    </row>
    <row r="84" spans="1:2">
      <c r="A84">
        <v>83</v>
      </c>
      <c r="B84">
        <v>0.510592588637515</v>
      </c>
    </row>
    <row r="85" spans="1:2">
      <c r="A85">
        <v>84</v>
      </c>
      <c r="B85">
        <v>0.510591603239541</v>
      </c>
    </row>
    <row r="86" spans="1:2">
      <c r="A86">
        <v>85</v>
      </c>
      <c r="B86">
        <v>0.51059061929343796</v>
      </c>
    </row>
    <row r="87" spans="1:2">
      <c r="A87">
        <v>86</v>
      </c>
      <c r="B87">
        <v>0.51058963672893298</v>
      </c>
    </row>
    <row r="88" spans="1:2">
      <c r="A88">
        <v>87</v>
      </c>
      <c r="B88">
        <v>0.51058865548204002</v>
      </c>
    </row>
    <row r="89" spans="1:2">
      <c r="A89">
        <v>88</v>
      </c>
      <c r="B89">
        <v>0.51058767549443496</v>
      </c>
    </row>
    <row r="90" spans="1:2">
      <c r="A90">
        <v>89</v>
      </c>
      <c r="B90">
        <v>0.51058669671290802</v>
      </c>
    </row>
    <row r="91" spans="1:2">
      <c r="A91">
        <v>90</v>
      </c>
      <c r="B91">
        <v>0.51058571908887196</v>
      </c>
    </row>
    <row r="92" spans="1:2">
      <c r="A92">
        <v>91</v>
      </c>
      <c r="B92">
        <v>0.51058474257791797</v>
      </c>
    </row>
    <row r="93" spans="1:2">
      <c r="A93">
        <v>92</v>
      </c>
      <c r="B93">
        <v>0.51058376713942299</v>
      </c>
    </row>
    <row r="94" spans="1:2">
      <c r="A94">
        <v>93</v>
      </c>
      <c r="B94">
        <v>0.5105827927362</v>
      </c>
    </row>
    <row r="95" spans="1:2">
      <c r="A95">
        <v>94</v>
      </c>
      <c r="B95">
        <v>0.51058181933417401</v>
      </c>
    </row>
    <row r="96" spans="1:2">
      <c r="A96">
        <v>95</v>
      </c>
      <c r="B96">
        <v>0.51058084690210204</v>
      </c>
    </row>
    <row r="97" spans="1:2">
      <c r="A97">
        <v>96</v>
      </c>
      <c r="B97">
        <v>0.510579875411316</v>
      </c>
    </row>
    <row r="98" spans="1:2">
      <c r="A98">
        <v>97</v>
      </c>
      <c r="B98">
        <v>0.51057890483548696</v>
      </c>
    </row>
    <row r="99" spans="1:2">
      <c r="A99">
        <v>98</v>
      </c>
      <c r="B99">
        <v>0.51057793515041905</v>
      </c>
    </row>
    <row r="100" spans="1:2">
      <c r="A100">
        <v>99</v>
      </c>
      <c r="B100">
        <v>0.51057696633386096</v>
      </c>
    </row>
    <row r="101" spans="1:2">
      <c r="A101">
        <v>100</v>
      </c>
      <c r="B101">
        <v>0.51057599836533496</v>
      </c>
    </row>
    <row r="102" spans="1:2">
      <c r="A102">
        <v>101</v>
      </c>
      <c r="B102">
        <v>0.51057503122597703</v>
      </c>
    </row>
    <row r="103" spans="1:2">
      <c r="A103">
        <v>102</v>
      </c>
      <c r="B103">
        <v>0.51057406489840595</v>
      </c>
    </row>
    <row r="104" spans="1:2">
      <c r="A104">
        <v>103</v>
      </c>
      <c r="B104">
        <v>0.51057309936658701</v>
      </c>
    </row>
    <row r="105" spans="1:2">
      <c r="A105">
        <v>104</v>
      </c>
      <c r="B105">
        <v>0.51057213461572004</v>
      </c>
    </row>
    <row r="106" spans="1:2">
      <c r="A106">
        <v>105</v>
      </c>
      <c r="B106">
        <v>0.51057117063213298</v>
      </c>
    </row>
    <row r="107" spans="1:2">
      <c r="A107">
        <v>106</v>
      </c>
      <c r="B107">
        <v>0.51057020740318904</v>
      </c>
    </row>
    <row r="108" spans="1:2">
      <c r="A108">
        <v>107</v>
      </c>
      <c r="B108">
        <v>0.51056924491719602</v>
      </c>
    </row>
    <row r="109" spans="1:2">
      <c r="A109">
        <v>108</v>
      </c>
      <c r="B109">
        <v>0.51056828316332703</v>
      </c>
    </row>
    <row r="110" spans="1:2">
      <c r="A110">
        <v>109</v>
      </c>
      <c r="B110">
        <v>0.51056732213155098</v>
      </c>
    </row>
    <row r="111" spans="1:2">
      <c r="A111">
        <v>110</v>
      </c>
      <c r="B111">
        <v>0.51056636181256099</v>
      </c>
    </row>
    <row r="112" spans="1:2">
      <c r="A112">
        <v>111</v>
      </c>
      <c r="B112">
        <v>0.51056540219772195</v>
      </c>
    </row>
    <row r="113" spans="1:2">
      <c r="A113">
        <v>112</v>
      </c>
      <c r="B113">
        <v>0.51056444327900796</v>
      </c>
    </row>
    <row r="114" spans="1:2">
      <c r="A114">
        <v>113</v>
      </c>
      <c r="B114">
        <v>0.51056348504895299</v>
      </c>
    </row>
    <row r="115" spans="1:2">
      <c r="A115">
        <v>114</v>
      </c>
      <c r="B115">
        <v>0.51056252750061104</v>
      </c>
    </row>
    <row r="116" spans="1:2">
      <c r="A116">
        <v>115</v>
      </c>
      <c r="B116">
        <v>0.51056157062750596</v>
      </c>
    </row>
    <row r="117" spans="1:2">
      <c r="A117">
        <v>116</v>
      </c>
      <c r="B117">
        <v>0.51056061442359502</v>
      </c>
    </row>
    <row r="118" spans="1:2">
      <c r="A118">
        <v>117</v>
      </c>
      <c r="B118">
        <v>0.51055965888323895</v>
      </c>
    </row>
    <row r="119" spans="1:2">
      <c r="A119">
        <v>118</v>
      </c>
      <c r="B119">
        <v>0.51055870400116099</v>
      </c>
    </row>
    <row r="120" spans="1:2">
      <c r="A120">
        <v>119</v>
      </c>
      <c r="B120">
        <v>0.51055774977242296</v>
      </c>
    </row>
    <row r="121" spans="1:2">
      <c r="A121">
        <v>120</v>
      </c>
      <c r="B121">
        <v>0.51055679619239802</v>
      </c>
    </row>
    <row r="122" spans="1:2">
      <c r="A122">
        <v>121</v>
      </c>
      <c r="B122">
        <v>0.51055584325674097</v>
      </c>
    </row>
    <row r="123" spans="1:2">
      <c r="A123">
        <v>122</v>
      </c>
      <c r="B123">
        <v>0.51055489096136997</v>
      </c>
    </row>
    <row r="124" spans="1:2">
      <c r="A124">
        <v>123</v>
      </c>
      <c r="B124">
        <v>0.51055393930244597</v>
      </c>
    </row>
    <row r="125" spans="1:2">
      <c r="A125">
        <v>124</v>
      </c>
      <c r="B125">
        <v>0.51055298827634898</v>
      </c>
    </row>
    <row r="126" spans="1:2">
      <c r="A126">
        <v>125</v>
      </c>
      <c r="B126">
        <v>0.51055203787966297</v>
      </c>
    </row>
    <row r="127" spans="1:2">
      <c r="A127">
        <v>126</v>
      </c>
      <c r="B127">
        <v>0.51055108810916106</v>
      </c>
    </row>
    <row r="128" spans="1:2">
      <c r="A128">
        <v>127</v>
      </c>
      <c r="B128">
        <v>0.51055013896178802</v>
      </c>
    </row>
    <row r="129" spans="1:2">
      <c r="A129">
        <v>128</v>
      </c>
      <c r="B129">
        <v>0.51054919043464797</v>
      </c>
    </row>
    <row r="130" spans="1:2">
      <c r="A130">
        <v>129</v>
      </c>
      <c r="B130">
        <v>0.51054824252499098</v>
      </c>
    </row>
    <row r="131" spans="1:2">
      <c r="A131">
        <v>130</v>
      </c>
      <c r="B131">
        <v>0.51054729523020304</v>
      </c>
    </row>
    <row r="132" spans="1:2">
      <c r="A132">
        <v>131</v>
      </c>
      <c r="B132">
        <v>0.51054634854779402</v>
      </c>
    </row>
    <row r="133" spans="1:2">
      <c r="A133">
        <v>132</v>
      </c>
      <c r="B133">
        <v>0.51054540247538804</v>
      </c>
    </row>
    <row r="134" spans="1:2">
      <c r="A134">
        <v>133</v>
      </c>
      <c r="B134">
        <v>0.51054445701071405</v>
      </c>
    </row>
    <row r="135" spans="1:2">
      <c r="A135">
        <v>134</v>
      </c>
      <c r="B135">
        <v>0.51054351215159999</v>
      </c>
    </row>
    <row r="136" spans="1:2">
      <c r="A136">
        <v>135</v>
      </c>
      <c r="B136">
        <v>0.51054256789596197</v>
      </c>
    </row>
    <row r="137" spans="1:2">
      <c r="A137">
        <v>136</v>
      </c>
      <c r="B137">
        <v>0.51054162424180005</v>
      </c>
    </row>
    <row r="138" spans="1:2">
      <c r="A138">
        <v>137</v>
      </c>
      <c r="B138">
        <v>0.51054068118718898</v>
      </c>
    </row>
    <row r="139" spans="1:2">
      <c r="A139">
        <v>138</v>
      </c>
      <c r="B139">
        <v>0.51053973873027503</v>
      </c>
    </row>
    <row r="140" spans="1:2">
      <c r="A140">
        <v>139</v>
      </c>
      <c r="B140">
        <v>0.51053879686926995</v>
      </c>
    </row>
    <row r="141" spans="1:2">
      <c r="A141">
        <v>140</v>
      </c>
      <c r="B141">
        <v>0.51053785560244502</v>
      </c>
    </row>
    <row r="142" spans="1:2">
      <c r="A142">
        <v>141</v>
      </c>
      <c r="B142">
        <v>0.51053691492812703</v>
      </c>
    </row>
    <row r="143" spans="1:2">
      <c r="A143">
        <v>142</v>
      </c>
      <c r="B143">
        <v>0.51053597484469204</v>
      </c>
    </row>
    <row r="144" spans="1:2">
      <c r="A144">
        <v>143</v>
      </c>
      <c r="B144">
        <v>0.51053503535056799</v>
      </c>
    </row>
    <row r="145" spans="1:2">
      <c r="A145">
        <v>144</v>
      </c>
      <c r="B145">
        <v>0.51053409644422099</v>
      </c>
    </row>
    <row r="146" spans="1:2">
      <c r="A146">
        <v>145</v>
      </c>
      <c r="B146">
        <v>0.510533158124162</v>
      </c>
    </row>
    <row r="147" spans="1:2">
      <c r="A147">
        <v>146</v>
      </c>
      <c r="B147">
        <v>0.51053222038893797</v>
      </c>
    </row>
    <row r="148" spans="1:2">
      <c r="A148">
        <v>147</v>
      </c>
      <c r="B148">
        <v>0.51053128323713104</v>
      </c>
    </row>
    <row r="149" spans="1:2">
      <c r="A149">
        <v>148</v>
      </c>
      <c r="B149">
        <v>0.51053034666735297</v>
      </c>
    </row>
    <row r="150" spans="1:2">
      <c r="A150">
        <v>149</v>
      </c>
      <c r="B150">
        <v>0.51052941067824897</v>
      </c>
    </row>
    <row r="151" spans="1:2">
      <c r="A151">
        <v>150</v>
      </c>
      <c r="B151">
        <v>0.51052847526848999</v>
      </c>
    </row>
    <row r="152" spans="1:2">
      <c r="A152">
        <v>151</v>
      </c>
      <c r="B152">
        <v>0.51052754043677195</v>
      </c>
    </row>
    <row r="153" spans="1:2">
      <c r="A153">
        <v>152</v>
      </c>
      <c r="B153">
        <v>0.510526606181815</v>
      </c>
    </row>
    <row r="154" spans="1:2">
      <c r="A154">
        <v>153</v>
      </c>
      <c r="B154">
        <v>0.51052567250236303</v>
      </c>
    </row>
    <row r="155" spans="1:2">
      <c r="A155">
        <v>154</v>
      </c>
      <c r="B155">
        <v>0.51052473939717902</v>
      </c>
    </row>
    <row r="156" spans="1:2">
      <c r="A156">
        <v>155</v>
      </c>
      <c r="B156">
        <v>0.51052380686504495</v>
      </c>
    </row>
    <row r="157" spans="1:2">
      <c r="A157">
        <v>156</v>
      </c>
      <c r="B157">
        <v>0.51052287490476</v>
      </c>
    </row>
    <row r="158" spans="1:2">
      <c r="A158">
        <v>157</v>
      </c>
      <c r="B158">
        <v>0.51052194351514102</v>
      </c>
    </row>
    <row r="159" spans="1:2">
      <c r="A159">
        <v>158</v>
      </c>
      <c r="B159">
        <v>0.51052101269502204</v>
      </c>
    </row>
    <row r="160" spans="1:2">
      <c r="A160">
        <v>159</v>
      </c>
      <c r="B160">
        <v>0.51052008244324598</v>
      </c>
    </row>
    <row r="161" spans="1:2">
      <c r="A161">
        <v>160</v>
      </c>
      <c r="B161">
        <v>0.51051915275867599</v>
      </c>
    </row>
    <row r="162" spans="1:2">
      <c r="A162">
        <v>161</v>
      </c>
      <c r="B162">
        <v>0.51051822364018296</v>
      </c>
    </row>
    <row r="163" spans="1:2">
      <c r="A163">
        <v>162</v>
      </c>
      <c r="B163">
        <v>0.510517295086652</v>
      </c>
    </row>
    <row r="164" spans="1:2">
      <c r="A164">
        <v>163</v>
      </c>
      <c r="B164">
        <v>0.51051636709697701</v>
      </c>
    </row>
    <row r="165" spans="1:2">
      <c r="A165">
        <v>164</v>
      </c>
      <c r="B165">
        <v>0.51051543967006596</v>
      </c>
    </row>
    <row r="166" spans="1:2">
      <c r="A166">
        <v>165</v>
      </c>
      <c r="B166">
        <v>0.51051451280483295</v>
      </c>
    </row>
    <row r="167" spans="1:2">
      <c r="A167">
        <v>166</v>
      </c>
      <c r="B167">
        <v>0.51051358650020395</v>
      </c>
    </row>
    <row r="168" spans="1:2">
      <c r="A168">
        <v>167</v>
      </c>
      <c r="B168">
        <v>0.51051266075511104</v>
      </c>
    </row>
    <row r="169" spans="1:2">
      <c r="A169">
        <v>168</v>
      </c>
      <c r="B169">
        <v>0.51051173556849605</v>
      </c>
    </row>
    <row r="170" spans="1:2">
      <c r="A170">
        <v>169</v>
      </c>
      <c r="B170">
        <v>0.51051081093930795</v>
      </c>
    </row>
    <row r="171" spans="1:2">
      <c r="A171">
        <v>170</v>
      </c>
      <c r="B171">
        <v>0.510509886866504</v>
      </c>
    </row>
    <row r="172" spans="1:2">
      <c r="A172">
        <v>171</v>
      </c>
      <c r="B172">
        <v>0.51050896334904605</v>
      </c>
    </row>
    <row r="173" spans="1:2">
      <c r="A173">
        <v>172</v>
      </c>
      <c r="B173">
        <v>0.51050804038590603</v>
      </c>
    </row>
    <row r="174" spans="1:2">
      <c r="A174">
        <v>173</v>
      </c>
      <c r="B174">
        <v>0.51050711797605997</v>
      </c>
    </row>
    <row r="175" spans="1:2">
      <c r="A175">
        <v>174</v>
      </c>
      <c r="B175">
        <v>0.51050619611848802</v>
      </c>
    </row>
    <row r="176" spans="1:2">
      <c r="A176">
        <v>175</v>
      </c>
      <c r="B176">
        <v>0.510505274812179</v>
      </c>
    </row>
    <row r="177" spans="1:2">
      <c r="A177">
        <v>176</v>
      </c>
      <c r="B177">
        <v>0.51050435405612504</v>
      </c>
    </row>
    <row r="178" spans="1:2">
      <c r="A178">
        <v>177</v>
      </c>
      <c r="B178">
        <v>0.51050343384932595</v>
      </c>
    </row>
    <row r="179" spans="1:2">
      <c r="A179">
        <v>178</v>
      </c>
      <c r="B179">
        <v>0.51050251419078396</v>
      </c>
    </row>
    <row r="180" spans="1:2">
      <c r="A180">
        <v>179</v>
      </c>
      <c r="B180">
        <v>0.51050159507950599</v>
      </c>
    </row>
    <row r="181" spans="1:2">
      <c r="A181">
        <v>180</v>
      </c>
      <c r="B181">
        <v>0.51050067651450604</v>
      </c>
    </row>
    <row r="182" spans="1:2">
      <c r="A182">
        <v>181</v>
      </c>
      <c r="B182">
        <v>0.51049975849479901</v>
      </c>
    </row>
    <row r="183" spans="1:2">
      <c r="A183">
        <v>182</v>
      </c>
      <c r="B183">
        <v>0.51049884101940701</v>
      </c>
    </row>
    <row r="184" spans="1:2">
      <c r="A184">
        <v>183</v>
      </c>
      <c r="B184">
        <v>0.51049792408735395</v>
      </c>
    </row>
    <row r="185" spans="1:2">
      <c r="A185">
        <v>184</v>
      </c>
      <c r="B185">
        <v>0.51049700769767004</v>
      </c>
    </row>
    <row r="186" spans="1:2">
      <c r="A186">
        <v>185</v>
      </c>
      <c r="B186">
        <v>0.51049609184938605</v>
      </c>
    </row>
    <row r="187" spans="1:2">
      <c r="A187">
        <v>186</v>
      </c>
      <c r="B187">
        <v>0.51049517654153997</v>
      </c>
    </row>
    <row r="188" spans="1:2">
      <c r="A188">
        <v>187</v>
      </c>
      <c r="B188">
        <v>0.51049426177317103</v>
      </c>
    </row>
    <row r="189" spans="1:2">
      <c r="A189">
        <v>188</v>
      </c>
      <c r="B189">
        <v>0.51049334754332198</v>
      </c>
    </row>
    <row r="190" spans="1:2">
      <c r="A190">
        <v>189</v>
      </c>
      <c r="B190">
        <v>0.51049243385104004</v>
      </c>
    </row>
    <row r="191" spans="1:2">
      <c r="A191">
        <v>190</v>
      </c>
      <c r="B191">
        <v>0.51049152069537496</v>
      </c>
    </row>
    <row r="192" spans="1:2">
      <c r="A192">
        <v>191</v>
      </c>
      <c r="B192">
        <v>0.51049060807537905</v>
      </c>
    </row>
    <row r="193" spans="1:2">
      <c r="A193">
        <v>192</v>
      </c>
      <c r="B193">
        <v>0.51048969599010996</v>
      </c>
    </row>
    <row r="194" spans="1:2">
      <c r="A194">
        <v>193</v>
      </c>
      <c r="B194">
        <v>0.510488784438627</v>
      </c>
    </row>
    <row r="195" spans="1:2">
      <c r="A195">
        <v>194</v>
      </c>
      <c r="B195">
        <v>0.51048787341999102</v>
      </c>
    </row>
    <row r="196" spans="1:2">
      <c r="A196">
        <v>195</v>
      </c>
      <c r="B196">
        <v>0.51048696293326901</v>
      </c>
    </row>
    <row r="197" spans="1:2">
      <c r="A197">
        <v>196</v>
      </c>
      <c r="B197">
        <v>0.51048605297752703</v>
      </c>
    </row>
    <row r="198" spans="1:2">
      <c r="A198">
        <v>197</v>
      </c>
      <c r="B198">
        <v>0.51048514355183805</v>
      </c>
    </row>
    <row r="199" spans="1:2">
      <c r="A199">
        <v>198</v>
      </c>
      <c r="B199">
        <v>0.51048423465527404</v>
      </c>
    </row>
    <row r="200" spans="1:2">
      <c r="A200">
        <v>199</v>
      </c>
      <c r="B200">
        <v>0.51048332628691295</v>
      </c>
    </row>
    <row r="201" spans="1:2">
      <c r="A201">
        <v>200</v>
      </c>
      <c r="B201">
        <v>0.51048241844583397</v>
      </c>
    </row>
    <row r="202" spans="1:2">
      <c r="A202">
        <v>201</v>
      </c>
      <c r="B202">
        <v>0.51048151113111695</v>
      </c>
    </row>
    <row r="203" spans="1:2">
      <c r="A203">
        <v>202</v>
      </c>
      <c r="B203">
        <v>0.51048060434184905</v>
      </c>
    </row>
    <row r="204" spans="1:2">
      <c r="A204">
        <v>203</v>
      </c>
      <c r="B204">
        <v>0.51047969807711502</v>
      </c>
    </row>
    <row r="205" spans="1:2">
      <c r="A205">
        <v>204</v>
      </c>
      <c r="B205">
        <v>0.51047879233600502</v>
      </c>
    </row>
    <row r="206" spans="1:2">
      <c r="A206">
        <v>205</v>
      </c>
      <c r="B206">
        <v>0.51047788711761199</v>
      </c>
    </row>
    <row r="207" spans="1:2">
      <c r="A207">
        <v>206</v>
      </c>
      <c r="B207">
        <v>0.51047698242102901</v>
      </c>
    </row>
    <row r="208" spans="1:2">
      <c r="A208">
        <v>207</v>
      </c>
      <c r="B208">
        <v>0.51047607824535501</v>
      </c>
    </row>
    <row r="209" spans="1:2">
      <c r="A209">
        <v>208</v>
      </c>
      <c r="B209">
        <v>0.51047517458968805</v>
      </c>
    </row>
    <row r="210" spans="1:2">
      <c r="A210">
        <v>209</v>
      </c>
      <c r="B210">
        <v>0.51047427145313096</v>
      </c>
    </row>
    <row r="211" spans="1:2">
      <c r="A211">
        <v>210</v>
      </c>
      <c r="B211">
        <v>0.510473368834787</v>
      </c>
    </row>
    <row r="212" spans="1:2">
      <c r="A212">
        <v>211</v>
      </c>
      <c r="B212">
        <v>0.51047246673376401</v>
      </c>
    </row>
    <row r="213" spans="1:2">
      <c r="A213">
        <v>212</v>
      </c>
      <c r="B213">
        <v>0.51047156514917003</v>
      </c>
    </row>
    <row r="214" spans="1:2">
      <c r="A214">
        <v>213</v>
      </c>
      <c r="B214">
        <v>0.51047066408011699</v>
      </c>
    </row>
    <row r="215" spans="1:2">
      <c r="A215">
        <v>214</v>
      </c>
      <c r="B215">
        <v>0.51046976352571805</v>
      </c>
    </row>
    <row r="216" spans="1:2">
      <c r="A216">
        <v>215</v>
      </c>
      <c r="B216">
        <v>0.51046886348509002</v>
      </c>
    </row>
    <row r="217" spans="1:2">
      <c r="A217">
        <v>216</v>
      </c>
      <c r="B217">
        <v>0.51046796395734995</v>
      </c>
    </row>
    <row r="218" spans="1:2">
      <c r="A218">
        <v>217</v>
      </c>
      <c r="B218">
        <v>0.51046706494161997</v>
      </c>
    </row>
    <row r="219" spans="1:2">
      <c r="A219">
        <v>218</v>
      </c>
      <c r="B219">
        <v>0.51046616643702103</v>
      </c>
    </row>
    <row r="220" spans="1:2">
      <c r="A220">
        <v>219</v>
      </c>
      <c r="B220">
        <v>0.51046526844268003</v>
      </c>
    </row>
    <row r="221" spans="1:2">
      <c r="A221">
        <v>220</v>
      </c>
      <c r="B221">
        <v>0.51046437095772301</v>
      </c>
    </row>
    <row r="222" spans="1:2">
      <c r="A222">
        <v>221</v>
      </c>
      <c r="B222">
        <v>0.51046347398128</v>
      </c>
    </row>
    <row r="223" spans="1:2">
      <c r="A223">
        <v>222</v>
      </c>
      <c r="B223">
        <v>0.51046257751248303</v>
      </c>
    </row>
    <row r="224" spans="1:2">
      <c r="A224">
        <v>223</v>
      </c>
      <c r="B224">
        <v>0.51046168155046401</v>
      </c>
    </row>
    <row r="225" spans="1:2">
      <c r="A225">
        <v>224</v>
      </c>
      <c r="B225">
        <v>0.51046078609436196</v>
      </c>
    </row>
    <row r="226" spans="1:2">
      <c r="A226">
        <v>225</v>
      </c>
      <c r="B226">
        <v>0.51045989114331203</v>
      </c>
    </row>
    <row r="227" spans="1:2">
      <c r="A227">
        <v>226</v>
      </c>
      <c r="B227">
        <v>0.510458996696457</v>
      </c>
    </row>
    <row r="228" spans="1:2">
      <c r="A228">
        <v>227</v>
      </c>
      <c r="B228">
        <v>0.51045810275293801</v>
      </c>
    </row>
    <row r="229" spans="1:2">
      <c r="A229">
        <v>228</v>
      </c>
      <c r="B229">
        <v>0.51045720931189997</v>
      </c>
    </row>
    <row r="230" spans="1:2">
      <c r="A230">
        <v>229</v>
      </c>
      <c r="B230">
        <v>0.51045631637249</v>
      </c>
    </row>
    <row r="231" spans="1:2">
      <c r="A231">
        <v>230</v>
      </c>
      <c r="B231">
        <v>0.51045542393385701</v>
      </c>
    </row>
    <row r="232" spans="1:2">
      <c r="A232">
        <v>231</v>
      </c>
      <c r="B232">
        <v>0.51045453199515201</v>
      </c>
    </row>
    <row r="233" spans="1:2">
      <c r="A233">
        <v>232</v>
      </c>
      <c r="B233">
        <v>0.510453640555527</v>
      </c>
    </row>
    <row r="234" spans="1:2">
      <c r="A234">
        <v>233</v>
      </c>
      <c r="B234">
        <v>0.510452749614138</v>
      </c>
    </row>
    <row r="235" spans="1:2">
      <c r="A235">
        <v>234</v>
      </c>
      <c r="B235">
        <v>0.51045185917014202</v>
      </c>
    </row>
    <row r="236" spans="1:2">
      <c r="A236">
        <v>235</v>
      </c>
      <c r="B236">
        <v>0.51045096922269895</v>
      </c>
    </row>
    <row r="237" spans="1:2">
      <c r="A237">
        <v>236</v>
      </c>
      <c r="B237">
        <v>0.51045007977097001</v>
      </c>
    </row>
    <row r="238" spans="1:2">
      <c r="A238">
        <v>237</v>
      </c>
      <c r="B238">
        <v>0.51044919081411799</v>
      </c>
    </row>
    <row r="239" spans="1:2">
      <c r="A239">
        <v>238</v>
      </c>
      <c r="B239">
        <v>0.510448302351308</v>
      </c>
    </row>
    <row r="240" spans="1:2">
      <c r="A240">
        <v>239</v>
      </c>
      <c r="B240">
        <v>0.51044741438170904</v>
      </c>
    </row>
    <row r="241" spans="1:2">
      <c r="A241">
        <v>240</v>
      </c>
      <c r="B241">
        <v>0.51044652690448999</v>
      </c>
    </row>
    <row r="242" spans="1:2">
      <c r="A242">
        <v>241</v>
      </c>
      <c r="B242">
        <v>0.51044563991882097</v>
      </c>
    </row>
    <row r="243" spans="1:2">
      <c r="A243">
        <v>242</v>
      </c>
      <c r="B243">
        <v>0.51044475342387796</v>
      </c>
    </row>
    <row r="244" spans="1:2">
      <c r="A244">
        <v>243</v>
      </c>
      <c r="B244">
        <v>0.51044386741883496</v>
      </c>
    </row>
    <row r="245" spans="1:2">
      <c r="A245">
        <v>244</v>
      </c>
      <c r="B245">
        <v>0.51044298190286996</v>
      </c>
    </row>
    <row r="246" spans="1:2">
      <c r="A246">
        <v>245</v>
      </c>
      <c r="B246">
        <v>0.51044209687516195</v>
      </c>
    </row>
    <row r="247" spans="1:2">
      <c r="A247">
        <v>246</v>
      </c>
      <c r="B247">
        <v>0.51044121233489304</v>
      </c>
    </row>
    <row r="248" spans="1:2">
      <c r="A248">
        <v>247</v>
      </c>
      <c r="B248">
        <v>0.51044032828124697</v>
      </c>
    </row>
    <row r="249" spans="1:2">
      <c r="A249">
        <v>248</v>
      </c>
      <c r="B249">
        <v>0.51043944471340896</v>
      </c>
    </row>
    <row r="250" spans="1:2">
      <c r="A250">
        <v>249</v>
      </c>
      <c r="B250">
        <v>0.510438561630566</v>
      </c>
    </row>
    <row r="251" spans="1:2">
      <c r="A251">
        <v>250</v>
      </c>
      <c r="B251">
        <v>0.51043767903190795</v>
      </c>
    </row>
    <row r="252" spans="1:2">
      <c r="A252">
        <v>251</v>
      </c>
      <c r="B252">
        <v>0.51043679691662602</v>
      </c>
    </row>
    <row r="253" spans="1:2">
      <c r="A253">
        <v>252</v>
      </c>
      <c r="B253">
        <v>0.51043591528391397</v>
      </c>
    </row>
    <row r="254" spans="1:2">
      <c r="A254">
        <v>253</v>
      </c>
      <c r="B254">
        <v>0.51043503413296598</v>
      </c>
    </row>
    <row r="255" spans="1:2">
      <c r="A255">
        <v>254</v>
      </c>
      <c r="B255">
        <v>0.51043415346298004</v>
      </c>
    </row>
    <row r="256" spans="1:2">
      <c r="A256">
        <v>255</v>
      </c>
      <c r="B256">
        <v>0.51043327327315502</v>
      </c>
    </row>
    <row r="257" spans="1:2">
      <c r="A257">
        <v>256</v>
      </c>
      <c r="B257">
        <v>0.51043239356269199</v>
      </c>
    </row>
    <row r="258" spans="1:2">
      <c r="A258">
        <v>257</v>
      </c>
      <c r="B258">
        <v>0.51043151433079303</v>
      </c>
    </row>
    <row r="259" spans="1:2">
      <c r="A259">
        <v>258</v>
      </c>
      <c r="B259">
        <v>0.51043063557666402</v>
      </c>
    </row>
    <row r="260" spans="1:2">
      <c r="A260">
        <v>259</v>
      </c>
      <c r="B260">
        <v>0.51042975729951101</v>
      </c>
    </row>
    <row r="261" spans="1:2">
      <c r="A261">
        <v>260</v>
      </c>
      <c r="B261">
        <v>0.51042887949854299</v>
      </c>
    </row>
    <row r="262" spans="1:2">
      <c r="A262">
        <v>261</v>
      </c>
      <c r="B262">
        <v>0.51042800217297002</v>
      </c>
    </row>
    <row r="263" spans="1:2">
      <c r="A263">
        <v>262</v>
      </c>
      <c r="B263">
        <v>0.51042712532200396</v>
      </c>
    </row>
    <row r="264" spans="1:2">
      <c r="A264">
        <v>263</v>
      </c>
      <c r="B264">
        <v>0.51042624894486099</v>
      </c>
    </row>
    <row r="265" spans="1:2">
      <c r="A265">
        <v>264</v>
      </c>
      <c r="B265">
        <v>0.51042537304075397</v>
      </c>
    </row>
    <row r="266" spans="1:2">
      <c r="A266">
        <v>265</v>
      </c>
      <c r="B266">
        <v>0.51042449760890396</v>
      </c>
    </row>
    <row r="267" spans="1:2">
      <c r="A267">
        <v>266</v>
      </c>
      <c r="B267">
        <v>0.51042362264852903</v>
      </c>
    </row>
    <row r="268" spans="1:2">
      <c r="A268">
        <v>267</v>
      </c>
      <c r="B268">
        <v>0.51042274815885103</v>
      </c>
    </row>
    <row r="269" spans="1:2">
      <c r="A269">
        <v>268</v>
      </c>
      <c r="B269">
        <v>0.51042187413909401</v>
      </c>
    </row>
    <row r="270" spans="1:2">
      <c r="A270">
        <v>269</v>
      </c>
      <c r="B270">
        <v>0.51042100058848205</v>
      </c>
    </row>
    <row r="271" spans="1:2">
      <c r="A271">
        <v>270</v>
      </c>
      <c r="B271">
        <v>0.51042012750624299</v>
      </c>
    </row>
    <row r="272" spans="1:2">
      <c r="A272">
        <v>271</v>
      </c>
      <c r="B272">
        <v>0.510419254891606</v>
      </c>
    </row>
    <row r="273" spans="1:2">
      <c r="A273">
        <v>272</v>
      </c>
      <c r="B273">
        <v>0.51041838274380202</v>
      </c>
    </row>
    <row r="274" spans="1:2">
      <c r="A274">
        <v>273</v>
      </c>
      <c r="B274">
        <v>0.51041751106206201</v>
      </c>
    </row>
    <row r="275" spans="1:2">
      <c r="A275">
        <v>274</v>
      </c>
      <c r="B275">
        <v>0.51041663984562202</v>
      </c>
    </row>
    <row r="276" spans="1:2">
      <c r="A276">
        <v>275</v>
      </c>
      <c r="B276">
        <v>0.510415769093718</v>
      </c>
    </row>
    <row r="277" spans="1:2">
      <c r="A277">
        <v>276</v>
      </c>
      <c r="B277">
        <v>0.51041489880558699</v>
      </c>
    </row>
    <row r="278" spans="1:2">
      <c r="A278">
        <v>277</v>
      </c>
      <c r="B278">
        <v>0.51041402898046995</v>
      </c>
    </row>
    <row r="279" spans="1:2">
      <c r="A279">
        <v>278</v>
      </c>
      <c r="B279">
        <v>0.51041315961760703</v>
      </c>
    </row>
    <row r="280" spans="1:2">
      <c r="A280">
        <v>279</v>
      </c>
      <c r="B280">
        <v>0.51041229071624195</v>
      </c>
    </row>
    <row r="281" spans="1:2">
      <c r="A281">
        <v>280</v>
      </c>
      <c r="B281">
        <v>0.51041142227561997</v>
      </c>
    </row>
    <row r="282" spans="1:2">
      <c r="A282">
        <v>281</v>
      </c>
      <c r="B282">
        <v>0.51041055429498905</v>
      </c>
    </row>
    <row r="283" spans="1:2">
      <c r="A283">
        <v>282</v>
      </c>
      <c r="B283">
        <v>0.51040968677359499</v>
      </c>
    </row>
    <row r="284" spans="1:2">
      <c r="A284">
        <v>283</v>
      </c>
      <c r="B284">
        <v>0.51040881971069096</v>
      </c>
    </row>
    <row r="285" spans="1:2">
      <c r="A285">
        <v>284</v>
      </c>
      <c r="B285">
        <v>0.510407953105527</v>
      </c>
    </row>
    <row r="286" spans="1:2">
      <c r="A286">
        <v>285</v>
      </c>
      <c r="B286">
        <v>0.51040708695735804</v>
      </c>
    </row>
    <row r="287" spans="1:2">
      <c r="A287">
        <v>286</v>
      </c>
      <c r="B287">
        <v>0.510406221265439</v>
      </c>
    </row>
    <row r="288" spans="1:2">
      <c r="A288">
        <v>287</v>
      </c>
      <c r="B288">
        <v>0.51040535602902704</v>
      </c>
    </row>
    <row r="289" spans="1:2">
      <c r="A289">
        <v>288</v>
      </c>
      <c r="B289">
        <v>0.51040449124738196</v>
      </c>
    </row>
    <row r="290" spans="1:2">
      <c r="A290">
        <v>289</v>
      </c>
      <c r="B290">
        <v>0.51040362691976304</v>
      </c>
    </row>
    <row r="291" spans="1:2">
      <c r="A291">
        <v>290</v>
      </c>
      <c r="B291">
        <v>0.51040276304543497</v>
      </c>
    </row>
    <row r="292" spans="1:2">
      <c r="A292">
        <v>291</v>
      </c>
      <c r="B292">
        <v>0.51040189962365901</v>
      </c>
    </row>
    <row r="293" spans="1:2">
      <c r="A293">
        <v>292</v>
      </c>
      <c r="B293">
        <v>0.51040103665370296</v>
      </c>
    </row>
    <row r="294" spans="1:2">
      <c r="A294">
        <v>293</v>
      </c>
      <c r="B294">
        <v>0.51040017413483396</v>
      </c>
    </row>
    <row r="295" spans="1:2">
      <c r="A295">
        <v>294</v>
      </c>
      <c r="B295">
        <v>0.51039931206632105</v>
      </c>
    </row>
    <row r="296" spans="1:2">
      <c r="A296">
        <v>295</v>
      </c>
      <c r="B296">
        <v>0.51039845044743504</v>
      </c>
    </row>
    <row r="297" spans="1:2">
      <c r="A297">
        <v>296</v>
      </c>
      <c r="B297">
        <v>0.51039758927744905</v>
      </c>
    </row>
    <row r="298" spans="1:2">
      <c r="A298">
        <v>297</v>
      </c>
      <c r="B298">
        <v>0.510396728555636</v>
      </c>
    </row>
    <row r="299" spans="1:2">
      <c r="A299">
        <v>298</v>
      </c>
      <c r="B299">
        <v>0.51039586828127204</v>
      </c>
    </row>
    <row r="300" spans="1:2">
      <c r="A300">
        <v>299</v>
      </c>
      <c r="B300">
        <v>0.51039500845363595</v>
      </c>
    </row>
    <row r="301" spans="1:2">
      <c r="A301">
        <v>300</v>
      </c>
      <c r="B301">
        <v>0.51039414907200598</v>
      </c>
    </row>
    <row r="302" spans="1:2">
      <c r="A302">
        <v>301</v>
      </c>
      <c r="B302">
        <v>0.51039329013566304</v>
      </c>
    </row>
    <row r="303" spans="1:2">
      <c r="A303">
        <v>302</v>
      </c>
      <c r="B303">
        <v>0.51039243164389003</v>
      </c>
    </row>
    <row r="304" spans="1:2">
      <c r="A304">
        <v>303</v>
      </c>
      <c r="B304">
        <v>0.51039157359597098</v>
      </c>
    </row>
    <row r="305" spans="1:2">
      <c r="A305">
        <v>304</v>
      </c>
      <c r="B305">
        <v>0.51039071599119201</v>
      </c>
    </row>
    <row r="306" spans="1:2">
      <c r="A306">
        <v>305</v>
      </c>
      <c r="B306">
        <v>0.51038985882883903</v>
      </c>
    </row>
    <row r="307" spans="1:2">
      <c r="A307">
        <v>306</v>
      </c>
      <c r="B307">
        <v>0.51038900210820204</v>
      </c>
    </row>
    <row r="308" spans="1:2">
      <c r="A308">
        <v>307</v>
      </c>
      <c r="B308">
        <v>0.51038814582857295</v>
      </c>
    </row>
    <row r="309" spans="1:2">
      <c r="A309">
        <v>308</v>
      </c>
      <c r="B309">
        <v>0.51038728998924199</v>
      </c>
    </row>
    <row r="310" spans="1:2">
      <c r="A310">
        <v>309</v>
      </c>
      <c r="B310">
        <v>0.51038643458950395</v>
      </c>
    </row>
    <row r="311" spans="1:2">
      <c r="A311">
        <v>310</v>
      </c>
      <c r="B311">
        <v>0.51038557962865405</v>
      </c>
    </row>
    <row r="312" spans="1:2">
      <c r="A312">
        <v>311</v>
      </c>
      <c r="B312">
        <v>0.51038472510598998</v>
      </c>
    </row>
    <row r="313" spans="1:2">
      <c r="A313">
        <v>312</v>
      </c>
      <c r="B313">
        <v>0.51038387102080995</v>
      </c>
    </row>
    <row r="314" spans="1:2">
      <c r="A314">
        <v>313</v>
      </c>
      <c r="B314">
        <v>0.51038301737241398</v>
      </c>
    </row>
    <row r="315" spans="1:2">
      <c r="A315">
        <v>314</v>
      </c>
      <c r="B315">
        <v>0.51038216416010396</v>
      </c>
    </row>
    <row r="316" spans="1:2">
      <c r="A316">
        <v>315</v>
      </c>
      <c r="B316">
        <v>0.51038131138318399</v>
      </c>
    </row>
    <row r="317" spans="1:2">
      <c r="A317">
        <v>316</v>
      </c>
      <c r="B317">
        <v>0.51038045904095797</v>
      </c>
    </row>
    <row r="318" spans="1:2">
      <c r="A318">
        <v>317</v>
      </c>
      <c r="B318">
        <v>0.510379607132733</v>
      </c>
    </row>
    <row r="319" spans="1:2">
      <c r="A319">
        <v>318</v>
      </c>
      <c r="B319">
        <v>0.51037875565781798</v>
      </c>
    </row>
    <row r="320" spans="1:2">
      <c r="A320">
        <v>319</v>
      </c>
      <c r="B320">
        <v>0.51037790461552102</v>
      </c>
    </row>
    <row r="321" spans="1:2">
      <c r="A321">
        <v>320</v>
      </c>
      <c r="B321">
        <v>0.51037705400515498</v>
      </c>
    </row>
    <row r="322" spans="1:2">
      <c r="A322">
        <v>321</v>
      </c>
      <c r="B322">
        <v>0.51037620382603199</v>
      </c>
    </row>
    <row r="323" spans="1:2">
      <c r="A323">
        <v>322</v>
      </c>
      <c r="B323">
        <v>0.51037535407746504</v>
      </c>
    </row>
    <row r="324" spans="1:2">
      <c r="A324">
        <v>323</v>
      </c>
      <c r="B324">
        <v>0.510374504758772</v>
      </c>
    </row>
    <row r="325" spans="1:2">
      <c r="A325">
        <v>324</v>
      </c>
      <c r="B325">
        <v>0.51037365586926897</v>
      </c>
    </row>
    <row r="326" spans="1:2">
      <c r="A326">
        <v>325</v>
      </c>
      <c r="B326">
        <v>0.51037280740827595</v>
      </c>
    </row>
    <row r="327" spans="1:2">
      <c r="A327">
        <v>326</v>
      </c>
      <c r="B327">
        <v>0.51037195937511304</v>
      </c>
    </row>
    <row r="328" spans="1:2">
      <c r="A328">
        <v>327</v>
      </c>
      <c r="B328">
        <v>0.51037111176910099</v>
      </c>
    </row>
    <row r="329" spans="1:2">
      <c r="A329">
        <v>328</v>
      </c>
      <c r="B329">
        <v>0.51037026458956403</v>
      </c>
    </row>
    <row r="330" spans="1:2">
      <c r="A330">
        <v>329</v>
      </c>
      <c r="B330">
        <v>0.51036941783582801</v>
      </c>
    </row>
    <row r="331" spans="1:2">
      <c r="A331">
        <v>330</v>
      </c>
      <c r="B331">
        <v>0.51036857150721904</v>
      </c>
    </row>
    <row r="332" spans="1:2">
      <c r="A332">
        <v>331</v>
      </c>
      <c r="B332">
        <v>0.51036772560306398</v>
      </c>
    </row>
    <row r="333" spans="1:2">
      <c r="A333">
        <v>332</v>
      </c>
      <c r="B333">
        <v>0.51036688012269305</v>
      </c>
    </row>
    <row r="334" spans="1:2">
      <c r="A334">
        <v>333</v>
      </c>
      <c r="B334">
        <v>0.51036603506543798</v>
      </c>
    </row>
    <row r="335" spans="1:2">
      <c r="A335">
        <v>334</v>
      </c>
      <c r="B335">
        <v>0.51036519043063</v>
      </c>
    </row>
    <row r="336" spans="1:2">
      <c r="A336">
        <v>335</v>
      </c>
      <c r="B336">
        <v>0.51036434621760296</v>
      </c>
    </row>
    <row r="337" spans="1:2">
      <c r="A337">
        <v>336</v>
      </c>
      <c r="B337">
        <v>0.51036350242569395</v>
      </c>
    </row>
    <row r="338" spans="1:2">
      <c r="A338">
        <v>337</v>
      </c>
      <c r="B338">
        <v>0.51036265905423805</v>
      </c>
    </row>
    <row r="339" spans="1:2">
      <c r="A339">
        <v>338</v>
      </c>
      <c r="B339">
        <v>0.51036181610257403</v>
      </c>
    </row>
    <row r="340" spans="1:2">
      <c r="A340">
        <v>339</v>
      </c>
      <c r="B340">
        <v>0.51036097357004295</v>
      </c>
    </row>
    <row r="341" spans="1:2">
      <c r="A341">
        <v>340</v>
      </c>
      <c r="B341">
        <v>0.51036013145598402</v>
      </c>
    </row>
    <row r="342" spans="1:2">
      <c r="A342">
        <v>341</v>
      </c>
      <c r="B342">
        <v>0.51035928975974199</v>
      </c>
    </row>
    <row r="343" spans="1:2">
      <c r="A343">
        <v>342</v>
      </c>
      <c r="B343">
        <v>0.51035844848065903</v>
      </c>
    </row>
    <row r="344" spans="1:2">
      <c r="A344">
        <v>343</v>
      </c>
      <c r="B344">
        <v>0.51035760761808202</v>
      </c>
    </row>
    <row r="345" spans="1:2">
      <c r="A345">
        <v>344</v>
      </c>
      <c r="B345">
        <v>0.51035676717135803</v>
      </c>
    </row>
    <row r="346" spans="1:2">
      <c r="A346">
        <v>345</v>
      </c>
      <c r="B346">
        <v>0.51035592713983502</v>
      </c>
    </row>
    <row r="347" spans="1:2">
      <c r="A347">
        <v>346</v>
      </c>
      <c r="B347">
        <v>0.51035508752286296</v>
      </c>
    </row>
    <row r="348" spans="1:2">
      <c r="A348">
        <v>347</v>
      </c>
      <c r="B348">
        <v>0.51035424831979304</v>
      </c>
    </row>
    <row r="349" spans="1:2">
      <c r="A349">
        <v>348</v>
      </c>
      <c r="B349">
        <v>0.51035340952997799</v>
      </c>
    </row>
    <row r="350" spans="1:2">
      <c r="A350">
        <v>349</v>
      </c>
      <c r="B350">
        <v>0.51035257115277299</v>
      </c>
    </row>
    <row r="351" spans="1:2">
      <c r="A351">
        <v>350</v>
      </c>
      <c r="B351">
        <v>0.51035173318753202</v>
      </c>
    </row>
    <row r="352" spans="1:2">
      <c r="A352">
        <v>351</v>
      </c>
      <c r="B352">
        <v>0.51035089563361402</v>
      </c>
    </row>
    <row r="353" spans="1:2">
      <c r="A353">
        <v>352</v>
      </c>
      <c r="B353">
        <v>0.51035005849037496</v>
      </c>
    </row>
    <row r="354" spans="1:2">
      <c r="A354">
        <v>353</v>
      </c>
      <c r="B354">
        <v>0.51034922175717601</v>
      </c>
    </row>
    <row r="355" spans="1:2">
      <c r="A355">
        <v>354</v>
      </c>
      <c r="B355">
        <v>0.51034838543337802</v>
      </c>
    </row>
    <row r="356" spans="1:2">
      <c r="A356">
        <v>355</v>
      </c>
      <c r="B356">
        <v>0.51034754951834405</v>
      </c>
    </row>
    <row r="357" spans="1:2">
      <c r="A357">
        <v>356</v>
      </c>
      <c r="B357">
        <v>0.51034671401143805</v>
      </c>
    </row>
    <row r="358" spans="1:2">
      <c r="A358">
        <v>357</v>
      </c>
      <c r="B358">
        <v>0.51034587891202399</v>
      </c>
    </row>
    <row r="359" spans="1:2">
      <c r="A359">
        <v>358</v>
      </c>
      <c r="B359">
        <v>0.51034504421947002</v>
      </c>
    </row>
    <row r="360" spans="1:2">
      <c r="A360">
        <v>359</v>
      </c>
      <c r="B360">
        <v>0.510344209933143</v>
      </c>
    </row>
    <row r="361" spans="1:2">
      <c r="A361">
        <v>360</v>
      </c>
      <c r="B361">
        <v>0.51034337605241298</v>
      </c>
    </row>
    <row r="362" spans="1:2">
      <c r="A362">
        <v>361</v>
      </c>
      <c r="B362">
        <v>0.51034254257665101</v>
      </c>
    </row>
    <row r="363" spans="1:2">
      <c r="A363">
        <v>362</v>
      </c>
      <c r="B363">
        <v>0.51034170950522995</v>
      </c>
    </row>
    <row r="364" spans="1:2">
      <c r="A364">
        <v>363</v>
      </c>
      <c r="B364">
        <v>0.51034087683752105</v>
      </c>
    </row>
    <row r="365" spans="1:2">
      <c r="A365">
        <v>364</v>
      </c>
      <c r="B365">
        <v>0.51034004457290105</v>
      </c>
    </row>
    <row r="366" spans="1:2">
      <c r="A366">
        <v>365</v>
      </c>
      <c r="B366">
        <v>0.510339212710745</v>
      </c>
    </row>
    <row r="367" spans="1:2">
      <c r="A367">
        <v>366</v>
      </c>
      <c r="B367">
        <v>0.51033838125043096</v>
      </c>
    </row>
    <row r="368" spans="1:2">
      <c r="A368">
        <v>367</v>
      </c>
      <c r="B368">
        <v>0.51033755019133697</v>
      </c>
    </row>
    <row r="369" spans="1:2">
      <c r="A369">
        <v>368</v>
      </c>
      <c r="B369">
        <v>0.51033671953284498</v>
      </c>
    </row>
    <row r="370" spans="1:2">
      <c r="A370">
        <v>369</v>
      </c>
      <c r="B370">
        <v>0.51033588927433504</v>
      </c>
    </row>
    <row r="371" spans="1:2">
      <c r="A371">
        <v>370</v>
      </c>
      <c r="B371">
        <v>0.51033505941519097</v>
      </c>
    </row>
    <row r="372" spans="1:2">
      <c r="A372">
        <v>371</v>
      </c>
      <c r="B372">
        <v>0.51033422995479605</v>
      </c>
    </row>
    <row r="373" spans="1:2">
      <c r="A373">
        <v>372</v>
      </c>
      <c r="B373">
        <v>0.51033340089253598</v>
      </c>
    </row>
    <row r="374" spans="1:2">
      <c r="A374">
        <v>373</v>
      </c>
      <c r="B374">
        <v>0.51033257222779804</v>
      </c>
    </row>
    <row r="375" spans="1:2">
      <c r="A375">
        <v>374</v>
      </c>
      <c r="B375">
        <v>0.51033174395996905</v>
      </c>
    </row>
    <row r="376" spans="1:2">
      <c r="A376">
        <v>375</v>
      </c>
      <c r="B376">
        <v>0.51033091608843995</v>
      </c>
    </row>
    <row r="377" spans="1:2">
      <c r="A377">
        <v>376</v>
      </c>
      <c r="B377">
        <v>0.51033008861260098</v>
      </c>
    </row>
    <row r="378" spans="1:2">
      <c r="A378">
        <v>377</v>
      </c>
      <c r="B378">
        <v>0.51032926153184299</v>
      </c>
    </row>
    <row r="379" spans="1:2">
      <c r="A379">
        <v>378</v>
      </c>
      <c r="B379">
        <v>0.51032843484556101</v>
      </c>
    </row>
    <row r="380" spans="1:2">
      <c r="A380">
        <v>379</v>
      </c>
      <c r="B380">
        <v>0.51032760855314796</v>
      </c>
    </row>
    <row r="381" spans="1:2">
      <c r="A381">
        <v>380</v>
      </c>
      <c r="B381">
        <v>0.510326782654001</v>
      </c>
    </row>
    <row r="382" spans="1:2">
      <c r="A382">
        <v>381</v>
      </c>
      <c r="B382">
        <v>0.51032595714751705</v>
      </c>
    </row>
    <row r="383" spans="1:2">
      <c r="A383">
        <v>382</v>
      </c>
      <c r="B383">
        <v>0.51032513203309304</v>
      </c>
    </row>
    <row r="384" spans="1:2">
      <c r="A384">
        <v>383</v>
      </c>
      <c r="B384">
        <v>0.51032430731013001</v>
      </c>
    </row>
    <row r="385" spans="1:2">
      <c r="A385">
        <v>384</v>
      </c>
      <c r="B385">
        <v>0.51032348297802899</v>
      </c>
    </row>
    <row r="386" spans="1:2">
      <c r="A386">
        <v>385</v>
      </c>
      <c r="B386">
        <v>0.51032265903619201</v>
      </c>
    </row>
    <row r="387" spans="1:2">
      <c r="A387">
        <v>386</v>
      </c>
      <c r="B387">
        <v>0.51032183548402199</v>
      </c>
    </row>
    <row r="388" spans="1:2">
      <c r="A388">
        <v>387</v>
      </c>
      <c r="B388">
        <v>0.51032101232092297</v>
      </c>
    </row>
    <row r="389" spans="1:2">
      <c r="A389">
        <v>388</v>
      </c>
      <c r="B389">
        <v>0.51032018954630298</v>
      </c>
    </row>
    <row r="390" spans="1:2">
      <c r="A390">
        <v>389</v>
      </c>
      <c r="B390">
        <v>0.51031936715956705</v>
      </c>
    </row>
    <row r="391" spans="1:2">
      <c r="A391">
        <v>390</v>
      </c>
      <c r="B391">
        <v>0.51031854516012498</v>
      </c>
    </row>
    <row r="392" spans="1:2">
      <c r="A392">
        <v>391</v>
      </c>
      <c r="B392">
        <v>0.51031772354738603</v>
      </c>
    </row>
    <row r="393" spans="1:2">
      <c r="A393">
        <v>392</v>
      </c>
      <c r="B393">
        <v>0.51031690232076199</v>
      </c>
    </row>
    <row r="394" spans="1:2">
      <c r="A394">
        <v>393</v>
      </c>
      <c r="B394">
        <v>0.51031608147966301</v>
      </c>
    </row>
    <row r="395" spans="1:2">
      <c r="A395">
        <v>394</v>
      </c>
      <c r="B395">
        <v>0.510315261023503</v>
      </c>
    </row>
    <row r="396" spans="1:2">
      <c r="A396">
        <v>395</v>
      </c>
      <c r="B396">
        <v>0.51031444095169798</v>
      </c>
    </row>
    <row r="397" spans="1:2">
      <c r="A397">
        <v>396</v>
      </c>
      <c r="B397">
        <v>0.51031362126366298</v>
      </c>
    </row>
    <row r="398" spans="1:2">
      <c r="A398">
        <v>397</v>
      </c>
      <c r="B398">
        <v>0.51031280195881401</v>
      </c>
    </row>
    <row r="399" spans="1:2">
      <c r="A399">
        <v>398</v>
      </c>
      <c r="B399">
        <v>0.51031198303656999</v>
      </c>
    </row>
    <row r="400" spans="1:2">
      <c r="A400">
        <v>399</v>
      </c>
      <c r="B400">
        <v>0.51031116449635106</v>
      </c>
    </row>
    <row r="401" spans="1:2">
      <c r="A401">
        <v>400</v>
      </c>
      <c r="B401">
        <v>0.51031034633757699</v>
      </c>
    </row>
    <row r="402" spans="1:2">
      <c r="A402">
        <v>401</v>
      </c>
      <c r="B402">
        <v>0.51030952855966905</v>
      </c>
    </row>
    <row r="403" spans="1:2">
      <c r="A403">
        <v>402</v>
      </c>
      <c r="B403">
        <v>0.51030871116205201</v>
      </c>
    </row>
    <row r="404" spans="1:2">
      <c r="A404">
        <v>403</v>
      </c>
      <c r="B404">
        <v>0.51030789414414901</v>
      </c>
    </row>
    <row r="405" spans="1:2">
      <c r="A405">
        <v>404</v>
      </c>
      <c r="B405">
        <v>0.51030707750538495</v>
      </c>
    </row>
    <row r="406" spans="1:2">
      <c r="A406">
        <v>405</v>
      </c>
      <c r="B406">
        <v>0.51030626124518697</v>
      </c>
    </row>
    <row r="407" spans="1:2">
      <c r="A407">
        <v>406</v>
      </c>
      <c r="B407">
        <v>0.51030544536298295</v>
      </c>
    </row>
    <row r="408" spans="1:2">
      <c r="A408">
        <v>407</v>
      </c>
      <c r="B408">
        <v>0.51030462985820102</v>
      </c>
    </row>
    <row r="409" spans="1:2">
      <c r="A409">
        <v>408</v>
      </c>
      <c r="B409">
        <v>0.51030381473027298</v>
      </c>
    </row>
    <row r="410" spans="1:2">
      <c r="A410">
        <v>409</v>
      </c>
      <c r="B410">
        <v>0.51030299997862805</v>
      </c>
    </row>
    <row r="411" spans="1:2">
      <c r="A411">
        <v>410</v>
      </c>
      <c r="B411">
        <v>0.51030218560270002</v>
      </c>
    </row>
    <row r="412" spans="1:2">
      <c r="A412">
        <v>411</v>
      </c>
      <c r="B412">
        <v>0.51030137160192202</v>
      </c>
    </row>
    <row r="413" spans="1:2">
      <c r="A413">
        <v>412</v>
      </c>
      <c r="B413">
        <v>0.51030055797572904</v>
      </c>
    </row>
    <row r="414" spans="1:2">
      <c r="A414">
        <v>413</v>
      </c>
      <c r="B414">
        <v>0.51029974472355599</v>
      </c>
    </row>
    <row r="415" spans="1:2">
      <c r="A415">
        <v>414</v>
      </c>
      <c r="B415">
        <v>0.51029893184484099</v>
      </c>
    </row>
    <row r="416" spans="1:2">
      <c r="A416">
        <v>415</v>
      </c>
      <c r="B416">
        <v>0.51029811933902203</v>
      </c>
    </row>
    <row r="417" spans="1:2">
      <c r="A417">
        <v>416</v>
      </c>
      <c r="B417">
        <v>0.51029730720553901</v>
      </c>
    </row>
    <row r="418" spans="1:2">
      <c r="A418">
        <v>417</v>
      </c>
      <c r="B418">
        <v>0.51029649544383104</v>
      </c>
    </row>
    <row r="419" spans="1:2">
      <c r="A419">
        <v>418</v>
      </c>
      <c r="B419">
        <v>0.51029568405334003</v>
      </c>
    </row>
    <row r="420" spans="1:2">
      <c r="A420">
        <v>419</v>
      </c>
      <c r="B420">
        <v>0.51029487303350995</v>
      </c>
    </row>
    <row r="421" spans="1:2">
      <c r="A421">
        <v>420</v>
      </c>
      <c r="B421">
        <v>0.51029406238378305</v>
      </c>
    </row>
    <row r="422" spans="1:2">
      <c r="A422">
        <v>421</v>
      </c>
      <c r="B422">
        <v>0.51029325210360599</v>
      </c>
    </row>
    <row r="423" spans="1:2">
      <c r="A423">
        <v>422</v>
      </c>
      <c r="B423">
        <v>0.51029244219242298</v>
      </c>
    </row>
    <row r="424" spans="1:2">
      <c r="A424">
        <v>423</v>
      </c>
      <c r="B424">
        <v>0.51029163264968302</v>
      </c>
    </row>
    <row r="425" spans="1:2">
      <c r="A425">
        <v>424</v>
      </c>
      <c r="B425">
        <v>0.51029082347483301</v>
      </c>
    </row>
    <row r="426" spans="1:2">
      <c r="A426">
        <v>425</v>
      </c>
      <c r="B426">
        <v>0.51029001466732404</v>
      </c>
    </row>
    <row r="427" spans="1:2">
      <c r="A427">
        <v>426</v>
      </c>
      <c r="B427">
        <v>0.51028920622660501</v>
      </c>
    </row>
    <row r="428" spans="1:2">
      <c r="A428">
        <v>427</v>
      </c>
      <c r="B428">
        <v>0.51028839815212801</v>
      </c>
    </row>
    <row r="429" spans="1:2">
      <c r="A429">
        <v>428</v>
      </c>
      <c r="B429">
        <v>0.51028759044334604</v>
      </c>
    </row>
    <row r="430" spans="1:2">
      <c r="A430">
        <v>429</v>
      </c>
      <c r="B430">
        <v>0.51028678309971298</v>
      </c>
    </row>
    <row r="431" spans="1:2">
      <c r="A431">
        <v>430</v>
      </c>
      <c r="B431">
        <v>0.51028597612068405</v>
      </c>
    </row>
    <row r="432" spans="1:2">
      <c r="A432">
        <v>431</v>
      </c>
      <c r="B432">
        <v>0.51028516950571501</v>
      </c>
    </row>
    <row r="433" spans="1:2">
      <c r="A433">
        <v>432</v>
      </c>
      <c r="B433">
        <v>0.51028436325426296</v>
      </c>
    </row>
    <row r="434" spans="1:2">
      <c r="A434">
        <v>433</v>
      </c>
      <c r="B434">
        <v>0.51028355736578601</v>
      </c>
    </row>
    <row r="435" spans="1:2">
      <c r="A435">
        <v>434</v>
      </c>
      <c r="B435">
        <v>0.51028275183974303</v>
      </c>
    </row>
    <row r="436" spans="1:2">
      <c r="A436">
        <v>435</v>
      </c>
      <c r="B436">
        <v>0.51028194667559501</v>
      </c>
    </row>
    <row r="437" spans="1:2">
      <c r="A437">
        <v>436</v>
      </c>
      <c r="B437">
        <v>0.51028114187280305</v>
      </c>
    </row>
    <row r="438" spans="1:2">
      <c r="A438">
        <v>437</v>
      </c>
      <c r="B438">
        <v>0.51028033743083001</v>
      </c>
    </row>
    <row r="439" spans="1:2">
      <c r="A439">
        <v>438</v>
      </c>
      <c r="B439">
        <v>0.510279533349139</v>
      </c>
    </row>
    <row r="440" spans="1:2">
      <c r="A440">
        <v>439</v>
      </c>
      <c r="B440">
        <v>0.510278729627195</v>
      </c>
    </row>
    <row r="441" spans="1:2">
      <c r="A441">
        <v>440</v>
      </c>
      <c r="B441">
        <v>0.510277926264463</v>
      </c>
    </row>
    <row r="442" spans="1:2">
      <c r="A442">
        <v>441</v>
      </c>
      <c r="B442">
        <v>0.51027712326041097</v>
      </c>
    </row>
    <row r="443" spans="1:2">
      <c r="A443">
        <v>442</v>
      </c>
      <c r="B443">
        <v>0.51027632061450601</v>
      </c>
    </row>
    <row r="444" spans="1:2">
      <c r="A444">
        <v>443</v>
      </c>
      <c r="B444">
        <v>0.51027551832621598</v>
      </c>
    </row>
    <row r="445" spans="1:2">
      <c r="A445">
        <v>444</v>
      </c>
      <c r="B445">
        <v>0.51027471639501198</v>
      </c>
    </row>
    <row r="446" spans="1:2">
      <c r="A446">
        <v>445</v>
      </c>
      <c r="B446">
        <v>0.51027391482036499</v>
      </c>
    </row>
    <row r="447" spans="1:2">
      <c r="A447">
        <v>446</v>
      </c>
      <c r="B447">
        <v>0.51027311360174599</v>
      </c>
    </row>
    <row r="448" spans="1:2">
      <c r="A448">
        <v>447</v>
      </c>
      <c r="B448">
        <v>0.51027231273862905</v>
      </c>
    </row>
    <row r="449" spans="1:2">
      <c r="A449">
        <v>448</v>
      </c>
      <c r="B449">
        <v>0.51027151223048794</v>
      </c>
    </row>
    <row r="450" spans="1:2">
      <c r="A450">
        <v>449</v>
      </c>
      <c r="B450">
        <v>0.51027071207679697</v>
      </c>
    </row>
    <row r="451" spans="1:2">
      <c r="A451">
        <v>450</v>
      </c>
      <c r="B451">
        <v>0.510269912277032</v>
      </c>
    </row>
    <row r="452" spans="1:2">
      <c r="A452">
        <v>451</v>
      </c>
      <c r="B452">
        <v>0.510269112830671</v>
      </c>
    </row>
    <row r="453" spans="1:2">
      <c r="A453">
        <v>452</v>
      </c>
      <c r="B453">
        <v>0.51026831373719195</v>
      </c>
    </row>
    <row r="454" spans="1:2">
      <c r="A454">
        <v>453</v>
      </c>
      <c r="B454">
        <v>0.51026751499607403</v>
      </c>
    </row>
    <row r="455" spans="1:2">
      <c r="A455">
        <v>454</v>
      </c>
      <c r="B455">
        <v>0.51026671660679801</v>
      </c>
    </row>
    <row r="456" spans="1:2">
      <c r="A456">
        <v>455</v>
      </c>
      <c r="B456">
        <v>0.51026591856884296</v>
      </c>
    </row>
    <row r="457" spans="1:2">
      <c r="A457">
        <v>456</v>
      </c>
      <c r="B457">
        <v>0.51026512088169196</v>
      </c>
    </row>
    <row r="458" spans="1:2">
      <c r="A458">
        <v>457</v>
      </c>
      <c r="B458">
        <v>0.51026432354482898</v>
      </c>
    </row>
    <row r="459" spans="1:2">
      <c r="A459">
        <v>458</v>
      </c>
      <c r="B459">
        <v>0.51026352655773799</v>
      </c>
    </row>
    <row r="460" spans="1:2">
      <c r="A460">
        <v>459</v>
      </c>
      <c r="B460">
        <v>0.51026272991990296</v>
      </c>
    </row>
    <row r="461" spans="1:2">
      <c r="A461">
        <v>460</v>
      </c>
      <c r="B461">
        <v>0.51026193363081096</v>
      </c>
    </row>
    <row r="462" spans="1:2">
      <c r="A462">
        <v>461</v>
      </c>
      <c r="B462">
        <v>0.51026113768994896</v>
      </c>
    </row>
    <row r="463" spans="1:2">
      <c r="A463">
        <v>462</v>
      </c>
      <c r="B463">
        <v>0.51026034209680504</v>
      </c>
    </row>
    <row r="464" spans="1:2">
      <c r="A464">
        <v>463</v>
      </c>
      <c r="B464">
        <v>0.51025954685086905</v>
      </c>
    </row>
    <row r="465" spans="1:2">
      <c r="A465">
        <v>464</v>
      </c>
      <c r="B465">
        <v>0.51025875195162895</v>
      </c>
    </row>
    <row r="466" spans="1:2">
      <c r="A466">
        <v>465</v>
      </c>
      <c r="B466">
        <v>0.51025795739857804</v>
      </c>
    </row>
    <row r="467" spans="1:2">
      <c r="A467">
        <v>466</v>
      </c>
      <c r="B467">
        <v>0.51025716319120595</v>
      </c>
    </row>
    <row r="468" spans="1:2">
      <c r="A468">
        <v>467</v>
      </c>
      <c r="B468">
        <v>0.51025636932900797</v>
      </c>
    </row>
    <row r="469" spans="1:2">
      <c r="A469">
        <v>468</v>
      </c>
      <c r="B469">
        <v>0.51025557581147696</v>
      </c>
    </row>
    <row r="470" spans="1:2">
      <c r="A470">
        <v>469</v>
      </c>
      <c r="B470">
        <v>0.51025478263810897</v>
      </c>
    </row>
    <row r="471" spans="1:2">
      <c r="A471">
        <v>470</v>
      </c>
      <c r="B471">
        <v>0.51025398980839798</v>
      </c>
    </row>
    <row r="472" spans="1:2">
      <c r="A472">
        <v>471</v>
      </c>
      <c r="B472">
        <v>0.51025319732184105</v>
      </c>
    </row>
    <row r="473" spans="1:2">
      <c r="A473">
        <v>472</v>
      </c>
      <c r="B473">
        <v>0.51025240517793702</v>
      </c>
    </row>
    <row r="474" spans="1:2">
      <c r="A474">
        <v>473</v>
      </c>
      <c r="B474">
        <v>0.51025161337618496</v>
      </c>
    </row>
    <row r="475" spans="1:2">
      <c r="A475">
        <v>474</v>
      </c>
      <c r="B475">
        <v>0.51025082191608295</v>
      </c>
    </row>
    <row r="476" spans="1:2">
      <c r="A476">
        <v>475</v>
      </c>
      <c r="B476">
        <v>0.51025003079713305</v>
      </c>
    </row>
    <row r="477" spans="1:2">
      <c r="A477">
        <v>476</v>
      </c>
      <c r="B477">
        <v>0.51024924001883598</v>
      </c>
    </row>
    <row r="478" spans="1:2">
      <c r="A478">
        <v>477</v>
      </c>
      <c r="B478">
        <v>0.51024844958069404</v>
      </c>
    </row>
    <row r="479" spans="1:2">
      <c r="A479">
        <v>478</v>
      </c>
      <c r="B479">
        <v>0.51024765948221096</v>
      </c>
    </row>
    <row r="480" spans="1:2">
      <c r="A480">
        <v>479</v>
      </c>
      <c r="B480">
        <v>0.51024686972289202</v>
      </c>
    </row>
    <row r="481" spans="1:2">
      <c r="A481">
        <v>480</v>
      </c>
      <c r="B481">
        <v>0.51024608030224095</v>
      </c>
    </row>
    <row r="482" spans="1:2">
      <c r="A482">
        <v>481</v>
      </c>
      <c r="B482">
        <v>0.51024529121976603</v>
      </c>
    </row>
    <row r="483" spans="1:2">
      <c r="A483">
        <v>482</v>
      </c>
      <c r="B483">
        <v>0.51024450247497199</v>
      </c>
    </row>
    <row r="484" spans="1:2">
      <c r="A484">
        <v>483</v>
      </c>
      <c r="B484">
        <v>0.51024371406736801</v>
      </c>
    </row>
    <row r="485" spans="1:2">
      <c r="A485">
        <v>484</v>
      </c>
      <c r="B485">
        <v>0.51024292599646304</v>
      </c>
    </row>
    <row r="486" spans="1:2">
      <c r="A486">
        <v>485</v>
      </c>
      <c r="B486">
        <v>0.51024213826176801</v>
      </c>
    </row>
    <row r="487" spans="1:2">
      <c r="A487">
        <v>486</v>
      </c>
      <c r="B487">
        <v>0.51024135086279199</v>
      </c>
    </row>
    <row r="488" spans="1:2">
      <c r="A488">
        <v>487</v>
      </c>
      <c r="B488">
        <v>0.51024056379904803</v>
      </c>
    </row>
    <row r="489" spans="1:2">
      <c r="A489">
        <v>488</v>
      </c>
      <c r="B489">
        <v>0.51023977707004697</v>
      </c>
    </row>
    <row r="490" spans="1:2">
      <c r="A490">
        <v>489</v>
      </c>
      <c r="B490">
        <v>0.51023899067530498</v>
      </c>
    </row>
    <row r="491" spans="1:2">
      <c r="A491">
        <v>490</v>
      </c>
      <c r="B491">
        <v>0.510238204614334</v>
      </c>
    </row>
    <row r="492" spans="1:2">
      <c r="A492">
        <v>491</v>
      </c>
      <c r="B492">
        <v>0.51023741888665097</v>
      </c>
    </row>
    <row r="493" spans="1:2">
      <c r="A493">
        <v>492</v>
      </c>
      <c r="B493">
        <v>0.51023663349177095</v>
      </c>
    </row>
    <row r="494" spans="1:2">
      <c r="A494">
        <v>493</v>
      </c>
      <c r="B494">
        <v>0.51023584842921199</v>
      </c>
    </row>
    <row r="495" spans="1:2">
      <c r="A495">
        <v>494</v>
      </c>
      <c r="B495">
        <v>0.51023506369849203</v>
      </c>
    </row>
    <row r="496" spans="1:2">
      <c r="A496">
        <v>495</v>
      </c>
      <c r="B496">
        <v>0.51023427929913001</v>
      </c>
    </row>
    <row r="497" spans="1:2">
      <c r="A497">
        <v>496</v>
      </c>
      <c r="B497">
        <v>0.51023349523064498</v>
      </c>
    </row>
    <row r="498" spans="1:2">
      <c r="A498">
        <v>497</v>
      </c>
      <c r="B498">
        <v>0.510232711492557</v>
      </c>
    </row>
    <row r="499" spans="1:2">
      <c r="A499">
        <v>498</v>
      </c>
      <c r="B499">
        <v>0.51023192808439</v>
      </c>
    </row>
    <row r="500" spans="1:2">
      <c r="A500">
        <v>499</v>
      </c>
      <c r="B500">
        <v>0.51023114500566402</v>
      </c>
    </row>
    <row r="501" spans="1:2">
      <c r="A501">
        <v>500</v>
      </c>
      <c r="B501">
        <v>0.51023036225590301</v>
      </c>
    </row>
    <row r="502" spans="1:2">
      <c r="A502">
        <v>501</v>
      </c>
      <c r="B502">
        <v>0.51022957983463202</v>
      </c>
    </row>
    <row r="503" spans="1:2">
      <c r="A503">
        <v>502</v>
      </c>
      <c r="B503">
        <v>0.51022879774137497</v>
      </c>
    </row>
    <row r="504" spans="1:2">
      <c r="A504">
        <v>503</v>
      </c>
      <c r="B504">
        <v>0.51022801597565803</v>
      </c>
    </row>
    <row r="505" spans="1:2">
      <c r="A505">
        <v>504</v>
      </c>
      <c r="B505">
        <v>0.51022723453700902</v>
      </c>
    </row>
    <row r="506" spans="1:2">
      <c r="A506">
        <v>505</v>
      </c>
      <c r="B506">
        <v>0.51022645342495299</v>
      </c>
    </row>
    <row r="507" spans="1:2">
      <c r="A507">
        <v>506</v>
      </c>
      <c r="B507">
        <v>0.51022567263902097</v>
      </c>
    </row>
    <row r="508" spans="1:2">
      <c r="A508">
        <v>507</v>
      </c>
      <c r="B508">
        <v>0.51022489217874001</v>
      </c>
    </row>
    <row r="509" spans="1:2">
      <c r="A509">
        <v>508</v>
      </c>
      <c r="B509">
        <v>0.51022411204364204</v>
      </c>
    </row>
    <row r="510" spans="1:2">
      <c r="A510">
        <v>509</v>
      </c>
      <c r="B510">
        <v>0.510223332233258</v>
      </c>
    </row>
    <row r="511" spans="1:2">
      <c r="A511">
        <v>510</v>
      </c>
      <c r="B511">
        <v>0.51022255274711803</v>
      </c>
    </row>
    <row r="512" spans="1:2">
      <c r="A512">
        <v>511</v>
      </c>
      <c r="B512">
        <v>0.51022177358475596</v>
      </c>
    </row>
    <row r="513" spans="1:2">
      <c r="A513">
        <v>512</v>
      </c>
      <c r="B513">
        <v>0.51022099474570604</v>
      </c>
    </row>
    <row r="514" spans="1:2">
      <c r="A514">
        <v>513</v>
      </c>
      <c r="B514">
        <v>0.51022021622950098</v>
      </c>
    </row>
    <row r="515" spans="1:2">
      <c r="A515">
        <v>514</v>
      </c>
      <c r="B515">
        <v>0.51021943803567704</v>
      </c>
    </row>
    <row r="516" spans="1:2">
      <c r="A516">
        <v>515</v>
      </c>
      <c r="B516">
        <v>0.51021866016376904</v>
      </c>
    </row>
    <row r="517" spans="1:2">
      <c r="A517">
        <v>516</v>
      </c>
      <c r="B517">
        <v>0.51021788261331502</v>
      </c>
    </row>
    <row r="518" spans="1:2">
      <c r="A518">
        <v>517</v>
      </c>
      <c r="B518">
        <v>0.51021710538385301</v>
      </c>
    </row>
    <row r="519" spans="1:2">
      <c r="A519">
        <v>518</v>
      </c>
      <c r="B519">
        <v>0.51021632847492004</v>
      </c>
    </row>
    <row r="520" spans="1:2">
      <c r="A520">
        <v>519</v>
      </c>
      <c r="B520">
        <v>0.51021555188605605</v>
      </c>
    </row>
    <row r="521" spans="1:2">
      <c r="A521">
        <v>520</v>
      </c>
      <c r="B521">
        <v>0.51021477561680095</v>
      </c>
    </row>
    <row r="522" spans="1:2">
      <c r="A522">
        <v>521</v>
      </c>
      <c r="B522">
        <v>0.51021399966669601</v>
      </c>
    </row>
    <row r="523" spans="1:2">
      <c r="A523">
        <v>522</v>
      </c>
      <c r="B523">
        <v>0.51021322403528302</v>
      </c>
    </row>
    <row r="524" spans="1:2">
      <c r="A524">
        <v>523</v>
      </c>
      <c r="B524">
        <v>0.51021244872210403</v>
      </c>
    </row>
    <row r="525" spans="1:2">
      <c r="A525">
        <v>524</v>
      </c>
      <c r="B525">
        <v>0.51021167372670195</v>
      </c>
    </row>
    <row r="526" spans="1:2">
      <c r="A526">
        <v>525</v>
      </c>
      <c r="B526">
        <v>0.51021089904862205</v>
      </c>
    </row>
    <row r="527" spans="1:2">
      <c r="A527">
        <v>526</v>
      </c>
      <c r="B527">
        <v>0.51021012468740901</v>
      </c>
    </row>
    <row r="528" spans="1:2">
      <c r="A528">
        <v>527</v>
      </c>
      <c r="B528">
        <v>0.51020935064260797</v>
      </c>
    </row>
    <row r="529" spans="1:2">
      <c r="A529">
        <v>528</v>
      </c>
      <c r="B529">
        <v>0.51020857691376598</v>
      </c>
    </row>
    <row r="530" spans="1:2">
      <c r="A530">
        <v>529</v>
      </c>
      <c r="B530">
        <v>0.51020780350043005</v>
      </c>
    </row>
    <row r="531" spans="1:2">
      <c r="A531">
        <v>530</v>
      </c>
      <c r="B531">
        <v>0.51020703040214899</v>
      </c>
    </row>
    <row r="532" spans="1:2">
      <c r="A532">
        <v>531</v>
      </c>
      <c r="B532">
        <v>0.51020625761847005</v>
      </c>
    </row>
    <row r="533" spans="1:2">
      <c r="A533">
        <v>532</v>
      </c>
      <c r="B533">
        <v>0.51020548514894504</v>
      </c>
    </row>
    <row r="534" spans="1:2">
      <c r="A534">
        <v>533</v>
      </c>
      <c r="B534">
        <v>0.51020471299312298</v>
      </c>
    </row>
    <row r="535" spans="1:2">
      <c r="A535">
        <v>534</v>
      </c>
      <c r="B535">
        <v>0.51020394115055501</v>
      </c>
    </row>
    <row r="536" spans="1:2">
      <c r="A536">
        <v>535</v>
      </c>
      <c r="B536">
        <v>0.51020316962079404</v>
      </c>
    </row>
    <row r="537" spans="1:2">
      <c r="A537">
        <v>536</v>
      </c>
      <c r="B537">
        <v>0.51020239840339199</v>
      </c>
    </row>
    <row r="538" spans="1:2">
      <c r="A538">
        <v>537</v>
      </c>
      <c r="B538">
        <v>0.51020162749790299</v>
      </c>
    </row>
    <row r="539" spans="1:2">
      <c r="A539">
        <v>538</v>
      </c>
      <c r="B539">
        <v>0.51020085690388195</v>
      </c>
    </row>
    <row r="540" spans="1:2">
      <c r="A540">
        <v>539</v>
      </c>
      <c r="B540">
        <v>0.51020008662088201</v>
      </c>
    </row>
    <row r="541" spans="1:2">
      <c r="A541">
        <v>540</v>
      </c>
      <c r="B541">
        <v>0.51019931664846097</v>
      </c>
    </row>
    <row r="542" spans="1:2">
      <c r="A542">
        <v>541</v>
      </c>
      <c r="B542">
        <v>0.51019854698617495</v>
      </c>
    </row>
    <row r="543" spans="1:2">
      <c r="A543">
        <v>542</v>
      </c>
      <c r="B543">
        <v>0.51019777763357999</v>
      </c>
    </row>
    <row r="544" spans="1:2">
      <c r="A544">
        <v>543</v>
      </c>
      <c r="B544">
        <v>0.51019700859023598</v>
      </c>
    </row>
    <row r="545" spans="1:2">
      <c r="A545">
        <v>544</v>
      </c>
      <c r="B545">
        <v>0.51019623985570095</v>
      </c>
    </row>
    <row r="546" spans="1:2">
      <c r="A546">
        <v>545</v>
      </c>
      <c r="B546">
        <v>0.51019547142953503</v>
      </c>
    </row>
    <row r="547" spans="1:2">
      <c r="A547">
        <v>546</v>
      </c>
      <c r="B547">
        <v>0.51019470331129801</v>
      </c>
    </row>
    <row r="548" spans="1:2">
      <c r="A548">
        <v>547</v>
      </c>
      <c r="B548">
        <v>0.51019393550055203</v>
      </c>
    </row>
    <row r="549" spans="1:2">
      <c r="A549">
        <v>548</v>
      </c>
      <c r="B549">
        <v>0.51019316799685699</v>
      </c>
    </row>
    <row r="550" spans="1:2">
      <c r="A550">
        <v>549</v>
      </c>
      <c r="B550">
        <v>0.51019240079977701</v>
      </c>
    </row>
    <row r="551" spans="1:2">
      <c r="A551">
        <v>550</v>
      </c>
      <c r="B551">
        <v>0.51019163390887501</v>
      </c>
    </row>
    <row r="552" spans="1:2">
      <c r="A552">
        <v>551</v>
      </c>
      <c r="B552">
        <v>0.51019086732371599</v>
      </c>
    </row>
    <row r="553" spans="1:2">
      <c r="A553">
        <v>552</v>
      </c>
      <c r="B553">
        <v>0.51019010104386298</v>
      </c>
    </row>
    <row r="554" spans="1:2">
      <c r="A554">
        <v>553</v>
      </c>
      <c r="B554">
        <v>0.51018933506888298</v>
      </c>
    </row>
    <row r="555" spans="1:2">
      <c r="A555">
        <v>554</v>
      </c>
      <c r="B555">
        <v>0.51018856939834201</v>
      </c>
    </row>
    <row r="556" spans="1:2">
      <c r="A556">
        <v>555</v>
      </c>
      <c r="B556">
        <v>0.51018780403180597</v>
      </c>
    </row>
    <row r="557" spans="1:2">
      <c r="A557">
        <v>556</v>
      </c>
      <c r="B557">
        <v>0.51018703896884399</v>
      </c>
    </row>
    <row r="558" spans="1:2">
      <c r="A558">
        <v>557</v>
      </c>
      <c r="B558">
        <v>0.51018627420902396</v>
      </c>
    </row>
    <row r="559" spans="1:2">
      <c r="A559">
        <v>558</v>
      </c>
      <c r="B559">
        <v>0.51018550975191501</v>
      </c>
    </row>
    <row r="560" spans="1:2">
      <c r="A560">
        <v>559</v>
      </c>
      <c r="B560">
        <v>0.51018474559708604</v>
      </c>
    </row>
    <row r="561" spans="1:2">
      <c r="A561">
        <v>560</v>
      </c>
      <c r="B561">
        <v>0.51018398174410995</v>
      </c>
    </row>
    <row r="562" spans="1:2">
      <c r="A562">
        <v>561</v>
      </c>
      <c r="B562">
        <v>0.51018321819255597</v>
      </c>
    </row>
    <row r="563" spans="1:2">
      <c r="A563">
        <v>562</v>
      </c>
      <c r="B563">
        <v>0.51018245494199699</v>
      </c>
    </row>
    <row r="564" spans="1:2">
      <c r="A564">
        <v>563</v>
      </c>
      <c r="B564">
        <v>0.51018169199200603</v>
      </c>
    </row>
    <row r="565" spans="1:2">
      <c r="A565">
        <v>564</v>
      </c>
      <c r="B565">
        <v>0.51018092934215498</v>
      </c>
    </row>
    <row r="566" spans="1:2">
      <c r="A566">
        <v>565</v>
      </c>
      <c r="B566">
        <v>0.51018016699201996</v>
      </c>
    </row>
    <row r="567" spans="1:2">
      <c r="A567">
        <v>566</v>
      </c>
      <c r="B567">
        <v>0.51017940494117497</v>
      </c>
    </row>
    <row r="568" spans="1:2">
      <c r="A568">
        <v>567</v>
      </c>
      <c r="B568">
        <v>0.51017864318919404</v>
      </c>
    </row>
    <row r="569" spans="1:2">
      <c r="A569">
        <v>568</v>
      </c>
      <c r="B569">
        <v>0.51017788173565604</v>
      </c>
    </row>
    <row r="570" spans="1:2">
      <c r="A570">
        <v>569</v>
      </c>
      <c r="B570">
        <v>0.51017712058013598</v>
      </c>
    </row>
    <row r="571" spans="1:2">
      <c r="A571">
        <v>570</v>
      </c>
      <c r="B571">
        <v>0.51017635972221198</v>
      </c>
    </row>
    <row r="572" spans="1:2">
      <c r="A572">
        <v>571</v>
      </c>
      <c r="B572">
        <v>0.51017559916146304</v>
      </c>
    </row>
    <row r="573" spans="1:2">
      <c r="A573">
        <v>572</v>
      </c>
      <c r="B573">
        <v>0.51017483889746695</v>
      </c>
    </row>
    <row r="574" spans="1:2">
      <c r="A574">
        <v>573</v>
      </c>
      <c r="B574">
        <v>0.51017407892980304</v>
      </c>
    </row>
    <row r="575" spans="1:2">
      <c r="A575">
        <v>574</v>
      </c>
      <c r="B575">
        <v>0.51017331925805298</v>
      </c>
    </row>
    <row r="576" spans="1:2">
      <c r="A576">
        <v>575</v>
      </c>
      <c r="B576">
        <v>0.51017255988179699</v>
      </c>
    </row>
    <row r="577" spans="1:2">
      <c r="A577">
        <v>576</v>
      </c>
      <c r="B577">
        <v>0.51017180080061797</v>
      </c>
    </row>
    <row r="578" spans="1:2">
      <c r="A578">
        <v>577</v>
      </c>
      <c r="B578">
        <v>0.51017104201409602</v>
      </c>
    </row>
    <row r="579" spans="1:2">
      <c r="A579">
        <v>578</v>
      </c>
      <c r="B579">
        <v>0.51017028352181604</v>
      </c>
    </row>
    <row r="580" spans="1:2">
      <c r="A580">
        <v>579</v>
      </c>
      <c r="B580">
        <v>0.51016952532336102</v>
      </c>
    </row>
    <row r="581" spans="1:2">
      <c r="A581">
        <v>580</v>
      </c>
      <c r="B581">
        <v>0.51016876741831496</v>
      </c>
    </row>
    <row r="582" spans="1:2">
      <c r="A582">
        <v>581</v>
      </c>
      <c r="B582">
        <v>0.51016800980626298</v>
      </c>
    </row>
    <row r="583" spans="1:2">
      <c r="A583">
        <v>582</v>
      </c>
      <c r="B583">
        <v>0.51016725248679196</v>
      </c>
    </row>
    <row r="584" spans="1:2">
      <c r="A584">
        <v>583</v>
      </c>
      <c r="B584">
        <v>0.510166495459486</v>
      </c>
    </row>
    <row r="585" spans="1:2">
      <c r="A585">
        <v>584</v>
      </c>
      <c r="B585">
        <v>0.510165738723934</v>
      </c>
    </row>
    <row r="586" spans="1:2">
      <c r="A586">
        <v>585</v>
      </c>
      <c r="B586">
        <v>0.51016498227972396</v>
      </c>
    </row>
    <row r="587" spans="1:2">
      <c r="A587">
        <v>586</v>
      </c>
      <c r="B587">
        <v>0.51016422612644197</v>
      </c>
    </row>
    <row r="588" spans="1:2">
      <c r="A588">
        <v>587</v>
      </c>
      <c r="B588">
        <v>0.51016347026367803</v>
      </c>
    </row>
    <row r="589" spans="1:2">
      <c r="A589">
        <v>588</v>
      </c>
      <c r="B589">
        <v>0.51016271469102303</v>
      </c>
    </row>
    <row r="590" spans="1:2">
      <c r="A590">
        <v>589</v>
      </c>
      <c r="B590">
        <v>0.51016195940806497</v>
      </c>
    </row>
    <row r="591" spans="1:2">
      <c r="A591">
        <v>590</v>
      </c>
      <c r="B591">
        <v>0.51016120441439705</v>
      </c>
    </row>
    <row r="592" spans="1:2">
      <c r="A592">
        <v>591</v>
      </c>
      <c r="B592">
        <v>0.51016044970960805</v>
      </c>
    </row>
    <row r="593" spans="1:2">
      <c r="A593">
        <v>592</v>
      </c>
      <c r="B593">
        <v>0.51015969529329297</v>
      </c>
    </row>
    <row r="594" spans="1:2">
      <c r="A594">
        <v>593</v>
      </c>
      <c r="B594">
        <v>0.51015894116504301</v>
      </c>
    </row>
    <row r="595" spans="1:2">
      <c r="A595">
        <v>594</v>
      </c>
      <c r="B595">
        <v>0.51015818732445095</v>
      </c>
    </row>
    <row r="596" spans="1:2">
      <c r="A596">
        <v>595</v>
      </c>
      <c r="B596">
        <v>0.510157433771113</v>
      </c>
    </row>
    <row r="597" spans="1:2">
      <c r="A597">
        <v>596</v>
      </c>
      <c r="B597">
        <v>0.51015668050462204</v>
      </c>
    </row>
    <row r="598" spans="1:2">
      <c r="A598">
        <v>597</v>
      </c>
      <c r="B598">
        <v>0.51015592752457395</v>
      </c>
    </row>
    <row r="599" spans="1:2">
      <c r="A599">
        <v>598</v>
      </c>
      <c r="B599">
        <v>0.51015517483056505</v>
      </c>
    </row>
    <row r="600" spans="1:2">
      <c r="A600">
        <v>599</v>
      </c>
      <c r="B600">
        <v>0.510154422422192</v>
      </c>
    </row>
    <row r="601" spans="1:2">
      <c r="A601">
        <v>600</v>
      </c>
      <c r="B601">
        <v>0.51015367029905101</v>
      </c>
    </row>
    <row r="602" spans="1:2">
      <c r="A602">
        <v>601</v>
      </c>
      <c r="B602">
        <v>0.51015291846073996</v>
      </c>
    </row>
    <row r="603" spans="1:2">
      <c r="A603">
        <v>602</v>
      </c>
      <c r="B603">
        <v>0.51015216690685905</v>
      </c>
    </row>
    <row r="604" spans="1:2">
      <c r="A604">
        <v>603</v>
      </c>
      <c r="B604">
        <v>0.51015141563700495</v>
      </c>
    </row>
    <row r="605" spans="1:2">
      <c r="A605">
        <v>604</v>
      </c>
      <c r="B605">
        <v>0.51015066465077896</v>
      </c>
    </row>
    <row r="606" spans="1:2">
      <c r="A606">
        <v>605</v>
      </c>
      <c r="B606">
        <v>0.51014991394777998</v>
      </c>
    </row>
    <row r="607" spans="1:2">
      <c r="A607">
        <v>606</v>
      </c>
      <c r="B607">
        <v>0.51014916352760997</v>
      </c>
    </row>
    <row r="608" spans="1:2">
      <c r="A608">
        <v>607</v>
      </c>
      <c r="B608">
        <v>0.51014841338987105</v>
      </c>
    </row>
    <row r="609" spans="1:2">
      <c r="A609">
        <v>608</v>
      </c>
      <c r="B609">
        <v>0.51014766353416396</v>
      </c>
    </row>
    <row r="610" spans="1:2">
      <c r="A610">
        <v>609</v>
      </c>
      <c r="B610">
        <v>0.51014691396009104</v>
      </c>
    </row>
    <row r="611" spans="1:2">
      <c r="A611">
        <v>610</v>
      </c>
      <c r="B611">
        <v>0.51014616466725704</v>
      </c>
    </row>
    <row r="612" spans="1:2">
      <c r="A612">
        <v>611</v>
      </c>
      <c r="B612">
        <v>0.51014541565526506</v>
      </c>
    </row>
    <row r="613" spans="1:2">
      <c r="A613">
        <v>612</v>
      </c>
      <c r="B613">
        <v>0.51014466692371896</v>
      </c>
    </row>
    <row r="614" spans="1:2">
      <c r="A614">
        <v>613</v>
      </c>
      <c r="B614">
        <v>0.51014391847222496</v>
      </c>
    </row>
    <row r="615" spans="1:2">
      <c r="A615">
        <v>614</v>
      </c>
      <c r="B615">
        <v>0.51014317030038803</v>
      </c>
    </row>
    <row r="616" spans="1:2">
      <c r="A616">
        <v>615</v>
      </c>
      <c r="B616">
        <v>0.51014242240781504</v>
      </c>
    </row>
    <row r="617" spans="1:2">
      <c r="A617">
        <v>616</v>
      </c>
      <c r="B617">
        <v>0.51014167479411199</v>
      </c>
    </row>
    <row r="618" spans="1:2">
      <c r="A618">
        <v>617</v>
      </c>
      <c r="B618">
        <v>0.51014092745888695</v>
      </c>
    </row>
    <row r="619" spans="1:2">
      <c r="A619">
        <v>618</v>
      </c>
      <c r="B619">
        <v>0.51014018040174702</v>
      </c>
    </row>
    <row r="620" spans="1:2">
      <c r="A620">
        <v>619</v>
      </c>
      <c r="B620">
        <v>0.51013943362230196</v>
      </c>
    </row>
    <row r="621" spans="1:2">
      <c r="A621">
        <v>620</v>
      </c>
      <c r="B621">
        <v>0.51013868712015997</v>
      </c>
    </row>
    <row r="622" spans="1:2">
      <c r="A622">
        <v>621</v>
      </c>
      <c r="B622">
        <v>0.51013794089493103</v>
      </c>
    </row>
    <row r="623" spans="1:2">
      <c r="A623">
        <v>622</v>
      </c>
      <c r="B623">
        <v>0.510137194946226</v>
      </c>
    </row>
    <row r="624" spans="1:2">
      <c r="A624">
        <v>623</v>
      </c>
      <c r="B624">
        <v>0.51013644927365498</v>
      </c>
    </row>
    <row r="625" spans="1:2">
      <c r="A625">
        <v>624</v>
      </c>
      <c r="B625">
        <v>0.51013570387683005</v>
      </c>
    </row>
    <row r="626" spans="1:2">
      <c r="A626">
        <v>625</v>
      </c>
      <c r="B626">
        <v>0.51013495875536297</v>
      </c>
    </row>
    <row r="627" spans="1:2">
      <c r="A627">
        <v>626</v>
      </c>
      <c r="B627">
        <v>0.51013421390886604</v>
      </c>
    </row>
    <row r="628" spans="1:2">
      <c r="A628">
        <v>627</v>
      </c>
      <c r="B628">
        <v>0.51013346933695303</v>
      </c>
    </row>
    <row r="629" spans="1:2">
      <c r="A629">
        <v>628</v>
      </c>
      <c r="B629">
        <v>0.51013272503923601</v>
      </c>
    </row>
    <row r="630" spans="1:2">
      <c r="A630">
        <v>629</v>
      </c>
      <c r="B630">
        <v>0.51013198101533197</v>
      </c>
    </row>
    <row r="631" spans="1:2">
      <c r="A631">
        <v>630</v>
      </c>
      <c r="B631">
        <v>0.51013123726485299</v>
      </c>
    </row>
    <row r="632" spans="1:2">
      <c r="A632">
        <v>631</v>
      </c>
      <c r="B632">
        <v>0.51013049378741604</v>
      </c>
    </row>
    <row r="633" spans="1:2">
      <c r="A633">
        <v>632</v>
      </c>
      <c r="B633">
        <v>0.51012975058263699</v>
      </c>
    </row>
    <row r="634" spans="1:2">
      <c r="A634">
        <v>633</v>
      </c>
      <c r="B634">
        <v>0.51012900765013203</v>
      </c>
    </row>
    <row r="635" spans="1:2">
      <c r="A635">
        <v>634</v>
      </c>
      <c r="B635">
        <v>0.51012826498951702</v>
      </c>
    </row>
    <row r="636" spans="1:2">
      <c r="A636">
        <v>635</v>
      </c>
      <c r="B636">
        <v>0.51012752260041205</v>
      </c>
    </row>
    <row r="637" spans="1:2">
      <c r="A637">
        <v>636</v>
      </c>
      <c r="B637">
        <v>0.51012678048243298</v>
      </c>
    </row>
    <row r="638" spans="1:2">
      <c r="A638">
        <v>637</v>
      </c>
      <c r="B638">
        <v>0.51012603863519901</v>
      </c>
    </row>
    <row r="639" spans="1:2">
      <c r="A639">
        <v>638</v>
      </c>
      <c r="B639">
        <v>0.51012529705833098</v>
      </c>
    </row>
    <row r="640" spans="1:2">
      <c r="A640">
        <v>639</v>
      </c>
      <c r="B640">
        <v>0.510124555751446</v>
      </c>
    </row>
    <row r="641" spans="1:2">
      <c r="A641">
        <v>640</v>
      </c>
      <c r="B641">
        <v>0.51012381471416601</v>
      </c>
    </row>
    <row r="642" spans="1:2">
      <c r="A642">
        <v>641</v>
      </c>
      <c r="B642">
        <v>0.51012307394611101</v>
      </c>
    </row>
    <row r="643" spans="1:2">
      <c r="A643">
        <v>642</v>
      </c>
      <c r="B643">
        <v>0.51012233344690405</v>
      </c>
    </row>
    <row r="644" spans="1:2">
      <c r="A644">
        <v>643</v>
      </c>
      <c r="B644">
        <v>0.51012159321616402</v>
      </c>
    </row>
    <row r="645" spans="1:2">
      <c r="A645">
        <v>644</v>
      </c>
      <c r="B645">
        <v>0.51012085325351597</v>
      </c>
    </row>
    <row r="646" spans="1:2">
      <c r="A646">
        <v>645</v>
      </c>
      <c r="B646">
        <v>0.510120113558582</v>
      </c>
    </row>
    <row r="647" spans="1:2">
      <c r="A647">
        <v>646</v>
      </c>
      <c r="B647">
        <v>0.51011937413098496</v>
      </c>
    </row>
    <row r="648" spans="1:2">
      <c r="A648">
        <v>647</v>
      </c>
      <c r="B648">
        <v>0.51011863497034904</v>
      </c>
    </row>
    <row r="649" spans="1:2">
      <c r="A649">
        <v>648</v>
      </c>
      <c r="B649">
        <v>0.51011789607629998</v>
      </c>
    </row>
    <row r="650" spans="1:2">
      <c r="A650">
        <v>649</v>
      </c>
      <c r="B650">
        <v>0.51011715744846098</v>
      </c>
    </row>
    <row r="651" spans="1:2">
      <c r="A651">
        <v>650</v>
      </c>
      <c r="B651">
        <v>0.510116419086458</v>
      </c>
    </row>
    <row r="652" spans="1:2">
      <c r="A652">
        <v>651</v>
      </c>
      <c r="B652">
        <v>0.510115680989918</v>
      </c>
    </row>
    <row r="653" spans="1:2">
      <c r="A653">
        <v>652</v>
      </c>
      <c r="B653">
        <v>0.51011494315846695</v>
      </c>
    </row>
    <row r="654" spans="1:2">
      <c r="A654">
        <v>653</v>
      </c>
      <c r="B654">
        <v>0.51011420559173204</v>
      </c>
    </row>
    <row r="655" spans="1:2">
      <c r="A655">
        <v>654</v>
      </c>
      <c r="B655">
        <v>0.51011346828934001</v>
      </c>
    </row>
    <row r="656" spans="1:2">
      <c r="A656">
        <v>655</v>
      </c>
      <c r="B656">
        <v>0.51011273125092005</v>
      </c>
    </row>
    <row r="657" spans="1:2">
      <c r="A657">
        <v>656</v>
      </c>
      <c r="B657">
        <v>0.510111994476101</v>
      </c>
    </row>
    <row r="658" spans="1:2">
      <c r="A658">
        <v>657</v>
      </c>
      <c r="B658">
        <v>0.51011125796451096</v>
      </c>
    </row>
    <row r="659" spans="1:2">
      <c r="A659">
        <v>658</v>
      </c>
      <c r="B659">
        <v>0.51011052171577898</v>
      </c>
    </row>
    <row r="660" spans="1:2">
      <c r="A660">
        <v>659</v>
      </c>
      <c r="B660">
        <v>0.51010978572953702</v>
      </c>
    </row>
    <row r="661" spans="1:2">
      <c r="A661">
        <v>660</v>
      </c>
      <c r="B661">
        <v>0.51010905000541495</v>
      </c>
    </row>
    <row r="662" spans="1:2">
      <c r="A662">
        <v>661</v>
      </c>
      <c r="B662">
        <v>0.51010831454304295</v>
      </c>
    </row>
    <row r="663" spans="1:2">
      <c r="A663">
        <v>662</v>
      </c>
      <c r="B663">
        <v>0.51010757934205297</v>
      </c>
    </row>
    <row r="664" spans="1:2">
      <c r="A664">
        <v>663</v>
      </c>
      <c r="B664">
        <v>0.51010684440207799</v>
      </c>
    </row>
    <row r="665" spans="1:2">
      <c r="A665">
        <v>664</v>
      </c>
      <c r="B665">
        <v>0.51010610972274995</v>
      </c>
    </row>
    <row r="666" spans="1:2">
      <c r="A666">
        <v>665</v>
      </c>
      <c r="B666">
        <v>0.51010537530370204</v>
      </c>
    </row>
    <row r="667" spans="1:2">
      <c r="A667">
        <v>666</v>
      </c>
      <c r="B667">
        <v>0.51010464114456699</v>
      </c>
    </row>
    <row r="668" spans="1:2">
      <c r="A668">
        <v>667</v>
      </c>
      <c r="B668">
        <v>0.510103907244979</v>
      </c>
    </row>
    <row r="669" spans="1:2">
      <c r="A669">
        <v>668</v>
      </c>
      <c r="B669">
        <v>0.51010317360457402</v>
      </c>
    </row>
    <row r="670" spans="1:2">
      <c r="A670">
        <v>669</v>
      </c>
      <c r="B670">
        <v>0.51010244022298601</v>
      </c>
    </row>
    <row r="671" spans="1:2">
      <c r="A671">
        <v>670</v>
      </c>
      <c r="B671">
        <v>0.51010170709985003</v>
      </c>
    </row>
    <row r="672" spans="1:2">
      <c r="A672">
        <v>671</v>
      </c>
      <c r="B672">
        <v>0.51010097423480205</v>
      </c>
    </row>
    <row r="673" spans="1:2">
      <c r="A673">
        <v>672</v>
      </c>
      <c r="B673">
        <v>0.51010024162747902</v>
      </c>
    </row>
    <row r="674" spans="1:2">
      <c r="A674">
        <v>673</v>
      </c>
      <c r="B674">
        <v>0.51009950927751802</v>
      </c>
    </row>
    <row r="675" spans="1:2">
      <c r="A675">
        <v>674</v>
      </c>
      <c r="B675">
        <v>0.51009877718455598</v>
      </c>
    </row>
    <row r="676" spans="1:2">
      <c r="A676">
        <v>675</v>
      </c>
      <c r="B676">
        <v>0.51009804534823</v>
      </c>
    </row>
    <row r="677" spans="1:2">
      <c r="A677">
        <v>676</v>
      </c>
      <c r="B677">
        <v>0.51009731376818002</v>
      </c>
    </row>
    <row r="678" spans="1:2">
      <c r="A678">
        <v>677</v>
      </c>
      <c r="B678">
        <v>0.51009658244404299</v>
      </c>
    </row>
    <row r="679" spans="1:2">
      <c r="A679">
        <v>678</v>
      </c>
      <c r="B679">
        <v>0.51009585137545899</v>
      </c>
    </row>
    <row r="680" spans="1:2">
      <c r="A680">
        <v>679</v>
      </c>
      <c r="B680">
        <v>0.51009512056206896</v>
      </c>
    </row>
    <row r="681" spans="1:2">
      <c r="A681">
        <v>680</v>
      </c>
      <c r="B681">
        <v>0.51009439000350998</v>
      </c>
    </row>
    <row r="682" spans="1:2">
      <c r="A682">
        <v>681</v>
      </c>
      <c r="B682">
        <v>0.51009365969942599</v>
      </c>
    </row>
    <row r="683" spans="1:2">
      <c r="A683">
        <v>682</v>
      </c>
      <c r="B683">
        <v>0.51009292964945496</v>
      </c>
    </row>
    <row r="684" spans="1:2">
      <c r="A684">
        <v>683</v>
      </c>
      <c r="B684">
        <v>0.51009219985324095</v>
      </c>
    </row>
    <row r="685" spans="1:2">
      <c r="A685">
        <v>684</v>
      </c>
      <c r="B685">
        <v>0.51009147031042401</v>
      </c>
    </row>
    <row r="686" spans="1:2">
      <c r="A686">
        <v>685</v>
      </c>
      <c r="B686">
        <v>0.510090741020648</v>
      </c>
    </row>
    <row r="687" spans="1:2">
      <c r="A687">
        <v>686</v>
      </c>
      <c r="B687">
        <v>0.51009001198355497</v>
      </c>
    </row>
    <row r="688" spans="1:2">
      <c r="A688">
        <v>687</v>
      </c>
      <c r="B688">
        <v>0.51008928319878799</v>
      </c>
    </row>
    <row r="689" spans="1:2">
      <c r="A689">
        <v>688</v>
      </c>
      <c r="B689">
        <v>0.51008855466599101</v>
      </c>
    </row>
    <row r="690" spans="1:2">
      <c r="A690">
        <v>689</v>
      </c>
      <c r="B690">
        <v>0.51008782638480898</v>
      </c>
    </row>
    <row r="691" spans="1:2">
      <c r="A691">
        <v>690</v>
      </c>
      <c r="B691">
        <v>0.51008709835488597</v>
      </c>
    </row>
    <row r="692" spans="1:2">
      <c r="A692">
        <v>691</v>
      </c>
      <c r="B692">
        <v>0.51008637057586603</v>
      </c>
    </row>
    <row r="693" spans="1:2">
      <c r="A693">
        <v>692</v>
      </c>
      <c r="B693">
        <v>0.51008564304739701</v>
      </c>
    </row>
    <row r="694" spans="1:2">
      <c r="A694">
        <v>693</v>
      </c>
      <c r="B694">
        <v>0.51008491576912196</v>
      </c>
    </row>
    <row r="695" spans="1:2">
      <c r="A695">
        <v>694</v>
      </c>
      <c r="B695">
        <v>0.51008418874068895</v>
      </c>
    </row>
    <row r="696" spans="1:2">
      <c r="A696">
        <v>695</v>
      </c>
      <c r="B696">
        <v>0.51008346196174503</v>
      </c>
    </row>
    <row r="697" spans="1:2">
      <c r="A697">
        <v>696</v>
      </c>
      <c r="B697">
        <v>0.51008273543193705</v>
      </c>
    </row>
    <row r="698" spans="1:2">
      <c r="A698">
        <v>697</v>
      </c>
      <c r="B698">
        <v>0.51008200915091195</v>
      </c>
    </row>
    <row r="699" spans="1:2">
      <c r="A699">
        <v>698</v>
      </c>
      <c r="B699">
        <v>0.51008128311831902</v>
      </c>
    </row>
    <row r="700" spans="1:2">
      <c r="A700">
        <v>699</v>
      </c>
      <c r="B700">
        <v>0.51008055733380497</v>
      </c>
    </row>
    <row r="701" spans="1:2">
      <c r="A701">
        <v>700</v>
      </c>
      <c r="B701">
        <v>0.51007983179702099</v>
      </c>
    </row>
    <row r="702" spans="1:2">
      <c r="A702">
        <v>701</v>
      </c>
      <c r="B702">
        <v>0.51007910650761501</v>
      </c>
    </row>
    <row r="703" spans="1:2">
      <c r="A703">
        <v>702</v>
      </c>
      <c r="B703">
        <v>0.51007838146523699</v>
      </c>
    </row>
    <row r="704" spans="1:2">
      <c r="A704">
        <v>703</v>
      </c>
      <c r="B704">
        <v>0.51007765666953697</v>
      </c>
    </row>
    <row r="705" spans="1:2">
      <c r="A705">
        <v>704</v>
      </c>
      <c r="B705">
        <v>0.51007693212016603</v>
      </c>
    </row>
    <row r="706" spans="1:2">
      <c r="A706">
        <v>705</v>
      </c>
      <c r="B706">
        <v>0.51007620781677498</v>
      </c>
    </row>
    <row r="707" spans="1:2">
      <c r="A707">
        <v>706</v>
      </c>
      <c r="B707">
        <v>0.51007548375901501</v>
      </c>
    </row>
    <row r="708" spans="1:2">
      <c r="A708">
        <v>707</v>
      </c>
      <c r="B708">
        <v>0.51007475994653795</v>
      </c>
    </row>
    <row r="709" spans="1:2">
      <c r="A709">
        <v>708</v>
      </c>
      <c r="B709">
        <v>0.51007403637899695</v>
      </c>
    </row>
    <row r="710" spans="1:2">
      <c r="A710">
        <v>709</v>
      </c>
      <c r="B710">
        <v>0.51007331305604398</v>
      </c>
    </row>
    <row r="711" spans="1:2">
      <c r="A711">
        <v>710</v>
      </c>
      <c r="B711">
        <v>0.51007258997733096</v>
      </c>
    </row>
    <row r="712" spans="1:2">
      <c r="A712">
        <v>711</v>
      </c>
      <c r="B712">
        <v>0.51007186714251396</v>
      </c>
    </row>
    <row r="713" spans="1:2">
      <c r="A713">
        <v>712</v>
      </c>
      <c r="B713">
        <v>0.51007114455124403</v>
      </c>
    </row>
    <row r="714" spans="1:2">
      <c r="A714">
        <v>713</v>
      </c>
      <c r="B714">
        <v>0.510070422203177</v>
      </c>
    </row>
    <row r="715" spans="1:2">
      <c r="A715">
        <v>714</v>
      </c>
      <c r="B715">
        <v>0.51006970009796804</v>
      </c>
    </row>
    <row r="716" spans="1:2">
      <c r="A716">
        <v>715</v>
      </c>
      <c r="B716">
        <v>0.51006897823526998</v>
      </c>
    </row>
    <row r="717" spans="1:2">
      <c r="A717">
        <v>716</v>
      </c>
      <c r="B717">
        <v>0.51006825661474098</v>
      </c>
    </row>
    <row r="718" spans="1:2">
      <c r="A718">
        <v>717</v>
      </c>
      <c r="B718">
        <v>0.51006753523603499</v>
      </c>
    </row>
    <row r="719" spans="1:2">
      <c r="A719">
        <v>718</v>
      </c>
      <c r="B719">
        <v>0.51006681409880905</v>
      </c>
    </row>
    <row r="720" spans="1:2">
      <c r="A720">
        <v>719</v>
      </c>
      <c r="B720">
        <v>0.51006609320272001</v>
      </c>
    </row>
    <row r="721" spans="1:2">
      <c r="A721">
        <v>720</v>
      </c>
      <c r="B721">
        <v>0.51006537254742401</v>
      </c>
    </row>
    <row r="722" spans="1:2">
      <c r="A722">
        <v>721</v>
      </c>
      <c r="B722">
        <v>0.51006465213257801</v>
      </c>
    </row>
    <row r="723" spans="1:2">
      <c r="A723">
        <v>722</v>
      </c>
      <c r="B723">
        <v>0.51006393195784205</v>
      </c>
    </row>
    <row r="724" spans="1:2">
      <c r="A724">
        <v>723</v>
      </c>
      <c r="B724">
        <v>0.51006321202287197</v>
      </c>
    </row>
    <row r="725" spans="1:2">
      <c r="A725">
        <v>724</v>
      </c>
      <c r="B725">
        <v>0.51006249232732803</v>
      </c>
    </row>
    <row r="726" spans="1:2">
      <c r="A726">
        <v>725</v>
      </c>
      <c r="B726">
        <v>0.51006177287086696</v>
      </c>
    </row>
    <row r="727" spans="1:2">
      <c r="A727">
        <v>726</v>
      </c>
      <c r="B727">
        <v>0.51006105365315002</v>
      </c>
    </row>
    <row r="728" spans="1:2">
      <c r="A728">
        <v>727</v>
      </c>
      <c r="B728">
        <v>0.51006033467383705</v>
      </c>
    </row>
    <row r="729" spans="1:2">
      <c r="A729">
        <v>728</v>
      </c>
      <c r="B729">
        <v>0.51005961593258697</v>
      </c>
    </row>
    <row r="730" spans="1:2">
      <c r="A730">
        <v>729</v>
      </c>
      <c r="B730">
        <v>0.51005889742905997</v>
      </c>
    </row>
    <row r="731" spans="1:2">
      <c r="A731">
        <v>730</v>
      </c>
      <c r="B731">
        <v>0.51005817916291796</v>
      </c>
    </row>
    <row r="732" spans="1:2">
      <c r="A732">
        <v>731</v>
      </c>
      <c r="B732">
        <v>0.510057461133821</v>
      </c>
    </row>
    <row r="733" spans="1:2">
      <c r="A733">
        <v>732</v>
      </c>
      <c r="B733">
        <v>0.51005674334143103</v>
      </c>
    </row>
    <row r="734" spans="1:2">
      <c r="A734">
        <v>733</v>
      </c>
      <c r="B734">
        <v>0.51005602578541098</v>
      </c>
    </row>
    <row r="735" spans="1:2">
      <c r="A735">
        <v>734</v>
      </c>
      <c r="B735">
        <v>0.51005530846542102</v>
      </c>
    </row>
    <row r="736" spans="1:2">
      <c r="A736">
        <v>735</v>
      </c>
      <c r="B736">
        <v>0.51005459138112497</v>
      </c>
    </row>
    <row r="737" spans="1:2">
      <c r="A737">
        <v>736</v>
      </c>
      <c r="B737">
        <v>0.51005387453218598</v>
      </c>
    </row>
    <row r="738" spans="1:2">
      <c r="A738">
        <v>737</v>
      </c>
      <c r="B738">
        <v>0.510053157918267</v>
      </c>
    </row>
    <row r="739" spans="1:2">
      <c r="A739">
        <v>738</v>
      </c>
      <c r="B739">
        <v>0.51005244153903295</v>
      </c>
    </row>
    <row r="740" spans="1:2">
      <c r="A740">
        <v>739</v>
      </c>
      <c r="B740">
        <v>0.51005172539414501</v>
      </c>
    </row>
    <row r="741" spans="1:2">
      <c r="A741">
        <v>740</v>
      </c>
      <c r="B741">
        <v>0.51005100948326998</v>
      </c>
    </row>
    <row r="742" spans="1:2">
      <c r="A742">
        <v>741</v>
      </c>
      <c r="B742">
        <v>0.51005029380607203</v>
      </c>
    </row>
    <row r="743" spans="1:2">
      <c r="A743">
        <v>742</v>
      </c>
      <c r="B743">
        <v>0.51004957836221598</v>
      </c>
    </row>
    <row r="744" spans="1:2">
      <c r="A744">
        <v>743</v>
      </c>
      <c r="B744">
        <v>0.51004886315136799</v>
      </c>
    </row>
    <row r="745" spans="1:2">
      <c r="A745">
        <v>744</v>
      </c>
      <c r="B745">
        <v>0.510048148173192</v>
      </c>
    </row>
    <row r="746" spans="1:2">
      <c r="A746">
        <v>745</v>
      </c>
      <c r="B746">
        <v>0.51004743342735603</v>
      </c>
    </row>
    <row r="747" spans="1:2">
      <c r="A747">
        <v>746</v>
      </c>
      <c r="B747">
        <v>0.51004671891352604</v>
      </c>
    </row>
    <row r="748" spans="1:2">
      <c r="A748">
        <v>747</v>
      </c>
      <c r="B748">
        <v>0.51004600463136895</v>
      </c>
    </row>
    <row r="749" spans="1:2">
      <c r="A749">
        <v>748</v>
      </c>
      <c r="B749">
        <v>0.51004529058055104</v>
      </c>
    </row>
    <row r="750" spans="1:2">
      <c r="A750">
        <v>749</v>
      </c>
      <c r="B750">
        <v>0.510044576760741</v>
      </c>
    </row>
    <row r="751" spans="1:2">
      <c r="A751">
        <v>750</v>
      </c>
      <c r="B751">
        <v>0.51004386317160599</v>
      </c>
    </row>
    <row r="752" spans="1:2">
      <c r="A752">
        <v>751</v>
      </c>
      <c r="B752">
        <v>0.51004314981281396</v>
      </c>
    </row>
    <row r="753" spans="1:2">
      <c r="A753">
        <v>752</v>
      </c>
      <c r="B753">
        <v>0.51004243668403304</v>
      </c>
    </row>
    <row r="754" spans="1:2">
      <c r="A754">
        <v>753</v>
      </c>
      <c r="B754">
        <v>0.51004172378493395</v>
      </c>
    </row>
    <row r="755" spans="1:2">
      <c r="A755">
        <v>754</v>
      </c>
      <c r="B755">
        <v>0.51004101111518396</v>
      </c>
    </row>
    <row r="756" spans="1:2">
      <c r="A756">
        <v>755</v>
      </c>
      <c r="B756">
        <v>0.510040298674453</v>
      </c>
    </row>
    <row r="757" spans="1:2">
      <c r="A757">
        <v>756</v>
      </c>
      <c r="B757">
        <v>0.51003958646241199</v>
      </c>
    </row>
    <row r="758" spans="1:2">
      <c r="A758">
        <v>757</v>
      </c>
      <c r="B758">
        <v>0.51003887447872898</v>
      </c>
    </row>
    <row r="759" spans="1:2">
      <c r="A759">
        <v>758</v>
      </c>
      <c r="B759">
        <v>0.51003816272307601</v>
      </c>
    </row>
    <row r="760" spans="1:2">
      <c r="A760">
        <v>759</v>
      </c>
      <c r="B760">
        <v>0.510037451195124</v>
      </c>
    </row>
    <row r="761" spans="1:2">
      <c r="A761">
        <v>760</v>
      </c>
      <c r="B761">
        <v>0.51003673989454301</v>
      </c>
    </row>
    <row r="762" spans="1:2">
      <c r="A762">
        <v>761</v>
      </c>
      <c r="B762">
        <v>0.51003602882100496</v>
      </c>
    </row>
    <row r="763" spans="1:2">
      <c r="A763">
        <v>762</v>
      </c>
      <c r="B763">
        <v>0.510035317974181</v>
      </c>
    </row>
    <row r="764" spans="1:2">
      <c r="A764">
        <v>763</v>
      </c>
      <c r="B764">
        <v>0.51003460735374495</v>
      </c>
    </row>
    <row r="765" spans="1:2">
      <c r="A765">
        <v>764</v>
      </c>
      <c r="B765">
        <v>0.51003389695936696</v>
      </c>
    </row>
    <row r="766" spans="1:2">
      <c r="A766">
        <v>765</v>
      </c>
      <c r="B766">
        <v>0.51003318679072096</v>
      </c>
    </row>
    <row r="767" spans="1:2">
      <c r="A767">
        <v>766</v>
      </c>
      <c r="B767">
        <v>0.51003247684747899</v>
      </c>
    </row>
    <row r="768" spans="1:2">
      <c r="A768">
        <v>767</v>
      </c>
      <c r="B768">
        <v>0.51003176712931597</v>
      </c>
    </row>
    <row r="769" spans="1:2">
      <c r="A769">
        <v>768</v>
      </c>
      <c r="B769">
        <v>0.51003105763590395</v>
      </c>
    </row>
    <row r="770" spans="1:2">
      <c r="A770">
        <v>769</v>
      </c>
      <c r="B770">
        <v>0.51003034836691796</v>
      </c>
    </row>
    <row r="771" spans="1:2">
      <c r="A771">
        <v>770</v>
      </c>
      <c r="B771">
        <v>0.51002963932203105</v>
      </c>
    </row>
    <row r="772" spans="1:2">
      <c r="A772">
        <v>771</v>
      </c>
      <c r="B772">
        <v>0.51002893050091802</v>
      </c>
    </row>
    <row r="773" spans="1:2">
      <c r="A773">
        <v>772</v>
      </c>
      <c r="B773">
        <v>0.51002822190325503</v>
      </c>
    </row>
    <row r="774" spans="1:2">
      <c r="A774">
        <v>773</v>
      </c>
      <c r="B774">
        <v>0.510027513528715</v>
      </c>
    </row>
    <row r="775" spans="1:2">
      <c r="A775">
        <v>774</v>
      </c>
      <c r="B775">
        <v>0.51002680537697498</v>
      </c>
    </row>
    <row r="776" spans="1:2">
      <c r="A776">
        <v>775</v>
      </c>
      <c r="B776">
        <v>0.51002609744770999</v>
      </c>
    </row>
    <row r="777" spans="1:2">
      <c r="A777">
        <v>776</v>
      </c>
      <c r="B777">
        <v>0.51002538974059597</v>
      </c>
    </row>
    <row r="778" spans="1:2">
      <c r="A778">
        <v>777</v>
      </c>
      <c r="B778">
        <v>0.51002468225530995</v>
      </c>
    </row>
    <row r="779" spans="1:2">
      <c r="A779">
        <v>778</v>
      </c>
      <c r="B779">
        <v>0.51002397499152696</v>
      </c>
    </row>
    <row r="780" spans="1:2">
      <c r="A780">
        <v>779</v>
      </c>
      <c r="B780">
        <v>0.51002326794892505</v>
      </c>
    </row>
    <row r="781" spans="1:2">
      <c r="A781">
        <v>780</v>
      </c>
      <c r="B781">
        <v>0.51002256112718203</v>
      </c>
    </row>
    <row r="782" spans="1:2">
      <c r="A782">
        <v>781</v>
      </c>
      <c r="B782">
        <v>0.51002185452597304</v>
      </c>
    </row>
    <row r="783" spans="1:2">
      <c r="A783">
        <v>782</v>
      </c>
      <c r="B783">
        <v>0.51002114814497801</v>
      </c>
    </row>
    <row r="784" spans="1:2">
      <c r="A784">
        <v>783</v>
      </c>
      <c r="B784">
        <v>0.51002044198387397</v>
      </c>
    </row>
    <row r="785" spans="1:2">
      <c r="A785">
        <v>784</v>
      </c>
      <c r="B785">
        <v>0.51001973604233997</v>
      </c>
    </row>
    <row r="786" spans="1:2">
      <c r="A786">
        <v>785</v>
      </c>
      <c r="B786">
        <v>0.51001903032005302</v>
      </c>
    </row>
    <row r="787" spans="1:2">
      <c r="A787">
        <v>786</v>
      </c>
      <c r="B787">
        <v>0.51001832481669296</v>
      </c>
    </row>
    <row r="788" spans="1:2">
      <c r="A788">
        <v>787</v>
      </c>
      <c r="B788">
        <v>0.51001761953193903</v>
      </c>
    </row>
    <row r="789" spans="1:2">
      <c r="A789">
        <v>788</v>
      </c>
      <c r="B789">
        <v>0.51001691446547104</v>
      </c>
    </row>
    <row r="790" spans="1:2">
      <c r="A790">
        <v>789</v>
      </c>
      <c r="B790">
        <v>0.51001620961696703</v>
      </c>
    </row>
    <row r="791" spans="1:2">
      <c r="A791">
        <v>790</v>
      </c>
      <c r="B791">
        <v>0.51001550498610804</v>
      </c>
    </row>
    <row r="792" spans="1:2">
      <c r="A792">
        <v>791</v>
      </c>
      <c r="B792">
        <v>0.51001480057257498</v>
      </c>
    </row>
    <row r="793" spans="1:2">
      <c r="A793">
        <v>792</v>
      </c>
      <c r="B793">
        <v>0.510014096376046</v>
      </c>
    </row>
    <row r="794" spans="1:2">
      <c r="A794">
        <v>793</v>
      </c>
      <c r="B794">
        <v>0.51001339239620402</v>
      </c>
    </row>
    <row r="795" spans="1:2">
      <c r="A795">
        <v>794</v>
      </c>
      <c r="B795">
        <v>0.51001268863272997</v>
      </c>
    </row>
    <row r="796" spans="1:2">
      <c r="A796">
        <v>795</v>
      </c>
      <c r="B796">
        <v>0.51001198508530299</v>
      </c>
    </row>
    <row r="797" spans="1:2">
      <c r="A797">
        <v>796</v>
      </c>
      <c r="B797">
        <v>0.51001128175360699</v>
      </c>
    </row>
    <row r="798" spans="1:2">
      <c r="A798">
        <v>797</v>
      </c>
      <c r="B798">
        <v>0.51001057863732302</v>
      </c>
    </row>
    <row r="799" spans="1:2">
      <c r="A799">
        <v>798</v>
      </c>
      <c r="B799">
        <v>0.51000987573613199</v>
      </c>
    </row>
    <row r="800" spans="1:2">
      <c r="A800">
        <v>799</v>
      </c>
      <c r="B800">
        <v>0.51000917304971805</v>
      </c>
    </row>
    <row r="801" spans="1:2">
      <c r="A801">
        <v>800</v>
      </c>
      <c r="B801">
        <v>0.510008470577763</v>
      </c>
    </row>
    <row r="802" spans="1:2">
      <c r="A802">
        <v>801</v>
      </c>
      <c r="B802">
        <v>0.51000776831994798</v>
      </c>
    </row>
    <row r="803" spans="1:2">
      <c r="A803">
        <v>802</v>
      </c>
      <c r="B803">
        <v>0.51000706627595904</v>
      </c>
    </row>
    <row r="804" spans="1:2">
      <c r="A804">
        <v>803</v>
      </c>
      <c r="B804">
        <v>0.51000636444547698</v>
      </c>
    </row>
    <row r="805" spans="1:2">
      <c r="A805">
        <v>804</v>
      </c>
      <c r="B805">
        <v>0.51000566282818705</v>
      </c>
    </row>
    <row r="806" spans="1:2">
      <c r="A806">
        <v>805</v>
      </c>
      <c r="B806">
        <v>0.51000496142377205</v>
      </c>
    </row>
    <row r="807" spans="1:2">
      <c r="A807">
        <v>806</v>
      </c>
      <c r="B807">
        <v>0.51000426023191603</v>
      </c>
    </row>
    <row r="808" spans="1:2">
      <c r="A808">
        <v>807</v>
      </c>
      <c r="B808">
        <v>0.51000355925230401</v>
      </c>
    </row>
    <row r="809" spans="1:2">
      <c r="A809">
        <v>808</v>
      </c>
      <c r="B809">
        <v>0.51000285848462001</v>
      </c>
    </row>
    <row r="810" spans="1:2">
      <c r="A810">
        <v>809</v>
      </c>
      <c r="B810">
        <v>0.51000215792854897</v>
      </c>
    </row>
    <row r="811" spans="1:2">
      <c r="A811">
        <v>810</v>
      </c>
      <c r="B811">
        <v>0.51000145758377602</v>
      </c>
    </row>
    <row r="812" spans="1:2">
      <c r="A812">
        <v>811</v>
      </c>
      <c r="B812">
        <v>0.51000075744998596</v>
      </c>
    </row>
    <row r="813" spans="1:2">
      <c r="A813">
        <v>812</v>
      </c>
      <c r="B813">
        <v>0.51000005752686395</v>
      </c>
    </row>
    <row r="814" spans="1:2">
      <c r="A814">
        <v>813</v>
      </c>
      <c r="B814">
        <v>0.509999357814097</v>
      </c>
    </row>
    <row r="815" spans="1:2">
      <c r="A815">
        <v>814</v>
      </c>
      <c r="B815">
        <v>0.50999865831137103</v>
      </c>
    </row>
    <row r="816" spans="1:2">
      <c r="A816">
        <v>815</v>
      </c>
      <c r="B816">
        <v>0.50999795901837097</v>
      </c>
    </row>
    <row r="817" spans="1:2">
      <c r="A817">
        <v>816</v>
      </c>
      <c r="B817">
        <v>0.50999725993478395</v>
      </c>
    </row>
    <row r="818" spans="1:2">
      <c r="A818">
        <v>817</v>
      </c>
      <c r="B818">
        <v>0.50999656106029601</v>
      </c>
    </row>
    <row r="819" spans="1:2">
      <c r="A819">
        <v>818</v>
      </c>
      <c r="B819">
        <v>0.50999586239459505</v>
      </c>
    </row>
    <row r="820" spans="1:2">
      <c r="A820">
        <v>819</v>
      </c>
      <c r="B820">
        <v>0.50999516393736699</v>
      </c>
    </row>
    <row r="821" spans="1:2">
      <c r="A821">
        <v>820</v>
      </c>
      <c r="B821">
        <v>0.50999446568830098</v>
      </c>
    </row>
    <row r="822" spans="1:2">
      <c r="A822">
        <v>821</v>
      </c>
      <c r="B822">
        <v>0.50999376764708304</v>
      </c>
    </row>
    <row r="823" spans="1:2">
      <c r="A823">
        <v>822</v>
      </c>
      <c r="B823">
        <v>0.50999306981340098</v>
      </c>
    </row>
    <row r="824" spans="1:2">
      <c r="A824">
        <v>823</v>
      </c>
      <c r="B824">
        <v>0.50999237218694404</v>
      </c>
    </row>
    <row r="825" spans="1:2">
      <c r="A825">
        <v>824</v>
      </c>
      <c r="B825">
        <v>0.50999167476739804</v>
      </c>
    </row>
    <row r="826" spans="1:2">
      <c r="A826">
        <v>825</v>
      </c>
      <c r="B826">
        <v>0.50999097755445399</v>
      </c>
    </row>
    <row r="827" spans="1:2">
      <c r="A827">
        <v>826</v>
      </c>
      <c r="B827">
        <v>0.50999028054779905</v>
      </c>
    </row>
    <row r="828" spans="1:2">
      <c r="A828">
        <v>827</v>
      </c>
      <c r="B828">
        <v>0.509989583747123</v>
      </c>
    </row>
    <row r="829" spans="1:2">
      <c r="A829">
        <v>828</v>
      </c>
      <c r="B829">
        <v>0.50998888715211399</v>
      </c>
    </row>
    <row r="830" spans="1:2">
      <c r="A830">
        <v>829</v>
      </c>
      <c r="B830">
        <v>0.50998819076246105</v>
      </c>
    </row>
    <row r="831" spans="1:2">
      <c r="A831">
        <v>830</v>
      </c>
      <c r="B831">
        <v>0.50998749457785497</v>
      </c>
    </row>
    <row r="832" spans="1:2">
      <c r="A832">
        <v>831</v>
      </c>
      <c r="B832">
        <v>0.50998679859798501</v>
      </c>
    </row>
    <row r="833" spans="1:2">
      <c r="A833">
        <v>832</v>
      </c>
      <c r="B833">
        <v>0.50998610282253998</v>
      </c>
    </row>
    <row r="834" spans="1:2">
      <c r="A834">
        <v>833</v>
      </c>
      <c r="B834">
        <v>0.509985407251212</v>
      </c>
    </row>
    <row r="835" spans="1:2">
      <c r="A835">
        <v>834</v>
      </c>
      <c r="B835">
        <v>0.50998471188368899</v>
      </c>
    </row>
    <row r="836" spans="1:2">
      <c r="A836">
        <v>835</v>
      </c>
      <c r="B836">
        <v>0.50998401671966298</v>
      </c>
    </row>
    <row r="837" spans="1:2">
      <c r="A837">
        <v>836</v>
      </c>
      <c r="B837">
        <v>0.50998332175882499</v>
      </c>
    </row>
    <row r="838" spans="1:2">
      <c r="A838">
        <v>837</v>
      </c>
      <c r="B838">
        <v>0.50998262700086405</v>
      </c>
    </row>
    <row r="839" spans="1:2">
      <c r="A839">
        <v>838</v>
      </c>
      <c r="B839">
        <v>0.50998193244547396</v>
      </c>
    </row>
    <row r="840" spans="1:2">
      <c r="A840">
        <v>839</v>
      </c>
      <c r="B840">
        <v>0.50998123809234297</v>
      </c>
    </row>
    <row r="841" spans="1:2">
      <c r="A841">
        <v>840</v>
      </c>
      <c r="B841">
        <v>0.50998054394116499</v>
      </c>
    </row>
    <row r="842" spans="1:2">
      <c r="A842">
        <v>841</v>
      </c>
      <c r="B842">
        <v>0.50997984999163104</v>
      </c>
    </row>
    <row r="843" spans="1:2">
      <c r="A843">
        <v>842</v>
      </c>
      <c r="B843">
        <v>0.50997915624343204</v>
      </c>
    </row>
    <row r="844" spans="1:2">
      <c r="A844">
        <v>843</v>
      </c>
      <c r="B844">
        <v>0.50997846269626101</v>
      </c>
    </row>
    <row r="845" spans="1:2">
      <c r="A845">
        <v>844</v>
      </c>
      <c r="B845">
        <v>0.50997776934980998</v>
      </c>
    </row>
    <row r="846" spans="1:2">
      <c r="A846">
        <v>845</v>
      </c>
      <c r="B846">
        <v>0.50997707620377097</v>
      </c>
    </row>
    <row r="847" spans="1:2">
      <c r="A847">
        <v>846</v>
      </c>
      <c r="B847">
        <v>0.50997638325783801</v>
      </c>
    </row>
    <row r="848" spans="1:2">
      <c r="A848">
        <v>847</v>
      </c>
      <c r="B848">
        <v>0.509975690511702</v>
      </c>
    </row>
    <row r="849" spans="1:2">
      <c r="A849">
        <v>848</v>
      </c>
      <c r="B849">
        <v>0.50997499796505696</v>
      </c>
    </row>
    <row r="850" spans="1:2">
      <c r="A850">
        <v>849</v>
      </c>
      <c r="B850">
        <v>0.50997430561759505</v>
      </c>
    </row>
    <row r="851" spans="1:2">
      <c r="A851">
        <v>850</v>
      </c>
      <c r="B851">
        <v>0.50997361346901204</v>
      </c>
    </row>
    <row r="852" spans="1:2">
      <c r="A852">
        <v>851</v>
      </c>
      <c r="B852">
        <v>0.50997292151899798</v>
      </c>
    </row>
    <row r="853" spans="1:2">
      <c r="A853">
        <v>852</v>
      </c>
      <c r="B853">
        <v>0.50997222976724899</v>
      </c>
    </row>
    <row r="854" spans="1:2">
      <c r="A854">
        <v>853</v>
      </c>
      <c r="B854">
        <v>0.50997153821345897</v>
      </c>
    </row>
    <row r="855" spans="1:2">
      <c r="A855">
        <v>854</v>
      </c>
      <c r="B855">
        <v>0.50997084685732097</v>
      </c>
    </row>
    <row r="856" spans="1:2">
      <c r="A856">
        <v>855</v>
      </c>
      <c r="B856">
        <v>0.50997015569852899</v>
      </c>
    </row>
    <row r="857" spans="1:2">
      <c r="A857">
        <v>856</v>
      </c>
      <c r="B857">
        <v>0.50996946473677796</v>
      </c>
    </row>
    <row r="858" spans="1:2">
      <c r="A858">
        <v>857</v>
      </c>
      <c r="B858">
        <v>0.50996877397176199</v>
      </c>
    </row>
    <row r="859" spans="1:2">
      <c r="A859">
        <v>858</v>
      </c>
      <c r="B859">
        <v>0.50996808340317701</v>
      </c>
    </row>
    <row r="860" spans="1:2">
      <c r="A860">
        <v>859</v>
      </c>
      <c r="B860">
        <v>0.50996739303071603</v>
      </c>
    </row>
    <row r="861" spans="1:2">
      <c r="A861">
        <v>860</v>
      </c>
      <c r="B861">
        <v>0.50996670285407597</v>
      </c>
    </row>
    <row r="862" spans="1:2">
      <c r="A862">
        <v>861</v>
      </c>
      <c r="B862">
        <v>0.50996601287295096</v>
      </c>
    </row>
    <row r="863" spans="1:2">
      <c r="A863">
        <v>862</v>
      </c>
      <c r="B863">
        <v>0.50996532308703602</v>
      </c>
    </row>
    <row r="864" spans="1:2">
      <c r="A864">
        <v>863</v>
      </c>
      <c r="B864">
        <v>0.50996463349602705</v>
      </c>
    </row>
    <row r="865" spans="1:2">
      <c r="A865">
        <v>864</v>
      </c>
      <c r="B865">
        <v>0.50996394409961998</v>
      </c>
    </row>
    <row r="866" spans="1:2">
      <c r="A866">
        <v>865</v>
      </c>
      <c r="B866">
        <v>0.50996325489751004</v>
      </c>
    </row>
    <row r="867" spans="1:2">
      <c r="A867">
        <v>866</v>
      </c>
      <c r="B867">
        <v>0.50996256588939404</v>
      </c>
    </row>
    <row r="868" spans="1:2">
      <c r="A868">
        <v>867</v>
      </c>
      <c r="B868">
        <v>0.50996187707496798</v>
      </c>
    </row>
    <row r="869" spans="1:2">
      <c r="A869">
        <v>868</v>
      </c>
      <c r="B869">
        <v>0.50996118845392702</v>
      </c>
    </row>
    <row r="870" spans="1:2">
      <c r="A870">
        <v>869</v>
      </c>
      <c r="B870">
        <v>0.50996050002596804</v>
      </c>
    </row>
    <row r="871" spans="1:2">
      <c r="A871">
        <v>870</v>
      </c>
      <c r="B871">
        <v>0.50995981179078897</v>
      </c>
    </row>
    <row r="872" spans="1:2">
      <c r="A872">
        <v>871</v>
      </c>
      <c r="B872">
        <v>0.50995912374808405</v>
      </c>
    </row>
    <row r="873" spans="1:2">
      <c r="A873">
        <v>872</v>
      </c>
      <c r="B873">
        <v>0.50995843589755296</v>
      </c>
    </row>
    <row r="874" spans="1:2">
      <c r="A874">
        <v>873</v>
      </c>
      <c r="B874">
        <v>0.50995774823889095</v>
      </c>
    </row>
    <row r="875" spans="1:2">
      <c r="A875">
        <v>874</v>
      </c>
      <c r="B875">
        <v>0.50995706077179503</v>
      </c>
    </row>
    <row r="876" spans="1:2">
      <c r="A876">
        <v>875</v>
      </c>
      <c r="B876">
        <v>0.50995637349596301</v>
      </c>
    </row>
    <row r="877" spans="1:2">
      <c r="A877">
        <v>876</v>
      </c>
      <c r="B877">
        <v>0.50995568641109201</v>
      </c>
    </row>
    <row r="878" spans="1:2">
      <c r="A878">
        <v>877</v>
      </c>
      <c r="B878">
        <v>0.50995499951687995</v>
      </c>
    </row>
    <row r="879" spans="1:2">
      <c r="A879">
        <v>878</v>
      </c>
      <c r="B879">
        <v>0.50995431281302495</v>
      </c>
    </row>
    <row r="880" spans="1:2">
      <c r="A880">
        <v>879</v>
      </c>
      <c r="B880">
        <v>0.50995362629922403</v>
      </c>
    </row>
    <row r="881" spans="1:2">
      <c r="A881">
        <v>880</v>
      </c>
      <c r="B881">
        <v>0.50995293997517499</v>
      </c>
    </row>
    <row r="882" spans="1:2">
      <c r="A882">
        <v>881</v>
      </c>
      <c r="B882">
        <v>0.50995225384057696</v>
      </c>
    </row>
    <row r="883" spans="1:2">
      <c r="A883">
        <v>882</v>
      </c>
      <c r="B883">
        <v>0.50995156789512697</v>
      </c>
    </row>
    <row r="884" spans="1:2">
      <c r="A884">
        <v>883</v>
      </c>
      <c r="B884">
        <v>0.50995088213852402</v>
      </c>
    </row>
    <row r="885" spans="1:2">
      <c r="A885">
        <v>884</v>
      </c>
      <c r="B885">
        <v>0.50995019657046703</v>
      </c>
    </row>
    <row r="886" spans="1:2">
      <c r="A886">
        <v>885</v>
      </c>
      <c r="B886">
        <v>0.50994951119065302</v>
      </c>
    </row>
    <row r="887" spans="1:2">
      <c r="A887">
        <v>886</v>
      </c>
      <c r="B887">
        <v>0.509948825998783</v>
      </c>
    </row>
    <row r="888" spans="1:2">
      <c r="A888">
        <v>887</v>
      </c>
      <c r="B888">
        <v>0.50994814099455399</v>
      </c>
    </row>
    <row r="889" spans="1:2">
      <c r="A889">
        <v>888</v>
      </c>
      <c r="B889">
        <v>0.50994745617766501</v>
      </c>
    </row>
    <row r="890" spans="1:2">
      <c r="A890">
        <v>889</v>
      </c>
      <c r="B890">
        <v>0.50994677154781598</v>
      </c>
    </row>
    <row r="891" spans="1:2">
      <c r="A891">
        <v>890</v>
      </c>
      <c r="B891">
        <v>0.50994608710470601</v>
      </c>
    </row>
    <row r="892" spans="1:2">
      <c r="A892">
        <v>891</v>
      </c>
      <c r="B892">
        <v>0.50994540284803402</v>
      </c>
    </row>
    <row r="893" spans="1:2">
      <c r="A893">
        <v>892</v>
      </c>
      <c r="B893">
        <v>0.50994471877749903</v>
      </c>
    </row>
    <row r="894" spans="1:2">
      <c r="A894">
        <v>893</v>
      </c>
      <c r="B894">
        <v>0.50994403489280205</v>
      </c>
    </row>
    <row r="895" spans="1:2">
      <c r="A895">
        <v>894</v>
      </c>
      <c r="B895">
        <v>0.50994335119364098</v>
      </c>
    </row>
    <row r="896" spans="1:2">
      <c r="A896">
        <v>895</v>
      </c>
      <c r="B896">
        <v>0.50994266767971697</v>
      </c>
    </row>
    <row r="897" spans="1:2">
      <c r="A897">
        <v>896</v>
      </c>
      <c r="B897">
        <v>0.50994198435072902</v>
      </c>
    </row>
    <row r="898" spans="1:2">
      <c r="A898">
        <v>897</v>
      </c>
      <c r="B898">
        <v>0.50994130120637804</v>
      </c>
    </row>
    <row r="899" spans="1:2">
      <c r="A899">
        <v>898</v>
      </c>
      <c r="B899">
        <v>0.50994061824636305</v>
      </c>
    </row>
    <row r="900" spans="1:2">
      <c r="A900">
        <v>899</v>
      </c>
      <c r="B900">
        <v>0.50993993547038496</v>
      </c>
    </row>
    <row r="901" spans="1:2">
      <c r="A901">
        <v>900</v>
      </c>
      <c r="B901">
        <v>0.50993925287814301</v>
      </c>
    </row>
    <row r="902" spans="1:2">
      <c r="A902">
        <v>901</v>
      </c>
      <c r="B902">
        <v>0.50993857046933899</v>
      </c>
    </row>
    <row r="903" spans="1:2">
      <c r="A903">
        <v>902</v>
      </c>
      <c r="B903">
        <v>0.50993788824367303</v>
      </c>
    </row>
    <row r="904" spans="1:2">
      <c r="A904">
        <v>903</v>
      </c>
      <c r="B904">
        <v>0.50993720620084504</v>
      </c>
    </row>
    <row r="905" spans="1:2">
      <c r="A905">
        <v>904</v>
      </c>
      <c r="B905">
        <v>0.50993652434055603</v>
      </c>
    </row>
    <row r="906" spans="1:2">
      <c r="A906">
        <v>905</v>
      </c>
      <c r="B906">
        <v>0.50993584266250702</v>
      </c>
    </row>
    <row r="907" spans="1:2">
      <c r="A907">
        <v>906</v>
      </c>
      <c r="B907">
        <v>0.50993516116639903</v>
      </c>
    </row>
    <row r="908" spans="1:2">
      <c r="A908">
        <v>907</v>
      </c>
      <c r="B908">
        <v>0.50993447985193197</v>
      </c>
    </row>
    <row r="909" spans="1:2">
      <c r="A909">
        <v>908</v>
      </c>
      <c r="B909">
        <v>0.50993379871880795</v>
      </c>
    </row>
    <row r="910" spans="1:2">
      <c r="A910">
        <v>909</v>
      </c>
      <c r="B910">
        <v>0.50993311776672801</v>
      </c>
    </row>
    <row r="911" spans="1:2">
      <c r="A911">
        <v>910</v>
      </c>
      <c r="B911">
        <v>0.50993243699539303</v>
      </c>
    </row>
    <row r="912" spans="1:2">
      <c r="A912">
        <v>911</v>
      </c>
      <c r="B912">
        <v>0.50993175640450406</v>
      </c>
    </row>
    <row r="913" spans="1:2">
      <c r="A913">
        <v>912</v>
      </c>
      <c r="B913">
        <v>0.50993107599376297</v>
      </c>
    </row>
    <row r="914" spans="1:2">
      <c r="A914">
        <v>913</v>
      </c>
      <c r="B914">
        <v>0.50993039576287102</v>
      </c>
    </row>
    <row r="915" spans="1:2">
      <c r="A915">
        <v>914</v>
      </c>
      <c r="B915">
        <v>0.50992971571153001</v>
      </c>
    </row>
    <row r="916" spans="1:2">
      <c r="A916">
        <v>915</v>
      </c>
      <c r="B916">
        <v>0.50992903583944205</v>
      </c>
    </row>
    <row r="917" spans="1:2">
      <c r="A917">
        <v>916</v>
      </c>
      <c r="B917">
        <v>0.50992835614630705</v>
      </c>
    </row>
    <row r="918" spans="1:2">
      <c r="A918">
        <v>917</v>
      </c>
      <c r="B918">
        <v>0.50992767663182903</v>
      </c>
    </row>
    <row r="919" spans="1:2">
      <c r="A919">
        <v>918</v>
      </c>
      <c r="B919">
        <v>0.50992699729570801</v>
      </c>
    </row>
    <row r="920" spans="1:2">
      <c r="A920">
        <v>919</v>
      </c>
      <c r="B920">
        <v>0.50992631813764699</v>
      </c>
    </row>
    <row r="921" spans="1:2">
      <c r="A921">
        <v>920</v>
      </c>
      <c r="B921">
        <v>0.50992563915734801</v>
      </c>
    </row>
    <row r="922" spans="1:2">
      <c r="A922">
        <v>921</v>
      </c>
      <c r="B922">
        <v>0.50992496035451296</v>
      </c>
    </row>
    <row r="923" spans="1:2">
      <c r="A923">
        <v>922</v>
      </c>
      <c r="B923">
        <v>0.50992428172884396</v>
      </c>
    </row>
    <row r="924" spans="1:2">
      <c r="A924">
        <v>923</v>
      </c>
      <c r="B924">
        <v>0.50992360328004205</v>
      </c>
    </row>
    <row r="925" spans="1:2">
      <c r="A925">
        <v>924</v>
      </c>
      <c r="B925">
        <v>0.509922925007812</v>
      </c>
    </row>
    <row r="926" spans="1:2">
      <c r="A926">
        <v>925</v>
      </c>
      <c r="B926">
        <v>0.50992224691185395</v>
      </c>
    </row>
    <row r="927" spans="1:2">
      <c r="A927">
        <v>926</v>
      </c>
      <c r="B927">
        <v>0.50992156899187102</v>
      </c>
    </row>
    <row r="928" spans="1:2">
      <c r="A928">
        <v>927</v>
      </c>
      <c r="B928">
        <v>0.50992089124756701</v>
      </c>
    </row>
    <row r="929" spans="1:2">
      <c r="A929">
        <v>928</v>
      </c>
      <c r="B929">
        <v>0.50992021367864204</v>
      </c>
    </row>
    <row r="930" spans="1:2">
      <c r="A930">
        <v>929</v>
      </c>
      <c r="B930">
        <v>0.50991953628480002</v>
      </c>
    </row>
    <row r="931" spans="1:2">
      <c r="A931">
        <v>930</v>
      </c>
      <c r="B931">
        <v>0.50991885906574397</v>
      </c>
    </row>
    <row r="932" spans="1:2">
      <c r="A932">
        <v>931</v>
      </c>
      <c r="B932">
        <v>0.509918182021176</v>
      </c>
    </row>
    <row r="933" spans="1:2">
      <c r="A933">
        <v>932</v>
      </c>
      <c r="B933">
        <v>0.50991750515079903</v>
      </c>
    </row>
    <row r="934" spans="1:2">
      <c r="A934">
        <v>933</v>
      </c>
      <c r="B934">
        <v>0.50991682845431496</v>
      </c>
    </row>
    <row r="935" spans="1:2">
      <c r="A935">
        <v>934</v>
      </c>
      <c r="B935">
        <v>0.50991615193142803</v>
      </c>
    </row>
    <row r="936" spans="1:2">
      <c r="A936">
        <v>935</v>
      </c>
      <c r="B936">
        <v>0.50991547558184103</v>
      </c>
    </row>
    <row r="937" spans="1:2">
      <c r="A937">
        <v>936</v>
      </c>
      <c r="B937">
        <v>0.50991479940525597</v>
      </c>
    </row>
    <row r="938" spans="1:2">
      <c r="A938">
        <v>937</v>
      </c>
      <c r="B938">
        <v>0.50991412340137598</v>
      </c>
    </row>
    <row r="939" spans="1:2">
      <c r="A939">
        <v>938</v>
      </c>
      <c r="B939">
        <v>0.50991344756990498</v>
      </c>
    </row>
    <row r="940" spans="1:2">
      <c r="A940">
        <v>939</v>
      </c>
      <c r="B940">
        <v>0.50991277191054596</v>
      </c>
    </row>
    <row r="941" spans="1:2">
      <c r="A941">
        <v>940</v>
      </c>
      <c r="B941">
        <v>0.50991209642300095</v>
      </c>
    </row>
    <row r="942" spans="1:2">
      <c r="A942">
        <v>941</v>
      </c>
      <c r="B942">
        <v>0.50991142110697396</v>
      </c>
    </row>
    <row r="943" spans="1:2">
      <c r="A943">
        <v>942</v>
      </c>
      <c r="B943">
        <v>0.50991074596216901</v>
      </c>
    </row>
    <row r="944" spans="1:2">
      <c r="A944">
        <v>943</v>
      </c>
      <c r="B944">
        <v>0.509910070988287</v>
      </c>
    </row>
    <row r="945" spans="1:2">
      <c r="A945">
        <v>944</v>
      </c>
      <c r="B945">
        <v>0.50990939618503295</v>
      </c>
    </row>
    <row r="946" spans="1:2">
      <c r="A946">
        <v>945</v>
      </c>
      <c r="B946">
        <v>0.50990872155210998</v>
      </c>
    </row>
    <row r="947" spans="1:2">
      <c r="A947">
        <v>946</v>
      </c>
      <c r="B947">
        <v>0.50990804708922099</v>
      </c>
    </row>
    <row r="948" spans="1:2">
      <c r="A948">
        <v>947</v>
      </c>
      <c r="B948">
        <v>0.50990737279607001</v>
      </c>
    </row>
    <row r="949" spans="1:2">
      <c r="A949">
        <v>948</v>
      </c>
      <c r="B949">
        <v>0.50990669867236005</v>
      </c>
    </row>
    <row r="950" spans="1:2">
      <c r="A950">
        <v>949</v>
      </c>
      <c r="B950">
        <v>0.509906024717795</v>
      </c>
    </row>
    <row r="951" spans="1:2">
      <c r="A951">
        <v>950</v>
      </c>
      <c r="B951">
        <v>0.50990535093207701</v>
      </c>
    </row>
    <row r="952" spans="1:2">
      <c r="A952">
        <v>951</v>
      </c>
      <c r="B952">
        <v>0.50990467731491096</v>
      </c>
    </row>
    <row r="953" spans="1:2">
      <c r="A953">
        <v>952</v>
      </c>
      <c r="B953">
        <v>0.50990400386599899</v>
      </c>
    </row>
    <row r="954" spans="1:2">
      <c r="A954">
        <v>953</v>
      </c>
      <c r="B954">
        <v>0.509903330585046</v>
      </c>
    </row>
    <row r="955" spans="1:2">
      <c r="A955">
        <v>954</v>
      </c>
      <c r="B955">
        <v>0.50990265747175501</v>
      </c>
    </row>
    <row r="956" spans="1:2">
      <c r="A956">
        <v>955</v>
      </c>
      <c r="B956">
        <v>0.50990198452582902</v>
      </c>
    </row>
    <row r="957" spans="1:2">
      <c r="A957">
        <v>956</v>
      </c>
      <c r="B957">
        <v>0.50990131174697295</v>
      </c>
    </row>
    <row r="958" spans="1:2">
      <c r="A958">
        <v>957</v>
      </c>
      <c r="B958">
        <v>0.50990063913488903</v>
      </c>
    </row>
    <row r="959" spans="1:2">
      <c r="A959">
        <v>958</v>
      </c>
      <c r="B959">
        <v>0.50989996668928195</v>
      </c>
    </row>
    <row r="960" spans="1:2">
      <c r="A960">
        <v>959</v>
      </c>
      <c r="B960">
        <v>0.50989929440985404</v>
      </c>
    </row>
    <row r="961" spans="1:2">
      <c r="A961">
        <v>960</v>
      </c>
      <c r="B961">
        <v>0.509898622296311</v>
      </c>
    </row>
    <row r="962" spans="1:2">
      <c r="A962">
        <v>961</v>
      </c>
      <c r="B962">
        <v>0.50989795034835395</v>
      </c>
    </row>
    <row r="963" spans="1:2">
      <c r="A963">
        <v>962</v>
      </c>
      <c r="B963">
        <v>0.50989727856568801</v>
      </c>
    </row>
    <row r="964" spans="1:2">
      <c r="A964">
        <v>963</v>
      </c>
      <c r="B964">
        <v>0.50989660694801697</v>
      </c>
    </row>
    <row r="965" spans="1:2">
      <c r="A965">
        <v>964</v>
      </c>
      <c r="B965">
        <v>0.50989593549504397</v>
      </c>
    </row>
    <row r="966" spans="1:2">
      <c r="A966">
        <v>965</v>
      </c>
      <c r="B966">
        <v>0.50989526420647202</v>
      </c>
    </row>
    <row r="967" spans="1:2">
      <c r="A967">
        <v>966</v>
      </c>
      <c r="B967">
        <v>0.50989459308200602</v>
      </c>
    </row>
    <row r="968" spans="1:2">
      <c r="A968">
        <v>967</v>
      </c>
      <c r="B968">
        <v>0.50989392212134999</v>
      </c>
    </row>
    <row r="969" spans="1:2">
      <c r="A969">
        <v>968</v>
      </c>
      <c r="B969">
        <v>0.50989325132420604</v>
      </c>
    </row>
    <row r="970" spans="1:2">
      <c r="A970">
        <v>969</v>
      </c>
      <c r="B970">
        <v>0.50989258069027799</v>
      </c>
    </row>
    <row r="971" spans="1:2">
      <c r="A971">
        <v>970</v>
      </c>
      <c r="B971">
        <v>0.50989191021927105</v>
      </c>
    </row>
    <row r="972" spans="1:2">
      <c r="A972">
        <v>971</v>
      </c>
      <c r="B972">
        <v>0.50989123991088803</v>
      </c>
    </row>
    <row r="973" spans="1:2">
      <c r="A973">
        <v>972</v>
      </c>
      <c r="B973">
        <v>0.50989056976483105</v>
      </c>
    </row>
    <row r="974" spans="1:2">
      <c r="A974">
        <v>973</v>
      </c>
      <c r="B974">
        <v>0.50988989978080701</v>
      </c>
    </row>
    <row r="975" spans="1:2">
      <c r="A975">
        <v>974</v>
      </c>
      <c r="B975">
        <v>0.50988922995851604</v>
      </c>
    </row>
    <row r="976" spans="1:2">
      <c r="A976">
        <v>975</v>
      </c>
      <c r="B976">
        <v>0.50988856029766405</v>
      </c>
    </row>
    <row r="977" spans="1:2">
      <c r="A977">
        <v>976</v>
      </c>
      <c r="B977">
        <v>0.50988789079795405</v>
      </c>
    </row>
    <row r="978" spans="1:2">
      <c r="A978">
        <v>977</v>
      </c>
      <c r="B978">
        <v>0.50988722145908905</v>
      </c>
    </row>
    <row r="979" spans="1:2">
      <c r="A979">
        <v>978</v>
      </c>
      <c r="B979">
        <v>0.50988655228077295</v>
      </c>
    </row>
    <row r="980" spans="1:2">
      <c r="A980">
        <v>979</v>
      </c>
      <c r="B980">
        <v>0.50988588326271</v>
      </c>
    </row>
    <row r="981" spans="1:2">
      <c r="A981">
        <v>980</v>
      </c>
      <c r="B981">
        <v>0.50988521440460299</v>
      </c>
    </row>
    <row r="982" spans="1:2">
      <c r="A982">
        <v>981</v>
      </c>
      <c r="B982">
        <v>0.50988454570615505</v>
      </c>
    </row>
    <row r="983" spans="1:2">
      <c r="A983">
        <v>982</v>
      </c>
      <c r="B983">
        <v>0.50988387716707095</v>
      </c>
    </row>
    <row r="984" spans="1:2">
      <c r="A984">
        <v>983</v>
      </c>
      <c r="B984">
        <v>0.50988320878705196</v>
      </c>
    </row>
    <row r="985" spans="1:2">
      <c r="A985">
        <v>984</v>
      </c>
      <c r="B985">
        <v>0.50988254056580395</v>
      </c>
    </row>
    <row r="986" spans="1:2">
      <c r="A986">
        <v>985</v>
      </c>
      <c r="B986">
        <v>0.50988187250302897</v>
      </c>
    </row>
    <row r="987" spans="1:2">
      <c r="A987">
        <v>986</v>
      </c>
      <c r="B987">
        <v>0.509881204598431</v>
      </c>
    </row>
    <row r="988" spans="1:2">
      <c r="A988">
        <v>987</v>
      </c>
      <c r="B988">
        <v>0.50988053685171197</v>
      </c>
    </row>
    <row r="989" spans="1:2">
      <c r="A989">
        <v>988</v>
      </c>
      <c r="B989">
        <v>0.509879869262577</v>
      </c>
    </row>
    <row r="990" spans="1:2">
      <c r="A990">
        <v>989</v>
      </c>
      <c r="B990">
        <v>0.50987920183072899</v>
      </c>
    </row>
    <row r="991" spans="1:2">
      <c r="A991">
        <v>990</v>
      </c>
      <c r="B991">
        <v>0.50987853455586996</v>
      </c>
    </row>
    <row r="992" spans="1:2">
      <c r="A992">
        <v>991</v>
      </c>
      <c r="B992">
        <v>0.50987786743770402</v>
      </c>
    </row>
    <row r="993" spans="1:2">
      <c r="A993">
        <v>992</v>
      </c>
      <c r="B993">
        <v>0.50987720047593399</v>
      </c>
    </row>
    <row r="994" spans="1:2">
      <c r="A994">
        <v>993</v>
      </c>
      <c r="B994">
        <v>0.50987653367026398</v>
      </c>
    </row>
    <row r="995" spans="1:2">
      <c r="A995">
        <v>994</v>
      </c>
      <c r="B995">
        <v>0.509875867020395</v>
      </c>
    </row>
    <row r="996" spans="1:2">
      <c r="A996">
        <v>995</v>
      </c>
      <c r="B996">
        <v>0.50987520052603297</v>
      </c>
    </row>
    <row r="997" spans="1:2">
      <c r="A997">
        <v>996</v>
      </c>
      <c r="B997">
        <v>0.509874534186878</v>
      </c>
    </row>
    <row r="998" spans="1:2">
      <c r="A998">
        <v>997</v>
      </c>
      <c r="B998">
        <v>0.50987386800263401</v>
      </c>
    </row>
    <row r="999" spans="1:2">
      <c r="A999">
        <v>998</v>
      </c>
      <c r="B999">
        <v>0.50987320197300501</v>
      </c>
    </row>
    <row r="1000" spans="1:2">
      <c r="A1000">
        <v>999</v>
      </c>
      <c r="B1000">
        <v>0.50987253609769201</v>
      </c>
    </row>
    <row r="1001" spans="1:2">
      <c r="A1001">
        <v>1000</v>
      </c>
      <c r="B1001">
        <v>0.50987187037639903</v>
      </c>
    </row>
    <row r="1002" spans="1:2">
      <c r="A1002">
        <v>1001</v>
      </c>
      <c r="B1002">
        <v>0.50987120480882897</v>
      </c>
    </row>
    <row r="1003" spans="1:2">
      <c r="A1003">
        <v>1002</v>
      </c>
      <c r="B1003">
        <v>0.50987053939468396</v>
      </c>
    </row>
    <row r="1004" spans="1:2">
      <c r="A1004">
        <v>1003</v>
      </c>
      <c r="B1004">
        <v>0.50986987413366602</v>
      </c>
    </row>
    <row r="1005" spans="1:2">
      <c r="A1005">
        <v>1004</v>
      </c>
      <c r="B1005">
        <v>0.50986920902547905</v>
      </c>
    </row>
    <row r="1006" spans="1:2">
      <c r="A1006">
        <v>1005</v>
      </c>
      <c r="B1006">
        <v>0.50986854406982396</v>
      </c>
    </row>
    <row r="1007" spans="1:2">
      <c r="A1007">
        <v>1006</v>
      </c>
      <c r="B1007">
        <v>0.50986787926640398</v>
      </c>
    </row>
    <row r="1008" spans="1:2">
      <c r="A1008">
        <v>1007</v>
      </c>
      <c r="B1008">
        <v>0.50986721461492301</v>
      </c>
    </row>
    <row r="1009" spans="1:2">
      <c r="A1009">
        <v>1008</v>
      </c>
      <c r="B1009">
        <v>0.50986655011508097</v>
      </c>
    </row>
    <row r="1010" spans="1:2">
      <c r="A1010">
        <v>1009</v>
      </c>
      <c r="B1010">
        <v>0.50986588576658098</v>
      </c>
    </row>
    <row r="1011" spans="1:2">
      <c r="A1011">
        <v>1010</v>
      </c>
      <c r="B1011">
        <v>0.50986522156912495</v>
      </c>
    </row>
    <row r="1012" spans="1:2">
      <c r="A1012">
        <v>1011</v>
      </c>
      <c r="B1012">
        <v>0.509864557522415</v>
      </c>
    </row>
    <row r="1013" spans="1:2">
      <c r="A1013">
        <v>1012</v>
      </c>
      <c r="B1013">
        <v>0.50986389362615403</v>
      </c>
    </row>
    <row r="1014" spans="1:2">
      <c r="A1014">
        <v>1013</v>
      </c>
      <c r="B1014">
        <v>0.50986322988004296</v>
      </c>
    </row>
    <row r="1015" spans="1:2">
      <c r="A1015">
        <v>1014</v>
      </c>
      <c r="B1015">
        <v>0.50986256628378501</v>
      </c>
    </row>
    <row r="1016" spans="1:2">
      <c r="A1016">
        <v>1015</v>
      </c>
      <c r="B1016">
        <v>0.50986190283707999</v>
      </c>
    </row>
    <row r="1017" spans="1:2">
      <c r="A1017">
        <v>1016</v>
      </c>
      <c r="B1017">
        <v>0.50986123953963103</v>
      </c>
    </row>
    <row r="1018" spans="1:2">
      <c r="A1018">
        <v>1017</v>
      </c>
      <c r="B1018">
        <v>0.50986057639114002</v>
      </c>
    </row>
    <row r="1019" spans="1:2">
      <c r="A1019">
        <v>1018</v>
      </c>
      <c r="B1019">
        <v>0.50985991339130698</v>
      </c>
    </row>
    <row r="1020" spans="1:2">
      <c r="A1020">
        <v>1019</v>
      </c>
      <c r="B1020">
        <v>0.50985925053983505</v>
      </c>
    </row>
    <row r="1021" spans="1:2">
      <c r="A1021">
        <v>1020</v>
      </c>
      <c r="B1021">
        <v>0.50985858783642501</v>
      </c>
    </row>
    <row r="1022" spans="1:2">
      <c r="A1022">
        <v>1021</v>
      </c>
      <c r="B1022">
        <v>0.509857925280778</v>
      </c>
    </row>
    <row r="1023" spans="1:2">
      <c r="A1023">
        <v>1022</v>
      </c>
      <c r="B1023">
        <v>0.50985726287259503</v>
      </c>
    </row>
    <row r="1024" spans="1:2">
      <c r="A1024">
        <v>1023</v>
      </c>
      <c r="B1024">
        <v>0.509856600611577</v>
      </c>
    </row>
    <row r="1025" spans="1:2">
      <c r="A1025">
        <v>1024</v>
      </c>
      <c r="B1025">
        <v>0.50985593849742605</v>
      </c>
    </row>
    <row r="1026" spans="1:2">
      <c r="A1026">
        <v>1025</v>
      </c>
      <c r="B1026">
        <v>0.50985527652984297</v>
      </c>
    </row>
    <row r="1027" spans="1:2">
      <c r="A1027">
        <v>1026</v>
      </c>
      <c r="B1027">
        <v>0.509854614708528</v>
      </c>
    </row>
    <row r="1028" spans="1:2">
      <c r="A1028">
        <v>1027</v>
      </c>
      <c r="B1028">
        <v>0.50985395303318204</v>
      </c>
    </row>
    <row r="1029" spans="1:2">
      <c r="A1029">
        <v>1028</v>
      </c>
      <c r="B1029">
        <v>0.509853291503505</v>
      </c>
    </row>
    <row r="1030" spans="1:2">
      <c r="A1030">
        <v>1029</v>
      </c>
      <c r="B1030">
        <v>0.50985263011919901</v>
      </c>
    </row>
    <row r="1031" spans="1:2">
      <c r="A1031">
        <v>1030</v>
      </c>
      <c r="B1031">
        <v>0.50985196887996398</v>
      </c>
    </row>
    <row r="1032" spans="1:2">
      <c r="A1032">
        <v>1031</v>
      </c>
      <c r="B1032">
        <v>0.50985130778550003</v>
      </c>
    </row>
    <row r="1033" spans="1:2">
      <c r="A1033">
        <v>1032</v>
      </c>
      <c r="B1033">
        <v>0.50985064683550696</v>
      </c>
    </row>
    <row r="1034" spans="1:2">
      <c r="A1034">
        <v>1033</v>
      </c>
      <c r="B1034">
        <v>0.50984998602968501</v>
      </c>
    </row>
    <row r="1035" spans="1:2">
      <c r="A1035">
        <v>1034</v>
      </c>
      <c r="B1035">
        <v>0.50984932536773597</v>
      </c>
    </row>
    <row r="1036" spans="1:2">
      <c r="A1036">
        <v>1035</v>
      </c>
      <c r="B1036">
        <v>0.50984866484935698</v>
      </c>
    </row>
    <row r="1037" spans="1:2">
      <c r="A1037">
        <v>1036</v>
      </c>
      <c r="B1037">
        <v>0.50984800447425105</v>
      </c>
    </row>
    <row r="1038" spans="1:2">
      <c r="A1038">
        <v>1037</v>
      </c>
      <c r="B1038">
        <v>0.50984734424211497</v>
      </c>
    </row>
    <row r="1039" spans="1:2">
      <c r="A1039">
        <v>1038</v>
      </c>
      <c r="B1039">
        <v>0.509846684152649</v>
      </c>
    </row>
    <row r="1040" spans="1:2">
      <c r="A1040">
        <v>1039</v>
      </c>
      <c r="B1040">
        <v>0.50984602420555403</v>
      </c>
    </row>
    <row r="1041" spans="1:2">
      <c r="A1041">
        <v>1040</v>
      </c>
      <c r="B1041">
        <v>0.50984536440052797</v>
      </c>
    </row>
    <row r="1042" spans="1:2">
      <c r="A1042">
        <v>1041</v>
      </c>
      <c r="B1042">
        <v>0.50984470473727095</v>
      </c>
    </row>
    <row r="1043" spans="1:2">
      <c r="A1043">
        <v>1042</v>
      </c>
      <c r="B1043">
        <v>0.50984404521548199</v>
      </c>
    </row>
    <row r="1044" spans="1:2">
      <c r="A1044">
        <v>1043</v>
      </c>
      <c r="B1044">
        <v>0.509843385834859</v>
      </c>
    </row>
    <row r="1045" spans="1:2">
      <c r="A1045">
        <v>1044</v>
      </c>
      <c r="B1045">
        <v>0.50984272659510199</v>
      </c>
    </row>
    <row r="1046" spans="1:2">
      <c r="A1046">
        <v>1045</v>
      </c>
      <c r="B1046">
        <v>0.50984206749590999</v>
      </c>
    </row>
    <row r="1047" spans="1:2">
      <c r="A1047">
        <v>1046</v>
      </c>
      <c r="B1047">
        <v>0.50984140853698001</v>
      </c>
    </row>
    <row r="1048" spans="1:2">
      <c r="A1048">
        <v>1047</v>
      </c>
      <c r="B1048">
        <v>0.50984074971801197</v>
      </c>
    </row>
    <row r="1049" spans="1:2">
      <c r="A1049">
        <v>1048</v>
      </c>
      <c r="B1049">
        <v>0.50984009103870398</v>
      </c>
    </row>
    <row r="1050" spans="1:2">
      <c r="A1050">
        <v>1049</v>
      </c>
      <c r="B1050">
        <v>0.50983943249875396</v>
      </c>
    </row>
    <row r="1051" spans="1:2">
      <c r="A1051">
        <v>1050</v>
      </c>
      <c r="B1051">
        <v>0.50983877409786005</v>
      </c>
    </row>
    <row r="1052" spans="1:2">
      <c r="A1052">
        <v>1051</v>
      </c>
      <c r="B1052">
        <v>0.50983811583572103</v>
      </c>
    </row>
    <row r="1053" spans="1:2">
      <c r="A1053">
        <v>1052</v>
      </c>
      <c r="B1053">
        <v>0.50983745771203304</v>
      </c>
    </row>
    <row r="1054" spans="1:2">
      <c r="A1054">
        <v>1053</v>
      </c>
      <c r="B1054">
        <v>0.50983679972649498</v>
      </c>
    </row>
    <row r="1055" spans="1:2">
      <c r="A1055">
        <v>1054</v>
      </c>
      <c r="B1055">
        <v>0.50983614187880499</v>
      </c>
    </row>
    <row r="1056" spans="1:2">
      <c r="A1056">
        <v>1055</v>
      </c>
      <c r="B1056">
        <v>0.50983548416865798</v>
      </c>
    </row>
    <row r="1057" spans="1:2">
      <c r="A1057">
        <v>1056</v>
      </c>
      <c r="B1057">
        <v>0.50983482659575396</v>
      </c>
    </row>
    <row r="1058" spans="1:2">
      <c r="A1058">
        <v>1057</v>
      </c>
      <c r="B1058">
        <v>0.50983416915978796</v>
      </c>
    </row>
    <row r="1059" spans="1:2">
      <c r="A1059">
        <v>1058</v>
      </c>
      <c r="B1059">
        <v>0.509833511860459</v>
      </c>
    </row>
    <row r="1060" spans="1:2">
      <c r="A1060">
        <v>1059</v>
      </c>
      <c r="B1060">
        <v>0.50983285469746198</v>
      </c>
    </row>
    <row r="1061" spans="1:2">
      <c r="A1061">
        <v>1060</v>
      </c>
      <c r="B1061">
        <v>0.50983219767049404</v>
      </c>
    </row>
    <row r="1062" spans="1:2">
      <c r="A1062">
        <v>1061</v>
      </c>
      <c r="B1062">
        <v>0.50983154077925197</v>
      </c>
    </row>
    <row r="1063" spans="1:2">
      <c r="A1063">
        <v>1062</v>
      </c>
      <c r="B1063">
        <v>0.50983088402343302</v>
      </c>
    </row>
    <row r="1064" spans="1:2">
      <c r="A1064">
        <v>1063</v>
      </c>
      <c r="B1064">
        <v>0.50983022740273098</v>
      </c>
    </row>
    <row r="1065" spans="1:2">
      <c r="A1065">
        <v>1064</v>
      </c>
      <c r="B1065">
        <v>0.509829570916845</v>
      </c>
    </row>
    <row r="1066" spans="1:2">
      <c r="A1066">
        <v>1065</v>
      </c>
      <c r="B1066">
        <v>0.50982891456546797</v>
      </c>
    </row>
    <row r="1067" spans="1:2">
      <c r="A1067">
        <v>1066</v>
      </c>
      <c r="B1067">
        <v>0.50982825834829704</v>
      </c>
    </row>
    <row r="1068" spans="1:2">
      <c r="A1068">
        <v>1067</v>
      </c>
      <c r="B1068">
        <v>0.50982760226502799</v>
      </c>
    </row>
    <row r="1069" spans="1:2">
      <c r="A1069">
        <v>1068</v>
      </c>
      <c r="B1069">
        <v>0.50982694631535597</v>
      </c>
    </row>
    <row r="1070" spans="1:2">
      <c r="A1070">
        <v>1069</v>
      </c>
      <c r="B1070">
        <v>0.50982629049897499</v>
      </c>
    </row>
    <row r="1071" spans="1:2">
      <c r="A1071">
        <v>1070</v>
      </c>
      <c r="B1071">
        <v>0.50982563481558196</v>
      </c>
    </row>
    <row r="1072" spans="1:2">
      <c r="A1072">
        <v>1071</v>
      </c>
      <c r="B1072">
        <v>0.50982497926487103</v>
      </c>
    </row>
    <row r="1073" spans="1:2">
      <c r="A1073">
        <v>1072</v>
      </c>
      <c r="B1073">
        <v>0.50982432384653598</v>
      </c>
    </row>
    <row r="1074" spans="1:2">
      <c r="A1074">
        <v>1073</v>
      </c>
      <c r="B1074">
        <v>0.50982366856027295</v>
      </c>
    </row>
    <row r="1075" spans="1:2">
      <c r="A1075">
        <v>1074</v>
      </c>
      <c r="B1075">
        <v>0.50982301340577496</v>
      </c>
    </row>
    <row r="1076" spans="1:2">
      <c r="A1076">
        <v>1075</v>
      </c>
      <c r="B1076">
        <v>0.50982235838273604</v>
      </c>
    </row>
    <row r="1077" spans="1:2">
      <c r="A1077">
        <v>1076</v>
      </c>
      <c r="B1077">
        <v>0.50982170349085199</v>
      </c>
    </row>
    <row r="1078" spans="1:2">
      <c r="A1078">
        <v>1077</v>
      </c>
      <c r="B1078">
        <v>0.50982104872981504</v>
      </c>
    </row>
    <row r="1079" spans="1:2">
      <c r="A1079">
        <v>1078</v>
      </c>
      <c r="B1079">
        <v>0.50982039409931901</v>
      </c>
    </row>
    <row r="1080" spans="1:2">
      <c r="A1080">
        <v>1079</v>
      </c>
      <c r="B1080">
        <v>0.50981973959905802</v>
      </c>
    </row>
    <row r="1081" spans="1:2">
      <c r="A1081">
        <v>1080</v>
      </c>
      <c r="B1081">
        <v>0.50981908522872399</v>
      </c>
    </row>
    <row r="1082" spans="1:2">
      <c r="A1082">
        <v>1081</v>
      </c>
      <c r="B1082">
        <v>0.50981843098801105</v>
      </c>
    </row>
    <row r="1083" spans="1:2">
      <c r="A1083">
        <v>1082</v>
      </c>
      <c r="B1083">
        <v>0.50981777687661201</v>
      </c>
    </row>
    <row r="1084" spans="1:2">
      <c r="A1084">
        <v>1083</v>
      </c>
      <c r="B1084">
        <v>0.50981712289421999</v>
      </c>
    </row>
    <row r="1085" spans="1:2">
      <c r="A1085">
        <v>1084</v>
      </c>
      <c r="B1085">
        <v>0.50981646904052602</v>
      </c>
    </row>
    <row r="1086" spans="1:2">
      <c r="A1086">
        <v>1085</v>
      </c>
      <c r="B1086">
        <v>0.50981581531522302</v>
      </c>
    </row>
    <row r="1087" spans="1:2">
      <c r="A1087">
        <v>1086</v>
      </c>
      <c r="B1087">
        <v>0.50981516171800401</v>
      </c>
    </row>
    <row r="1088" spans="1:2">
      <c r="A1088">
        <v>1087</v>
      </c>
      <c r="B1088">
        <v>0.50981450824856001</v>
      </c>
    </row>
    <row r="1089" spans="1:2">
      <c r="A1089">
        <v>1088</v>
      </c>
      <c r="B1089">
        <v>0.50981385490658304</v>
      </c>
    </row>
    <row r="1090" spans="1:2">
      <c r="A1090">
        <v>1089</v>
      </c>
      <c r="B1090">
        <v>0.50981320169176403</v>
      </c>
    </row>
    <row r="1091" spans="1:2">
      <c r="A1091">
        <v>1090</v>
      </c>
      <c r="B1091">
        <v>0.50981254860379399</v>
      </c>
    </row>
    <row r="1092" spans="1:2">
      <c r="A1092">
        <v>1091</v>
      </c>
      <c r="B1092">
        <v>0.50981189564236495</v>
      </c>
    </row>
    <row r="1093" spans="1:2">
      <c r="A1093">
        <v>1092</v>
      </c>
      <c r="B1093">
        <v>0.50981124280716805</v>
      </c>
    </row>
    <row r="1094" spans="1:2">
      <c r="A1094">
        <v>1093</v>
      </c>
      <c r="B1094">
        <v>0.50981059009789298</v>
      </c>
    </row>
    <row r="1095" spans="1:2">
      <c r="A1095">
        <v>1094</v>
      </c>
      <c r="B1095">
        <v>0.50980993751423098</v>
      </c>
    </row>
    <row r="1096" spans="1:2">
      <c r="A1096">
        <v>1095</v>
      </c>
      <c r="B1096">
        <v>0.50980928505587197</v>
      </c>
    </row>
    <row r="1097" spans="1:2">
      <c r="A1097">
        <v>1096</v>
      </c>
      <c r="B1097">
        <v>0.50980863272250498</v>
      </c>
    </row>
    <row r="1098" spans="1:2">
      <c r="A1098">
        <v>1097</v>
      </c>
      <c r="B1098">
        <v>0.50980798051382104</v>
      </c>
    </row>
    <row r="1099" spans="1:2">
      <c r="A1099">
        <v>1098</v>
      </c>
      <c r="B1099">
        <v>0.50980732842950904</v>
      </c>
    </row>
    <row r="1100" spans="1:2">
      <c r="A1100">
        <v>1099</v>
      </c>
      <c r="B1100">
        <v>0.50980667646925903</v>
      </c>
    </row>
    <row r="1101" spans="1:2">
      <c r="A1101">
        <v>1100</v>
      </c>
      <c r="B1101">
        <v>0.50980602463276004</v>
      </c>
    </row>
    <row r="1102" spans="1:2">
      <c r="A1102">
        <v>1101</v>
      </c>
      <c r="B1102">
        <v>0.50980537291969996</v>
      </c>
    </row>
    <row r="1103" spans="1:2">
      <c r="A1103">
        <v>1102</v>
      </c>
      <c r="B1103">
        <v>0.50980472132976895</v>
      </c>
    </row>
    <row r="1104" spans="1:2">
      <c r="A1104">
        <v>1103</v>
      </c>
      <c r="B1104">
        <v>0.50980406986265403</v>
      </c>
    </row>
    <row r="1105" spans="1:2">
      <c r="A1105">
        <v>1104</v>
      </c>
      <c r="B1105">
        <v>0.509803418518045</v>
      </c>
    </row>
    <row r="1106" spans="1:2">
      <c r="A1106">
        <v>1105</v>
      </c>
      <c r="B1106">
        <v>0.50980276729562801</v>
      </c>
    </row>
    <row r="1107" spans="1:2">
      <c r="A1107">
        <v>1106</v>
      </c>
      <c r="B1107">
        <v>0.50980211619509197</v>
      </c>
    </row>
    <row r="1108" spans="1:2">
      <c r="A1108">
        <v>1107</v>
      </c>
      <c r="B1108">
        <v>0.50980146521612502</v>
      </c>
    </row>
    <row r="1109" spans="1:2">
      <c r="A1109">
        <v>1108</v>
      </c>
      <c r="B1109">
        <v>0.50980081435841296</v>
      </c>
    </row>
    <row r="1110" spans="1:2">
      <c r="A1110">
        <v>1109</v>
      </c>
      <c r="B1110">
        <v>0.50980016362164304</v>
      </c>
    </row>
    <row r="1111" spans="1:2">
      <c r="A1111">
        <v>1110</v>
      </c>
      <c r="B1111">
        <v>0.50979951300550197</v>
      </c>
    </row>
    <row r="1112" spans="1:2">
      <c r="A1112">
        <v>1111</v>
      </c>
      <c r="B1112">
        <v>0.50979886250967799</v>
      </c>
    </row>
    <row r="1113" spans="1:2">
      <c r="A1113">
        <v>1112</v>
      </c>
      <c r="B1113">
        <v>0.50979821213385601</v>
      </c>
    </row>
    <row r="1114" spans="1:2">
      <c r="A1114">
        <v>1113</v>
      </c>
      <c r="B1114">
        <v>0.50979756187772196</v>
      </c>
    </row>
    <row r="1115" spans="1:2">
      <c r="A1115">
        <v>1114</v>
      </c>
      <c r="B1115">
        <v>0.50979691174096198</v>
      </c>
    </row>
    <row r="1116" spans="1:2">
      <c r="A1116">
        <v>1115</v>
      </c>
      <c r="B1116">
        <v>0.50979626172326198</v>
      </c>
    </row>
    <row r="1117" spans="1:2">
      <c r="A1117">
        <v>1116</v>
      </c>
      <c r="B1117">
        <v>0.50979561182430699</v>
      </c>
    </row>
    <row r="1118" spans="1:2">
      <c r="A1118">
        <v>1117</v>
      </c>
      <c r="B1118">
        <v>0.50979496204378105</v>
      </c>
    </row>
    <row r="1119" spans="1:2">
      <c r="A1119">
        <v>1118</v>
      </c>
      <c r="B1119">
        <v>0.50979431238137096</v>
      </c>
    </row>
    <row r="1120" spans="1:2">
      <c r="A1120">
        <v>1119</v>
      </c>
      <c r="B1120">
        <v>0.50979366283675898</v>
      </c>
    </row>
    <row r="1121" spans="1:2">
      <c r="A1121">
        <v>1120</v>
      </c>
      <c r="B1121">
        <v>0.50979301340963201</v>
      </c>
    </row>
    <row r="1122" spans="1:2">
      <c r="A1122">
        <v>1121</v>
      </c>
      <c r="B1122">
        <v>0.50979236409967099</v>
      </c>
    </row>
    <row r="1123" spans="1:2">
      <c r="A1123">
        <v>1122</v>
      </c>
      <c r="B1123">
        <v>0.50979171490656205</v>
      </c>
    </row>
    <row r="1124" spans="1:2">
      <c r="A1124">
        <v>1123</v>
      </c>
      <c r="B1124">
        <v>0.50979106582998801</v>
      </c>
    </row>
    <row r="1125" spans="1:2">
      <c r="A1125">
        <v>1124</v>
      </c>
      <c r="B1125">
        <v>0.509790416869632</v>
      </c>
    </row>
    <row r="1126" spans="1:2">
      <c r="A1126">
        <v>1125</v>
      </c>
      <c r="B1126">
        <v>0.50978976802517695</v>
      </c>
    </row>
    <row r="1127" spans="1:2">
      <c r="A1127">
        <v>1126</v>
      </c>
      <c r="B1127">
        <v>0.50978911929630499</v>
      </c>
    </row>
    <row r="1128" spans="1:2">
      <c r="A1128">
        <v>1127</v>
      </c>
      <c r="B1128">
        <v>0.50978847068269895</v>
      </c>
    </row>
    <row r="1129" spans="1:2">
      <c r="A1129">
        <v>1128</v>
      </c>
      <c r="B1129">
        <v>0.50978782218404095</v>
      </c>
    </row>
    <row r="1130" spans="1:2">
      <c r="A1130">
        <v>1129</v>
      </c>
      <c r="B1130">
        <v>0.50978717380001404</v>
      </c>
    </row>
    <row r="1131" spans="1:2">
      <c r="A1131">
        <v>1130</v>
      </c>
      <c r="B1131">
        <v>0.50978652553029702</v>
      </c>
    </row>
    <row r="1132" spans="1:2">
      <c r="A1132">
        <v>1131</v>
      </c>
      <c r="B1132">
        <v>0.50978587737457304</v>
      </c>
    </row>
    <row r="1133" spans="1:2">
      <c r="A1133">
        <v>1132</v>
      </c>
      <c r="B1133">
        <v>0.50978522933252302</v>
      </c>
    </row>
    <row r="1134" spans="1:2">
      <c r="A1134">
        <v>1133</v>
      </c>
      <c r="B1134">
        <v>0.50978458140382799</v>
      </c>
    </row>
    <row r="1135" spans="1:2">
      <c r="A1135">
        <v>1134</v>
      </c>
      <c r="B1135">
        <v>0.50978393358816698</v>
      </c>
    </row>
    <row r="1136" spans="1:2">
      <c r="A1136">
        <v>1135</v>
      </c>
      <c r="B1136">
        <v>0.50978328588522104</v>
      </c>
    </row>
    <row r="1137" spans="1:2">
      <c r="A1137">
        <v>1136</v>
      </c>
      <c r="B1137">
        <v>0.50978263829466897</v>
      </c>
    </row>
    <row r="1138" spans="1:2">
      <c r="A1138">
        <v>1137</v>
      </c>
      <c r="B1138">
        <v>0.50978199081619202</v>
      </c>
    </row>
    <row r="1139" spans="1:2">
      <c r="A1139">
        <v>1138</v>
      </c>
      <c r="B1139">
        <v>0.50978134344946902</v>
      </c>
    </row>
    <row r="1140" spans="1:2">
      <c r="A1140">
        <v>1139</v>
      </c>
      <c r="B1140">
        <v>0.50978069619417699</v>
      </c>
    </row>
    <row r="1141" spans="1:2">
      <c r="A1141">
        <v>1140</v>
      </c>
      <c r="B1141">
        <v>0.50978004904999696</v>
      </c>
    </row>
    <row r="1142" spans="1:2">
      <c r="A1142">
        <v>1141</v>
      </c>
      <c r="B1142">
        <v>0.50977940201660599</v>
      </c>
    </row>
    <row r="1143" spans="1:2">
      <c r="A1143">
        <v>1142</v>
      </c>
      <c r="B1143">
        <v>0.50977875509368298</v>
      </c>
    </row>
    <row r="1144" spans="1:2">
      <c r="A1144">
        <v>1143</v>
      </c>
      <c r="B1144">
        <v>0.50977810828090497</v>
      </c>
    </row>
    <row r="1145" spans="1:2">
      <c r="A1145">
        <v>1144</v>
      </c>
      <c r="B1145">
        <v>0.50977746157794901</v>
      </c>
    </row>
    <row r="1146" spans="1:2">
      <c r="A1146">
        <v>1145</v>
      </c>
      <c r="B1146">
        <v>0.50977681498449301</v>
      </c>
    </row>
    <row r="1147" spans="1:2">
      <c r="A1147">
        <v>1146</v>
      </c>
      <c r="B1147">
        <v>0.50977616850021301</v>
      </c>
    </row>
    <row r="1148" spans="1:2">
      <c r="A1148">
        <v>1147</v>
      </c>
      <c r="B1148">
        <v>0.50977552212478605</v>
      </c>
    </row>
    <row r="1149" spans="1:2">
      <c r="A1149">
        <v>1148</v>
      </c>
      <c r="B1149">
        <v>0.50977487585788805</v>
      </c>
    </row>
    <row r="1150" spans="1:2">
      <c r="A1150">
        <v>1149</v>
      </c>
      <c r="B1150">
        <v>0.50977422969919495</v>
      </c>
    </row>
    <row r="1151" spans="1:2">
      <c r="A1151">
        <v>1150</v>
      </c>
      <c r="B1151">
        <v>0.50977358364838199</v>
      </c>
    </row>
    <row r="1152" spans="1:2">
      <c r="A1152">
        <v>1151</v>
      </c>
      <c r="B1152">
        <v>0.509772937705125</v>
      </c>
    </row>
    <row r="1153" spans="1:2">
      <c r="A1153">
        <v>1152</v>
      </c>
      <c r="B1153">
        <v>0.509772291869098</v>
      </c>
    </row>
    <row r="1154" spans="1:2">
      <c r="A1154">
        <v>1153</v>
      </c>
      <c r="B1154">
        <v>0.50977164613997605</v>
      </c>
    </row>
    <row r="1155" spans="1:2">
      <c r="A1155">
        <v>1154</v>
      </c>
      <c r="B1155">
        <v>0.50977100051743396</v>
      </c>
    </row>
    <row r="1156" spans="1:2">
      <c r="A1156">
        <v>1155</v>
      </c>
      <c r="B1156">
        <v>0.50977035500114398</v>
      </c>
    </row>
    <row r="1157" spans="1:2">
      <c r="A1157">
        <v>1156</v>
      </c>
      <c r="B1157">
        <v>0.50976970959078105</v>
      </c>
    </row>
    <row r="1158" spans="1:2">
      <c r="A1158">
        <v>1157</v>
      </c>
      <c r="B1158">
        <v>0.50976906428601798</v>
      </c>
    </row>
    <row r="1159" spans="1:2">
      <c r="A1159">
        <v>1158</v>
      </c>
      <c r="B1159">
        <v>0.50976841908652704</v>
      </c>
    </row>
    <row r="1160" spans="1:2">
      <c r="A1160">
        <v>1159</v>
      </c>
      <c r="B1160">
        <v>0.50976777399198203</v>
      </c>
    </row>
    <row r="1161" spans="1:2">
      <c r="A1161">
        <v>1160</v>
      </c>
      <c r="B1161">
        <v>0.50976712900205401</v>
      </c>
    </row>
    <row r="1162" spans="1:2">
      <c r="A1162">
        <v>1161</v>
      </c>
      <c r="B1162">
        <v>0.50976648411641501</v>
      </c>
    </row>
    <row r="1163" spans="1:2">
      <c r="A1163">
        <v>1162</v>
      </c>
      <c r="B1163">
        <v>0.50976583933473596</v>
      </c>
    </row>
    <row r="1164" spans="1:2">
      <c r="A1164">
        <v>1163</v>
      </c>
      <c r="B1164">
        <v>0.50976519465669001</v>
      </c>
    </row>
    <row r="1165" spans="1:2">
      <c r="A1165">
        <v>1164</v>
      </c>
      <c r="B1165">
        <v>0.50976455008194599</v>
      </c>
    </row>
    <row r="1166" spans="1:2">
      <c r="A1166">
        <v>1165</v>
      </c>
      <c r="B1166">
        <v>0.50976390561017504</v>
      </c>
    </row>
    <row r="1167" spans="1:2">
      <c r="A1167">
        <v>1166</v>
      </c>
      <c r="B1167">
        <v>0.50976326124104798</v>
      </c>
    </row>
    <row r="1168" spans="1:2">
      <c r="A1168">
        <v>1167</v>
      </c>
      <c r="B1168">
        <v>0.50976261697423397</v>
      </c>
    </row>
    <row r="1169" spans="1:2">
      <c r="A1169">
        <v>1168</v>
      </c>
      <c r="B1169">
        <v>0.50976197280940105</v>
      </c>
    </row>
    <row r="1170" spans="1:2">
      <c r="A1170">
        <v>1169</v>
      </c>
      <c r="B1170">
        <v>0.50976132874622004</v>
      </c>
    </row>
    <row r="1171" spans="1:2">
      <c r="A1171">
        <v>1170</v>
      </c>
      <c r="B1171">
        <v>0.50976068478435899</v>
      </c>
    </row>
    <row r="1172" spans="1:2">
      <c r="A1172">
        <v>1171</v>
      </c>
      <c r="B1172">
        <v>0.50976004092348604</v>
      </c>
    </row>
    <row r="1173" spans="1:2">
      <c r="A1173">
        <v>1172</v>
      </c>
      <c r="B1173">
        <v>0.50975939716326901</v>
      </c>
    </row>
    <row r="1174" spans="1:2">
      <c r="A1174">
        <v>1173</v>
      </c>
      <c r="B1174">
        <v>0.50975875350337596</v>
      </c>
    </row>
    <row r="1175" spans="1:2">
      <c r="A1175">
        <v>1174</v>
      </c>
      <c r="B1175">
        <v>0.50975810994347404</v>
      </c>
    </row>
    <row r="1176" spans="1:2">
      <c r="A1176">
        <v>1175</v>
      </c>
      <c r="B1176">
        <v>0.50975746648322995</v>
      </c>
    </row>
    <row r="1177" spans="1:2">
      <c r="A1177">
        <v>1176</v>
      </c>
      <c r="B1177">
        <v>0.50975682312230897</v>
      </c>
    </row>
    <row r="1178" spans="1:2">
      <c r="A1178">
        <v>1177</v>
      </c>
      <c r="B1178">
        <v>0.50975617986037902</v>
      </c>
    </row>
    <row r="1179" spans="1:2">
      <c r="A1179">
        <v>1178</v>
      </c>
      <c r="B1179">
        <v>0.50975553669710405</v>
      </c>
    </row>
    <row r="1180" spans="1:2">
      <c r="A1180">
        <v>1179</v>
      </c>
      <c r="B1180">
        <v>0.50975489363215098</v>
      </c>
    </row>
    <row r="1181" spans="1:2">
      <c r="A1181">
        <v>1180</v>
      </c>
      <c r="B1181">
        <v>0.50975425066518298</v>
      </c>
    </row>
    <row r="1182" spans="1:2">
      <c r="A1182">
        <v>1181</v>
      </c>
      <c r="B1182">
        <v>0.50975360779586598</v>
      </c>
    </row>
    <row r="1183" spans="1:2">
      <c r="A1183">
        <v>1182</v>
      </c>
      <c r="B1183">
        <v>0.50975296502386302</v>
      </c>
    </row>
    <row r="1184" spans="1:2">
      <c r="A1184">
        <v>1183</v>
      </c>
      <c r="B1184">
        <v>0.50975232234883905</v>
      </c>
    </row>
    <row r="1185" spans="1:2">
      <c r="A1185">
        <v>1184</v>
      </c>
      <c r="B1185">
        <v>0.50975167977045599</v>
      </c>
    </row>
    <row r="1186" spans="1:2">
      <c r="A1186">
        <v>1185</v>
      </c>
      <c r="B1186">
        <v>0.50975103728837801</v>
      </c>
    </row>
    <row r="1187" spans="1:2">
      <c r="A1187">
        <v>1186</v>
      </c>
      <c r="B1187">
        <v>0.50975039490226703</v>
      </c>
    </row>
    <row r="1188" spans="1:2">
      <c r="A1188">
        <v>1187</v>
      </c>
      <c r="B1188">
        <v>0.50974975261178501</v>
      </c>
    </row>
    <row r="1189" spans="1:2">
      <c r="A1189">
        <v>1188</v>
      </c>
      <c r="B1189">
        <v>0.50974911041659499</v>
      </c>
    </row>
    <row r="1190" spans="1:2">
      <c r="A1190">
        <v>1189</v>
      </c>
      <c r="B1190">
        <v>0.50974846831635601</v>
      </c>
    </row>
    <row r="1191" spans="1:2">
      <c r="A1191">
        <v>1190</v>
      </c>
      <c r="B1191">
        <v>0.50974782631073101</v>
      </c>
    </row>
    <row r="1192" spans="1:2">
      <c r="A1192">
        <v>1191</v>
      </c>
      <c r="B1192">
        <v>0.50974718439937905</v>
      </c>
    </row>
    <row r="1193" spans="1:2">
      <c r="A1193">
        <v>1192</v>
      </c>
      <c r="B1193">
        <v>0.50974654258196195</v>
      </c>
    </row>
    <row r="1194" spans="1:2">
      <c r="A1194">
        <v>1193</v>
      </c>
      <c r="B1194">
        <v>0.50974590085813698</v>
      </c>
    </row>
    <row r="1195" spans="1:2">
      <c r="A1195">
        <v>1194</v>
      </c>
      <c r="B1195">
        <v>0.50974525922756597</v>
      </c>
    </row>
    <row r="1196" spans="1:2">
      <c r="A1196">
        <v>1195</v>
      </c>
      <c r="B1196">
        <v>0.50974461768990598</v>
      </c>
    </row>
    <row r="1197" spans="1:2">
      <c r="A1197">
        <v>1196</v>
      </c>
      <c r="B1197">
        <v>0.50974397624481604</v>
      </c>
    </row>
    <row r="1198" spans="1:2">
      <c r="A1198">
        <v>1197</v>
      </c>
      <c r="B1198">
        <v>0.509743334891954</v>
      </c>
    </row>
    <row r="1199" spans="1:2">
      <c r="A1199">
        <v>1198</v>
      </c>
      <c r="B1199">
        <v>0.50974269363097802</v>
      </c>
    </row>
    <row r="1200" spans="1:2">
      <c r="A1200">
        <v>1199</v>
      </c>
      <c r="B1200">
        <v>0.50974205246154403</v>
      </c>
    </row>
    <row r="1201" spans="1:2">
      <c r="A1201">
        <v>1200</v>
      </c>
      <c r="B1201">
        <v>0.50974141138330997</v>
      </c>
    </row>
    <row r="1202" spans="1:2">
      <c r="A1202">
        <v>1201</v>
      </c>
      <c r="B1202">
        <v>0.50974077039593202</v>
      </c>
    </row>
    <row r="1203" spans="1:2">
      <c r="A1203">
        <v>1202</v>
      </c>
      <c r="B1203">
        <v>0.509740129499065</v>
      </c>
    </row>
    <row r="1204" spans="1:2">
      <c r="A1204">
        <v>1203</v>
      </c>
      <c r="B1204">
        <v>0.50973948869236496</v>
      </c>
    </row>
    <row r="1205" spans="1:2">
      <c r="A1205">
        <v>1204</v>
      </c>
      <c r="B1205">
        <v>0.50973884797548696</v>
      </c>
    </row>
    <row r="1206" spans="1:2">
      <c r="A1206">
        <v>1205</v>
      </c>
      <c r="B1206">
        <v>0.50973820734808595</v>
      </c>
    </row>
    <row r="1207" spans="1:2">
      <c r="A1207">
        <v>1206</v>
      </c>
      <c r="B1207">
        <v>0.50973756680981497</v>
      </c>
    </row>
    <row r="1208" spans="1:2">
      <c r="A1208">
        <v>1207</v>
      </c>
      <c r="B1208">
        <v>0.50973692636032797</v>
      </c>
    </row>
    <row r="1209" spans="1:2">
      <c r="A1209">
        <v>1208</v>
      </c>
      <c r="B1209">
        <v>0.509736285999279</v>
      </c>
    </row>
    <row r="1210" spans="1:2">
      <c r="A1210">
        <v>1209</v>
      </c>
      <c r="B1210">
        <v>0.50973564572632002</v>
      </c>
    </row>
    <row r="1211" spans="1:2">
      <c r="A1211">
        <v>1210</v>
      </c>
      <c r="B1211">
        <v>0.50973500554110296</v>
      </c>
    </row>
    <row r="1212" spans="1:2">
      <c r="A1212">
        <v>1211</v>
      </c>
      <c r="B1212">
        <v>0.50973436544327999</v>
      </c>
    </row>
    <row r="1213" spans="1:2">
      <c r="A1213">
        <v>1212</v>
      </c>
      <c r="B1213">
        <v>0.50973372543250295</v>
      </c>
    </row>
    <row r="1214" spans="1:2">
      <c r="A1214">
        <v>1213</v>
      </c>
      <c r="B1214">
        <v>0.509733085508422</v>
      </c>
    </row>
    <row r="1215" spans="1:2">
      <c r="A1215">
        <v>1214</v>
      </c>
      <c r="B1215">
        <v>0.50973244567068798</v>
      </c>
    </row>
    <row r="1216" spans="1:2">
      <c r="A1216">
        <v>1215</v>
      </c>
      <c r="B1216">
        <v>0.50973180591895095</v>
      </c>
    </row>
    <row r="1217" spans="1:2">
      <c r="A1217">
        <v>1216</v>
      </c>
      <c r="B1217">
        <v>0.50973116625285997</v>
      </c>
    </row>
    <row r="1218" spans="1:2">
      <c r="A1218">
        <v>1217</v>
      </c>
      <c r="B1218">
        <v>0.50973052667206498</v>
      </c>
    </row>
    <row r="1219" spans="1:2">
      <c r="A1219">
        <v>1218</v>
      </c>
      <c r="B1219">
        <v>0.50972988717621404</v>
      </c>
    </row>
    <row r="1220" spans="1:2">
      <c r="A1220">
        <v>1219</v>
      </c>
      <c r="B1220">
        <v>0.50972924776495399</v>
      </c>
    </row>
    <row r="1221" spans="1:2">
      <c r="A1221">
        <v>1220</v>
      </c>
      <c r="B1221">
        <v>0.50972860843793399</v>
      </c>
    </row>
    <row r="1222" spans="1:2">
      <c r="A1222">
        <v>1221</v>
      </c>
      <c r="B1222">
        <v>0.50972796919480101</v>
      </c>
    </row>
    <row r="1223" spans="1:2">
      <c r="A1223">
        <v>1222</v>
      </c>
      <c r="B1223">
        <v>0.50972733003520099</v>
      </c>
    </row>
    <row r="1224" spans="1:2">
      <c r="A1224">
        <v>1223</v>
      </c>
      <c r="B1224">
        <v>0.50972669095878098</v>
      </c>
    </row>
    <row r="1225" spans="1:2">
      <c r="A1225">
        <v>1224</v>
      </c>
      <c r="B1225">
        <v>0.50972605196518495</v>
      </c>
    </row>
    <row r="1226" spans="1:2">
      <c r="A1226">
        <v>1225</v>
      </c>
      <c r="B1226">
        <v>0.50972541305406005</v>
      </c>
    </row>
    <row r="1227" spans="1:2">
      <c r="A1227">
        <v>1226</v>
      </c>
      <c r="B1227">
        <v>0.50972477422505003</v>
      </c>
    </row>
    <row r="1228" spans="1:2">
      <c r="A1228">
        <v>1227</v>
      </c>
      <c r="B1228">
        <v>0.50972413547779905</v>
      </c>
    </row>
    <row r="1229" spans="1:2">
      <c r="A1229">
        <v>1228</v>
      </c>
      <c r="B1229">
        <v>0.50972349681195095</v>
      </c>
    </row>
    <row r="1230" spans="1:2">
      <c r="A1230">
        <v>1229</v>
      </c>
      <c r="B1230">
        <v>0.50972285822714902</v>
      </c>
    </row>
    <row r="1231" spans="1:2">
      <c r="A1231">
        <v>1230</v>
      </c>
      <c r="B1231">
        <v>0.509722219723035</v>
      </c>
    </row>
    <row r="1232" spans="1:2">
      <c r="A1232">
        <v>1231</v>
      </c>
      <c r="B1232">
        <v>0.50972158129925205</v>
      </c>
    </row>
    <row r="1233" spans="1:2">
      <c r="A1233">
        <v>1232</v>
      </c>
      <c r="B1233">
        <v>0.50972094295544201</v>
      </c>
    </row>
    <row r="1234" spans="1:2">
      <c r="A1234">
        <v>1233</v>
      </c>
      <c r="B1234">
        <v>0.50972030469124596</v>
      </c>
    </row>
    <row r="1235" spans="1:2">
      <c r="A1235">
        <v>1234</v>
      </c>
      <c r="B1235">
        <v>0.50971966650630296</v>
      </c>
    </row>
    <row r="1236" spans="1:2">
      <c r="A1236">
        <v>1235</v>
      </c>
      <c r="B1236">
        <v>0.50971902840025496</v>
      </c>
    </row>
    <row r="1237" spans="1:2">
      <c r="A1237">
        <v>1236</v>
      </c>
      <c r="B1237">
        <v>0.50971839037274103</v>
      </c>
    </row>
    <row r="1238" spans="1:2">
      <c r="A1238">
        <v>1237</v>
      </c>
      <c r="B1238">
        <v>0.50971775242340001</v>
      </c>
    </row>
    <row r="1239" spans="1:2">
      <c r="A1239">
        <v>1238</v>
      </c>
      <c r="B1239">
        <v>0.50971711455186997</v>
      </c>
    </row>
    <row r="1240" spans="1:2">
      <c r="A1240">
        <v>1239</v>
      </c>
      <c r="B1240">
        <v>0.50971647675778997</v>
      </c>
    </row>
    <row r="1241" spans="1:2">
      <c r="A1241">
        <v>1240</v>
      </c>
      <c r="B1241">
        <v>0.50971583904079798</v>
      </c>
    </row>
    <row r="1242" spans="1:2">
      <c r="A1242">
        <v>1241</v>
      </c>
      <c r="B1242">
        <v>0.50971520140052895</v>
      </c>
    </row>
    <row r="1243" spans="1:2">
      <c r="A1243">
        <v>1242</v>
      </c>
      <c r="B1243">
        <v>0.50971456383661995</v>
      </c>
    </row>
    <row r="1244" spans="1:2">
      <c r="A1244">
        <v>1243</v>
      </c>
      <c r="B1244">
        <v>0.50971392634870805</v>
      </c>
    </row>
    <row r="1245" spans="1:2">
      <c r="A1245">
        <v>1244</v>
      </c>
      <c r="B1245">
        <v>0.50971328893642798</v>
      </c>
    </row>
    <row r="1246" spans="1:2">
      <c r="A1246">
        <v>1245</v>
      </c>
      <c r="B1246">
        <v>0.50971265159941403</v>
      </c>
    </row>
    <row r="1247" spans="1:2">
      <c r="A1247">
        <v>1246</v>
      </c>
      <c r="B1247">
        <v>0.50971201433730096</v>
      </c>
    </row>
    <row r="1248" spans="1:2">
      <c r="A1248">
        <v>1247</v>
      </c>
      <c r="B1248">
        <v>0.50971137714972203</v>
      </c>
    </row>
    <row r="1249" spans="1:2">
      <c r="A1249">
        <v>1248</v>
      </c>
      <c r="B1249">
        <v>0.50971074003631101</v>
      </c>
    </row>
    <row r="1250" spans="1:2">
      <c r="A1250">
        <v>1249</v>
      </c>
      <c r="B1250">
        <v>0.50971010299670105</v>
      </c>
    </row>
    <row r="1251" spans="1:2">
      <c r="A1251">
        <v>1250</v>
      </c>
      <c r="B1251">
        <v>0.50970946603052203</v>
      </c>
    </row>
    <row r="1252" spans="1:2">
      <c r="A1252">
        <v>1251</v>
      </c>
      <c r="B1252">
        <v>0.509708829137407</v>
      </c>
    </row>
    <row r="1253" spans="1:2">
      <c r="A1253">
        <v>1252</v>
      </c>
      <c r="B1253">
        <v>0.50970819231698705</v>
      </c>
    </row>
    <row r="1254" spans="1:2">
      <c r="A1254">
        <v>1253</v>
      </c>
      <c r="B1254">
        <v>0.50970755556889202</v>
      </c>
    </row>
    <row r="1255" spans="1:2">
      <c r="A1255">
        <v>1254</v>
      </c>
      <c r="B1255">
        <v>0.50970691889275199</v>
      </c>
    </row>
    <row r="1256" spans="1:2">
      <c r="A1256">
        <v>1255</v>
      </c>
      <c r="B1256">
        <v>0.50970628228819603</v>
      </c>
    </row>
    <row r="1257" spans="1:2">
      <c r="A1257">
        <v>1256</v>
      </c>
      <c r="B1257">
        <v>0.509705645754853</v>
      </c>
    </row>
    <row r="1258" spans="1:2">
      <c r="A1258">
        <v>1257</v>
      </c>
      <c r="B1258">
        <v>0.50970500929235096</v>
      </c>
    </row>
    <row r="1259" spans="1:2">
      <c r="A1259">
        <v>1258</v>
      </c>
      <c r="B1259">
        <v>0.509704372900317</v>
      </c>
    </row>
    <row r="1260" spans="1:2">
      <c r="A1260">
        <v>1259</v>
      </c>
      <c r="B1260">
        <v>0.50970373657837797</v>
      </c>
    </row>
    <row r="1261" spans="1:2">
      <c r="A1261">
        <v>1260</v>
      </c>
      <c r="B1261">
        <v>0.50970310032616095</v>
      </c>
    </row>
    <row r="1262" spans="1:2">
      <c r="A1262">
        <v>1261</v>
      </c>
      <c r="B1262">
        <v>0.50970246414329101</v>
      </c>
    </row>
    <row r="1263" spans="1:2">
      <c r="A1263">
        <v>1262</v>
      </c>
      <c r="B1263">
        <v>0.50970182802939301</v>
      </c>
    </row>
    <row r="1264" spans="1:2">
      <c r="A1264">
        <v>1263</v>
      </c>
      <c r="B1264">
        <v>0.50970119198409303</v>
      </c>
    </row>
    <row r="1265" spans="1:2">
      <c r="A1265">
        <v>1264</v>
      </c>
      <c r="B1265">
        <v>0.50970055600701403</v>
      </c>
    </row>
    <row r="1266" spans="1:2">
      <c r="A1266">
        <v>1265</v>
      </c>
      <c r="B1266">
        <v>0.50969992009777898</v>
      </c>
    </row>
    <row r="1267" spans="1:2">
      <c r="A1267">
        <v>1266</v>
      </c>
      <c r="B1267">
        <v>0.50969928425601196</v>
      </c>
    </row>
    <row r="1268" spans="1:2">
      <c r="A1268">
        <v>1267</v>
      </c>
      <c r="B1268">
        <v>0.50969864848133395</v>
      </c>
    </row>
    <row r="1269" spans="1:2">
      <c r="A1269">
        <v>1268</v>
      </c>
      <c r="B1269">
        <v>0.50969801277336702</v>
      </c>
    </row>
    <row r="1270" spans="1:2">
      <c r="A1270">
        <v>1269</v>
      </c>
      <c r="B1270">
        <v>0.50969737713173102</v>
      </c>
    </row>
    <row r="1271" spans="1:2">
      <c r="A1271">
        <v>1270</v>
      </c>
      <c r="B1271">
        <v>0.50969674155604905</v>
      </c>
    </row>
    <row r="1272" spans="1:2">
      <c r="A1272">
        <v>1271</v>
      </c>
      <c r="B1272">
        <v>0.50969610604593796</v>
      </c>
    </row>
    <row r="1273" spans="1:2">
      <c r="A1273">
        <v>1272</v>
      </c>
      <c r="B1273">
        <v>0.50969547060101805</v>
      </c>
    </row>
    <row r="1274" spans="1:2">
      <c r="A1274">
        <v>1273</v>
      </c>
      <c r="B1274">
        <v>0.50969483522090797</v>
      </c>
    </row>
    <row r="1275" spans="1:2">
      <c r="A1275">
        <v>1274</v>
      </c>
      <c r="B1275">
        <v>0.50969419990522602</v>
      </c>
    </row>
    <row r="1276" spans="1:2">
      <c r="A1276">
        <v>1275</v>
      </c>
      <c r="B1276">
        <v>0.50969356465358895</v>
      </c>
    </row>
    <row r="1277" spans="1:2">
      <c r="A1277">
        <v>1276</v>
      </c>
      <c r="B1277">
        <v>0.50969292946561295</v>
      </c>
    </row>
    <row r="1278" spans="1:2">
      <c r="A1278">
        <v>1277</v>
      </c>
      <c r="B1278">
        <v>0.50969229434091401</v>
      </c>
    </row>
    <row r="1279" spans="1:2">
      <c r="A1279">
        <v>1278</v>
      </c>
      <c r="B1279">
        <v>0.50969165927910798</v>
      </c>
    </row>
    <row r="1280" spans="1:2">
      <c r="A1280">
        <v>1279</v>
      </c>
      <c r="B1280">
        <v>0.50969102427980995</v>
      </c>
    </row>
    <row r="1281" spans="1:2">
      <c r="A1281">
        <v>1280</v>
      </c>
      <c r="B1281">
        <v>0.509690389342633</v>
      </c>
    </row>
    <row r="1282" spans="1:2">
      <c r="A1282">
        <v>1281</v>
      </c>
      <c r="B1282">
        <v>0.509689754467191</v>
      </c>
    </row>
    <row r="1283" spans="1:2">
      <c r="A1283">
        <v>1282</v>
      </c>
      <c r="B1283">
        <v>0.50968911965309704</v>
      </c>
    </row>
    <row r="1284" spans="1:2">
      <c r="A1284">
        <v>1283</v>
      </c>
      <c r="B1284">
        <v>0.50968848489996299</v>
      </c>
    </row>
    <row r="1285" spans="1:2">
      <c r="A1285">
        <v>1284</v>
      </c>
      <c r="B1285">
        <v>0.50968785020740104</v>
      </c>
    </row>
    <row r="1286" spans="1:2">
      <c r="A1286">
        <v>1285</v>
      </c>
      <c r="B1286">
        <v>0.50968721557502095</v>
      </c>
    </row>
    <row r="1287" spans="1:2">
      <c r="A1287">
        <v>1286</v>
      </c>
      <c r="B1287">
        <v>0.50968658100243303</v>
      </c>
    </row>
    <row r="1288" spans="1:2">
      <c r="A1288">
        <v>1287</v>
      </c>
      <c r="B1288">
        <v>0.50968594648924703</v>
      </c>
    </row>
    <row r="1289" spans="1:2">
      <c r="A1289">
        <v>1288</v>
      </c>
      <c r="B1289">
        <v>0.50968531203507295</v>
      </c>
    </row>
    <row r="1290" spans="1:2">
      <c r="A1290">
        <v>1289</v>
      </c>
      <c r="B1290">
        <v>0.50968467763951697</v>
      </c>
    </row>
    <row r="1291" spans="1:2">
      <c r="A1291">
        <v>1290</v>
      </c>
      <c r="B1291">
        <v>0.50968404330218697</v>
      </c>
    </row>
    <row r="1292" spans="1:2">
      <c r="A1292">
        <v>1291</v>
      </c>
      <c r="B1292">
        <v>0.50968340902269205</v>
      </c>
    </row>
    <row r="1293" spans="1:2">
      <c r="A1293">
        <v>1292</v>
      </c>
      <c r="B1293">
        <v>0.50968277480063495</v>
      </c>
    </row>
    <row r="1294" spans="1:2">
      <c r="A1294">
        <v>1293</v>
      </c>
      <c r="B1294">
        <v>0.509682140635624</v>
      </c>
    </row>
    <row r="1295" spans="1:2">
      <c r="A1295">
        <v>1294</v>
      </c>
      <c r="B1295">
        <v>0.50968150652726296</v>
      </c>
    </row>
    <row r="1296" spans="1:2">
      <c r="A1296">
        <v>1295</v>
      </c>
      <c r="B1296">
        <v>0.50968087247515503</v>
      </c>
    </row>
    <row r="1297" spans="1:2">
      <c r="A1297">
        <v>1296</v>
      </c>
      <c r="B1297">
        <v>0.50968023847890498</v>
      </c>
    </row>
    <row r="1298" spans="1:2">
      <c r="A1298">
        <v>1297</v>
      </c>
      <c r="B1298">
        <v>0.50967960453811501</v>
      </c>
    </row>
    <row r="1299" spans="1:2">
      <c r="A1299">
        <v>1298</v>
      </c>
      <c r="B1299">
        <v>0.50967897065238699</v>
      </c>
    </row>
    <row r="1300" spans="1:2">
      <c r="A1300">
        <v>1299</v>
      </c>
      <c r="B1300">
        <v>0.50967833682132302</v>
      </c>
    </row>
    <row r="1301" spans="1:2">
      <c r="A1301">
        <v>1300</v>
      </c>
      <c r="B1301">
        <v>0.50967770304452298</v>
      </c>
    </row>
    <row r="1302" spans="1:2">
      <c r="A1302">
        <v>1301</v>
      </c>
      <c r="B1302">
        <v>0.50967706932158696</v>
      </c>
    </row>
    <row r="1303" spans="1:2">
      <c r="A1303">
        <v>1302</v>
      </c>
      <c r="B1303">
        <v>0.50967643565211496</v>
      </c>
    </row>
    <row r="1304" spans="1:2">
      <c r="A1304">
        <v>1303</v>
      </c>
      <c r="B1304">
        <v>0.50967580203570395</v>
      </c>
    </row>
    <row r="1305" spans="1:2">
      <c r="A1305">
        <v>1304</v>
      </c>
      <c r="B1305">
        <v>0.50967516847195304</v>
      </c>
    </row>
    <row r="1306" spans="1:2">
      <c r="A1306">
        <v>1305</v>
      </c>
      <c r="B1306">
        <v>0.509674534960459</v>
      </c>
    </row>
    <row r="1307" spans="1:2">
      <c r="A1307">
        <v>1306</v>
      </c>
      <c r="B1307">
        <v>0.50967390150081804</v>
      </c>
    </row>
    <row r="1308" spans="1:2">
      <c r="A1308">
        <v>1307</v>
      </c>
      <c r="B1308">
        <v>0.50967326809262603</v>
      </c>
    </row>
    <row r="1309" spans="1:2">
      <c r="A1309">
        <v>1308</v>
      </c>
      <c r="B1309">
        <v>0.50967263473547697</v>
      </c>
    </row>
    <row r="1310" spans="1:2">
      <c r="A1310">
        <v>1309</v>
      </c>
      <c r="B1310">
        <v>0.50967200142896696</v>
      </c>
    </row>
    <row r="1311" spans="1:2">
      <c r="A1311">
        <v>1310</v>
      </c>
      <c r="B1311">
        <v>0.50967136817268699</v>
      </c>
    </row>
    <row r="1312" spans="1:2">
      <c r="A1312">
        <v>1311</v>
      </c>
      <c r="B1312">
        <v>0.50967073496623205</v>
      </c>
    </row>
    <row r="1313" spans="1:2">
      <c r="A1313">
        <v>1312</v>
      </c>
      <c r="B1313">
        <v>0.50967010180919303</v>
      </c>
    </row>
    <row r="1314" spans="1:2">
      <c r="A1314">
        <v>1313</v>
      </c>
      <c r="B1314">
        <v>0.50966946870116203</v>
      </c>
    </row>
    <row r="1315" spans="1:2">
      <c r="A1315">
        <v>1314</v>
      </c>
      <c r="B1315">
        <v>0.50966883564172805</v>
      </c>
    </row>
    <row r="1316" spans="1:2">
      <c r="A1316">
        <v>1315</v>
      </c>
      <c r="B1316">
        <v>0.50966820263048196</v>
      </c>
    </row>
    <row r="1317" spans="1:2">
      <c r="A1317">
        <v>1316</v>
      </c>
      <c r="B1317">
        <v>0.50966756966701299</v>
      </c>
    </row>
    <row r="1318" spans="1:2">
      <c r="A1318">
        <v>1317</v>
      </c>
      <c r="B1318">
        <v>0.50966693675090802</v>
      </c>
    </row>
    <row r="1319" spans="1:2">
      <c r="A1319">
        <v>1318</v>
      </c>
      <c r="B1319">
        <v>0.50966630388175604</v>
      </c>
    </row>
    <row r="1320" spans="1:2">
      <c r="A1320">
        <v>1319</v>
      </c>
      <c r="B1320">
        <v>0.50966567105914296</v>
      </c>
    </row>
    <row r="1321" spans="1:2">
      <c r="A1321">
        <v>1320</v>
      </c>
      <c r="B1321">
        <v>0.50966503828265497</v>
      </c>
    </row>
    <row r="1322" spans="1:2">
      <c r="A1322">
        <v>1321</v>
      </c>
      <c r="B1322">
        <v>0.50966440555187698</v>
      </c>
    </row>
    <row r="1323" spans="1:2">
      <c r="A1323">
        <v>1322</v>
      </c>
      <c r="B1323">
        <v>0.50966377286639297</v>
      </c>
    </row>
    <row r="1324" spans="1:2">
      <c r="A1324">
        <v>1323</v>
      </c>
      <c r="B1324">
        <v>0.50966314022578796</v>
      </c>
    </row>
    <row r="1325" spans="1:2">
      <c r="A1325">
        <v>1324</v>
      </c>
      <c r="B1325">
        <v>0.50966250762964405</v>
      </c>
    </row>
    <row r="1326" spans="1:2">
      <c r="A1326">
        <v>1325</v>
      </c>
      <c r="B1326">
        <v>0.50966187507754301</v>
      </c>
    </row>
    <row r="1327" spans="1:2">
      <c r="A1327">
        <v>1326</v>
      </c>
      <c r="B1327">
        <v>0.50966124256906697</v>
      </c>
    </row>
    <row r="1328" spans="1:2">
      <c r="A1328">
        <v>1327</v>
      </c>
      <c r="B1328">
        <v>0.50966061010379604</v>
      </c>
    </row>
    <row r="1329" spans="1:2">
      <c r="A1329">
        <v>1328</v>
      </c>
      <c r="B1329">
        <v>0.509659977681309</v>
      </c>
    </row>
    <row r="1330" spans="1:2">
      <c r="A1330">
        <v>1329</v>
      </c>
      <c r="B1330">
        <v>0.50965934530118695</v>
      </c>
    </row>
    <row r="1331" spans="1:2">
      <c r="A1331">
        <v>1330</v>
      </c>
      <c r="B1331">
        <v>0.50965871296300502</v>
      </c>
    </row>
    <row r="1332" spans="1:2">
      <c r="A1332">
        <v>1331</v>
      </c>
      <c r="B1332">
        <v>0.50965808066634299</v>
      </c>
    </row>
    <row r="1333" spans="1:2">
      <c r="A1333">
        <v>1332</v>
      </c>
      <c r="B1333">
        <v>0.50965744841077698</v>
      </c>
    </row>
    <row r="1334" spans="1:2">
      <c r="A1334">
        <v>1333</v>
      </c>
      <c r="B1334">
        <v>0.50965681619588199</v>
      </c>
    </row>
    <row r="1335" spans="1:2">
      <c r="A1335">
        <v>1334</v>
      </c>
      <c r="B1335">
        <v>0.50965618402123303</v>
      </c>
    </row>
    <row r="1336" spans="1:2">
      <c r="A1336">
        <v>1335</v>
      </c>
      <c r="B1336">
        <v>0.50965555188640399</v>
      </c>
    </row>
    <row r="1337" spans="1:2">
      <c r="A1337">
        <v>1336</v>
      </c>
      <c r="B1337">
        <v>0.509654919790968</v>
      </c>
    </row>
    <row r="1338" spans="1:2">
      <c r="A1338">
        <v>1337</v>
      </c>
      <c r="B1338">
        <v>0.50965428773449895</v>
      </c>
    </row>
    <row r="1339" spans="1:2">
      <c r="A1339">
        <v>1338</v>
      </c>
      <c r="B1339">
        <v>0.50965365571656696</v>
      </c>
    </row>
    <row r="1340" spans="1:2">
      <c r="A1340">
        <v>1339</v>
      </c>
      <c r="B1340">
        <v>0.50965302373674304</v>
      </c>
    </row>
    <row r="1341" spans="1:2">
      <c r="A1341">
        <v>1340</v>
      </c>
      <c r="B1341">
        <v>0.50965239179459798</v>
      </c>
    </row>
    <row r="1342" spans="1:2">
      <c r="A1342">
        <v>1341</v>
      </c>
      <c r="B1342">
        <v>0.50965175988969902</v>
      </c>
    </row>
    <row r="1343" spans="1:2">
      <c r="A1343">
        <v>1342</v>
      </c>
      <c r="B1343">
        <v>0.50965112802161605</v>
      </c>
    </row>
    <row r="1344" spans="1:2">
      <c r="A1344">
        <v>1343</v>
      </c>
      <c r="B1344">
        <v>0.50965049618991698</v>
      </c>
    </row>
    <row r="1345" spans="1:2">
      <c r="A1345">
        <v>1344</v>
      </c>
      <c r="B1345">
        <v>0.50964986439416604</v>
      </c>
    </row>
    <row r="1346" spans="1:2">
      <c r="A1346">
        <v>1345</v>
      </c>
      <c r="B1346">
        <v>0.50964923263393103</v>
      </c>
    </row>
    <row r="1347" spans="1:2">
      <c r="A1347">
        <v>1346</v>
      </c>
      <c r="B1347">
        <v>0.50964860090877595</v>
      </c>
    </row>
    <row r="1348" spans="1:2">
      <c r="A1348">
        <v>1347</v>
      </c>
      <c r="B1348">
        <v>0.50964796921826505</v>
      </c>
    </row>
    <row r="1349" spans="1:2">
      <c r="A1349">
        <v>1348</v>
      </c>
      <c r="B1349">
        <v>0.50964733756196201</v>
      </c>
    </row>
    <row r="1350" spans="1:2">
      <c r="A1350">
        <v>1349</v>
      </c>
      <c r="B1350">
        <v>0.50964670593942696</v>
      </c>
    </row>
    <row r="1351" spans="1:2">
      <c r="A1351">
        <v>1350</v>
      </c>
      <c r="B1351">
        <v>0.50964607435022402</v>
      </c>
    </row>
    <row r="1352" spans="1:2">
      <c r="A1352">
        <v>1351</v>
      </c>
      <c r="B1352">
        <v>0.509645442793911</v>
      </c>
    </row>
    <row r="1353" spans="1:2">
      <c r="A1353">
        <v>1352</v>
      </c>
      <c r="B1353">
        <v>0.50964481127005001</v>
      </c>
    </row>
    <row r="1354" spans="1:2">
      <c r="A1354">
        <v>1353</v>
      </c>
      <c r="B1354">
        <v>0.50964417977819898</v>
      </c>
    </row>
    <row r="1355" spans="1:2">
      <c r="A1355">
        <v>1354</v>
      </c>
      <c r="B1355">
        <v>0.50964354831791503</v>
      </c>
    </row>
    <row r="1356" spans="1:2">
      <c r="A1356">
        <v>1355</v>
      </c>
      <c r="B1356">
        <v>0.50964291688875596</v>
      </c>
    </row>
    <row r="1357" spans="1:2">
      <c r="A1357">
        <v>1356</v>
      </c>
      <c r="B1357">
        <v>0.50964228549027701</v>
      </c>
    </row>
    <row r="1358" spans="1:2">
      <c r="A1358">
        <v>1357</v>
      </c>
      <c r="B1358">
        <v>0.50964165412203399</v>
      </c>
    </row>
    <row r="1359" spans="1:2">
      <c r="A1359">
        <v>1358</v>
      </c>
      <c r="B1359">
        <v>0.50964102278358203</v>
      </c>
    </row>
    <row r="1360" spans="1:2">
      <c r="A1360">
        <v>1359</v>
      </c>
      <c r="B1360">
        <v>0.50964039147447204</v>
      </c>
    </row>
    <row r="1361" spans="1:2">
      <c r="A1361">
        <v>1360</v>
      </c>
      <c r="B1361">
        <v>0.50963976019425905</v>
      </c>
    </row>
    <row r="1362" spans="1:2">
      <c r="A1362">
        <v>1361</v>
      </c>
      <c r="B1362">
        <v>0.50963912894249397</v>
      </c>
    </row>
    <row r="1363" spans="1:2">
      <c r="A1363">
        <v>1362</v>
      </c>
      <c r="B1363">
        <v>0.50963849771872705</v>
      </c>
    </row>
    <row r="1364" spans="1:2">
      <c r="A1364">
        <v>1363</v>
      </c>
      <c r="B1364">
        <v>0.50963786652250698</v>
      </c>
    </row>
    <row r="1365" spans="1:2">
      <c r="A1365">
        <v>1364</v>
      </c>
      <c r="B1365">
        <v>0.50963723535338501</v>
      </c>
    </row>
    <row r="1366" spans="1:2">
      <c r="A1366">
        <v>1365</v>
      </c>
      <c r="B1366">
        <v>0.50963660421090695</v>
      </c>
    </row>
    <row r="1367" spans="1:2">
      <c r="A1367">
        <v>1366</v>
      </c>
      <c r="B1367">
        <v>0.50963597309462105</v>
      </c>
    </row>
    <row r="1368" spans="1:2">
      <c r="A1368">
        <v>1367</v>
      </c>
      <c r="B1368">
        <v>0.50963534200407201</v>
      </c>
    </row>
    <row r="1369" spans="1:2">
      <c r="A1369">
        <v>1368</v>
      </c>
      <c r="B1369">
        <v>0.50963471093880597</v>
      </c>
    </row>
    <row r="1370" spans="1:2">
      <c r="A1370">
        <v>1369</v>
      </c>
      <c r="B1370">
        <v>0.50963407989836695</v>
      </c>
    </row>
    <row r="1371" spans="1:2">
      <c r="A1371">
        <v>1370</v>
      </c>
      <c r="B1371">
        <v>0.509633448882298</v>
      </c>
    </row>
    <row r="1372" spans="1:2">
      <c r="A1372">
        <v>1371</v>
      </c>
      <c r="B1372">
        <v>0.50963281789014103</v>
      </c>
    </row>
    <row r="1373" spans="1:2">
      <c r="A1373">
        <v>1372</v>
      </c>
      <c r="B1373">
        <v>0.50963218692143797</v>
      </c>
    </row>
    <row r="1374" spans="1:2">
      <c r="A1374">
        <v>1373</v>
      </c>
      <c r="B1374">
        <v>0.50963155597572796</v>
      </c>
    </row>
    <row r="1375" spans="1:2">
      <c r="A1375">
        <v>1374</v>
      </c>
      <c r="B1375">
        <v>0.50963092505255203</v>
      </c>
    </row>
    <row r="1376" spans="1:2">
      <c r="A1376">
        <v>1375</v>
      </c>
      <c r="B1376">
        <v>0.50963029415144701</v>
      </c>
    </row>
    <row r="1377" spans="1:2">
      <c r="A1377">
        <v>1376</v>
      </c>
      <c r="B1377">
        <v>0.50962966327195103</v>
      </c>
    </row>
    <row r="1378" spans="1:2">
      <c r="A1378">
        <v>1377</v>
      </c>
      <c r="B1378">
        <v>0.50962903241360102</v>
      </c>
    </row>
    <row r="1379" spans="1:2">
      <c r="A1379">
        <v>1378</v>
      </c>
      <c r="B1379">
        <v>0.50962840157593203</v>
      </c>
    </row>
    <row r="1380" spans="1:2">
      <c r="A1380">
        <v>1379</v>
      </c>
      <c r="B1380">
        <v>0.50962777075847798</v>
      </c>
    </row>
    <row r="1381" spans="1:2">
      <c r="A1381">
        <v>1380</v>
      </c>
      <c r="B1381">
        <v>0.50962713996077302</v>
      </c>
    </row>
    <row r="1382" spans="1:2">
      <c r="A1382">
        <v>1381</v>
      </c>
      <c r="B1382">
        <v>0.50962650918234897</v>
      </c>
    </row>
    <row r="1383" spans="1:2">
      <c r="A1383">
        <v>1382</v>
      </c>
      <c r="B1383">
        <v>0.50962587842273799</v>
      </c>
    </row>
    <row r="1384" spans="1:2">
      <c r="A1384">
        <v>1383</v>
      </c>
      <c r="B1384">
        <v>0.50962524768147099</v>
      </c>
    </row>
    <row r="1385" spans="1:2">
      <c r="A1385">
        <v>1384</v>
      </c>
      <c r="B1385">
        <v>0.50962461695807604</v>
      </c>
    </row>
    <row r="1386" spans="1:2">
      <c r="A1386">
        <v>1385</v>
      </c>
      <c r="B1386">
        <v>0.50962398625208305</v>
      </c>
    </row>
    <row r="1387" spans="1:2">
      <c r="A1387">
        <v>1386</v>
      </c>
      <c r="B1387">
        <v>0.50962335556301896</v>
      </c>
    </row>
    <row r="1388" spans="1:2">
      <c r="A1388">
        <v>1387</v>
      </c>
      <c r="B1388">
        <v>0.50962272489041105</v>
      </c>
    </row>
    <row r="1389" spans="1:2">
      <c r="A1389">
        <v>1388</v>
      </c>
      <c r="B1389">
        <v>0.50962209423378302</v>
      </c>
    </row>
    <row r="1390" spans="1:2">
      <c r="A1390">
        <v>1389</v>
      </c>
      <c r="B1390">
        <v>0.50962146359266003</v>
      </c>
    </row>
    <row r="1391" spans="1:2">
      <c r="A1391">
        <v>1390</v>
      </c>
      <c r="B1391">
        <v>0.50962083296656702</v>
      </c>
    </row>
    <row r="1392" spans="1:2">
      <c r="A1392">
        <v>1391</v>
      </c>
      <c r="B1392">
        <v>0.50962020235502403</v>
      </c>
    </row>
    <row r="1393" spans="1:2">
      <c r="A1393">
        <v>1392</v>
      </c>
      <c r="B1393">
        <v>0.50961957175755301</v>
      </c>
    </row>
    <row r="1394" spans="1:2">
      <c r="A1394">
        <v>1393</v>
      </c>
      <c r="B1394">
        <v>0.50961894117367601</v>
      </c>
    </row>
    <row r="1395" spans="1:2">
      <c r="A1395">
        <v>1394</v>
      </c>
      <c r="B1395">
        <v>0.50961831060290996</v>
      </c>
    </row>
    <row r="1396" spans="1:2">
      <c r="A1396">
        <v>1395</v>
      </c>
      <c r="B1396">
        <v>0.50961768004477404</v>
      </c>
    </row>
    <row r="1397" spans="1:2">
      <c r="A1397">
        <v>1396</v>
      </c>
      <c r="B1397">
        <v>0.50961704949878495</v>
      </c>
    </row>
    <row r="1398" spans="1:2">
      <c r="A1398">
        <v>1397</v>
      </c>
      <c r="B1398">
        <v>0.50961641896445997</v>
      </c>
    </row>
    <row r="1399" spans="1:2">
      <c r="A1399">
        <v>1398</v>
      </c>
      <c r="B1399">
        <v>0.50961578844131294</v>
      </c>
    </row>
    <row r="1400" spans="1:2">
      <c r="A1400">
        <v>1399</v>
      </c>
      <c r="B1400">
        <v>0.50961515792885803</v>
      </c>
    </row>
    <row r="1401" spans="1:2">
      <c r="A1401">
        <v>1400</v>
      </c>
      <c r="B1401">
        <v>0.50961452742660895</v>
      </c>
    </row>
    <row r="1402" spans="1:2">
      <c r="A1402">
        <v>1401</v>
      </c>
      <c r="B1402">
        <v>0.50961389693407599</v>
      </c>
    </row>
    <row r="1403" spans="1:2">
      <c r="A1403">
        <v>1402</v>
      </c>
      <c r="B1403">
        <v>0.50961326645077099</v>
      </c>
    </row>
    <row r="1404" spans="1:2">
      <c r="A1404">
        <v>1403</v>
      </c>
      <c r="B1404">
        <v>0.50961263597620399</v>
      </c>
    </row>
    <row r="1405" spans="1:2">
      <c r="A1405">
        <v>1404</v>
      </c>
      <c r="B1405">
        <v>0.50961200550988195</v>
      </c>
    </row>
    <row r="1406" spans="1:2">
      <c r="A1406">
        <v>1405</v>
      </c>
      <c r="B1406">
        <v>0.50961137505131404</v>
      </c>
    </row>
    <row r="1407" spans="1:2">
      <c r="A1407">
        <v>1406</v>
      </c>
      <c r="B1407">
        <v>0.50961074460000499</v>
      </c>
    </row>
    <row r="1408" spans="1:2">
      <c r="A1408">
        <v>1407</v>
      </c>
      <c r="B1408">
        <v>0.50961011415546098</v>
      </c>
    </row>
    <row r="1409" spans="1:2">
      <c r="A1409">
        <v>1408</v>
      </c>
      <c r="B1409">
        <v>0.50960948371718595</v>
      </c>
    </row>
    <row r="1410" spans="1:2">
      <c r="A1410">
        <v>1409</v>
      </c>
      <c r="B1410">
        <v>0.50960885328468297</v>
      </c>
    </row>
    <row r="1411" spans="1:2">
      <c r="A1411">
        <v>1410</v>
      </c>
      <c r="B1411">
        <v>0.509608222857455</v>
      </c>
    </row>
    <row r="1412" spans="1:2">
      <c r="A1412">
        <v>1411</v>
      </c>
      <c r="B1412">
        <v>0.50960759243500098</v>
      </c>
    </row>
    <row r="1413" spans="1:2">
      <c r="A1413">
        <v>1412</v>
      </c>
      <c r="B1413">
        <v>0.50960696201682099</v>
      </c>
    </row>
    <row r="1414" spans="1:2">
      <c r="A1414">
        <v>1413</v>
      </c>
      <c r="B1414">
        <v>0.50960633160241497</v>
      </c>
    </row>
    <row r="1415" spans="1:2">
      <c r="A1415">
        <v>1414</v>
      </c>
      <c r="B1415">
        <v>0.50960570119127901</v>
      </c>
    </row>
    <row r="1416" spans="1:2">
      <c r="A1416">
        <v>1415</v>
      </c>
      <c r="B1416">
        <v>0.50960507078290995</v>
      </c>
    </row>
    <row r="1417" spans="1:2">
      <c r="A1417">
        <v>1416</v>
      </c>
      <c r="B1417">
        <v>0.50960444037680197</v>
      </c>
    </row>
    <row r="1418" spans="1:2">
      <c r="A1418">
        <v>1417</v>
      </c>
      <c r="B1418">
        <v>0.50960380997245003</v>
      </c>
    </row>
    <row r="1419" spans="1:2">
      <c r="A1419">
        <v>1418</v>
      </c>
      <c r="B1419">
        <v>0.50960317956934698</v>
      </c>
    </row>
    <row r="1420" spans="1:2">
      <c r="A1420">
        <v>1419</v>
      </c>
      <c r="B1420">
        <v>0.509602549166984</v>
      </c>
    </row>
    <row r="1421" spans="1:2">
      <c r="A1421">
        <v>1420</v>
      </c>
      <c r="B1421">
        <v>0.50960191876485195</v>
      </c>
    </row>
    <row r="1422" spans="1:2">
      <c r="A1422">
        <v>1421</v>
      </c>
      <c r="B1422">
        <v>0.50960128836244001</v>
      </c>
    </row>
    <row r="1423" spans="1:2">
      <c r="A1423">
        <v>1422</v>
      </c>
      <c r="B1423">
        <v>0.50960065795923604</v>
      </c>
    </row>
    <row r="1424" spans="1:2">
      <c r="A1424">
        <v>1423</v>
      </c>
      <c r="B1424">
        <v>0.509600027554727</v>
      </c>
    </row>
    <row r="1425" spans="1:2">
      <c r="A1425">
        <v>1424</v>
      </c>
      <c r="B1425">
        <v>0.50959939714839997</v>
      </c>
    </row>
    <row r="1426" spans="1:2">
      <c r="A1426">
        <v>1425</v>
      </c>
      <c r="B1426">
        <v>0.50959876673973803</v>
      </c>
    </row>
    <row r="1427" spans="1:2">
      <c r="A1427">
        <v>1426</v>
      </c>
      <c r="B1427">
        <v>0.50959813632822504</v>
      </c>
    </row>
    <row r="1428" spans="1:2">
      <c r="A1428">
        <v>1427</v>
      </c>
      <c r="B1428">
        <v>0.50959750591334396</v>
      </c>
    </row>
    <row r="1429" spans="1:2">
      <c r="A1429">
        <v>1428</v>
      </c>
      <c r="B1429">
        <v>0.509596875494575</v>
      </c>
    </row>
    <row r="1430" spans="1:2">
      <c r="A1430">
        <v>1429</v>
      </c>
      <c r="B1430">
        <v>0.509596245071398</v>
      </c>
    </row>
    <row r="1431" spans="1:2">
      <c r="A1431">
        <v>1430</v>
      </c>
      <c r="B1431">
        <v>0.50959561464329095</v>
      </c>
    </row>
    <row r="1432" spans="1:2">
      <c r="A1432">
        <v>1431</v>
      </c>
      <c r="B1432">
        <v>0.50959498420973404</v>
      </c>
    </row>
    <row r="1433" spans="1:2">
      <c r="A1433">
        <v>1432</v>
      </c>
      <c r="B1433">
        <v>0.50959435377020001</v>
      </c>
    </row>
    <row r="1434" spans="1:2">
      <c r="A1434">
        <v>1433</v>
      </c>
      <c r="B1434">
        <v>0.50959372332416597</v>
      </c>
    </row>
    <row r="1435" spans="1:2">
      <c r="A1435">
        <v>1434</v>
      </c>
      <c r="B1435">
        <v>0.50959309287110399</v>
      </c>
    </row>
    <row r="1436" spans="1:2">
      <c r="A1436">
        <v>1435</v>
      </c>
      <c r="B1436">
        <v>0.50959246241048795</v>
      </c>
    </row>
    <row r="1437" spans="1:2">
      <c r="A1437">
        <v>1436</v>
      </c>
      <c r="B1437">
        <v>0.50959183194178903</v>
      </c>
    </row>
    <row r="1438" spans="1:2">
      <c r="A1438">
        <v>1437</v>
      </c>
      <c r="B1438">
        <v>0.50959120146447701</v>
      </c>
    </row>
    <row r="1439" spans="1:2">
      <c r="A1439">
        <v>1438</v>
      </c>
      <c r="B1439">
        <v>0.50959057097801996</v>
      </c>
    </row>
    <row r="1440" spans="1:2">
      <c r="A1440">
        <v>1439</v>
      </c>
      <c r="B1440">
        <v>0.50958994048188599</v>
      </c>
    </row>
    <row r="1441" spans="1:2">
      <c r="A1441">
        <v>1440</v>
      </c>
      <c r="B1441">
        <v>0.50958930997554097</v>
      </c>
    </row>
    <row r="1442" spans="1:2">
      <c r="A1442">
        <v>1441</v>
      </c>
      <c r="B1442">
        <v>0.50958867945845099</v>
      </c>
    </row>
    <row r="1443" spans="1:2">
      <c r="A1443">
        <v>1442</v>
      </c>
      <c r="B1443">
        <v>0.50958804893007803</v>
      </c>
    </row>
    <row r="1444" spans="1:2">
      <c r="A1444">
        <v>1443</v>
      </c>
      <c r="B1444">
        <v>0.50958741838988597</v>
      </c>
    </row>
    <row r="1445" spans="1:2">
      <c r="A1445">
        <v>1444</v>
      </c>
      <c r="B1445">
        <v>0.50958678783733502</v>
      </c>
    </row>
    <row r="1446" spans="1:2">
      <c r="A1446">
        <v>1445</v>
      </c>
      <c r="B1446">
        <v>0.50958615727188505</v>
      </c>
    </row>
    <row r="1447" spans="1:2">
      <c r="A1447">
        <v>1446</v>
      </c>
      <c r="B1447">
        <v>0.50958552669299595</v>
      </c>
    </row>
    <row r="1448" spans="1:2">
      <c r="A1448">
        <v>1447</v>
      </c>
      <c r="B1448">
        <v>0.50958489610012303</v>
      </c>
    </row>
    <row r="1449" spans="1:2">
      <c r="A1449">
        <v>1448</v>
      </c>
      <c r="B1449">
        <v>0.50958426549272295</v>
      </c>
    </row>
    <row r="1450" spans="1:2">
      <c r="A1450">
        <v>1449</v>
      </c>
      <c r="B1450">
        <v>0.50958363487025204</v>
      </c>
    </row>
    <row r="1451" spans="1:2">
      <c r="A1451">
        <v>1450</v>
      </c>
      <c r="B1451">
        <v>0.50958300423216096</v>
      </c>
    </row>
    <row r="1452" spans="1:2">
      <c r="A1452">
        <v>1451</v>
      </c>
      <c r="B1452">
        <v>0.50958237357790404</v>
      </c>
    </row>
    <row r="1453" spans="1:2">
      <c r="A1453">
        <v>1452</v>
      </c>
      <c r="B1453">
        <v>0.50958174290693004</v>
      </c>
    </row>
    <row r="1454" spans="1:2">
      <c r="A1454">
        <v>1453</v>
      </c>
      <c r="B1454">
        <v>0.50958111221868996</v>
      </c>
    </row>
    <row r="1455" spans="1:2">
      <c r="A1455">
        <v>1454</v>
      </c>
      <c r="B1455">
        <v>0.50958048151263002</v>
      </c>
    </row>
    <row r="1456" spans="1:2">
      <c r="A1456">
        <v>1455</v>
      </c>
      <c r="B1456">
        <v>0.50957985078819901</v>
      </c>
    </row>
    <row r="1457" spans="1:2">
      <c r="A1457">
        <v>1456</v>
      </c>
      <c r="B1457">
        <v>0.50957922004484102</v>
      </c>
    </row>
    <row r="1458" spans="1:2">
      <c r="A1458">
        <v>1457</v>
      </c>
      <c r="B1458">
        <v>0.50957858928200095</v>
      </c>
    </row>
    <row r="1459" spans="1:2">
      <c r="A1459">
        <v>1458</v>
      </c>
      <c r="B1459">
        <v>0.50957795849912002</v>
      </c>
    </row>
    <row r="1460" spans="1:2">
      <c r="A1460">
        <v>1459</v>
      </c>
      <c r="B1460">
        <v>0.50957732769564101</v>
      </c>
    </row>
    <row r="1461" spans="1:2">
      <c r="A1461">
        <v>1460</v>
      </c>
      <c r="B1461">
        <v>0.50957669687100304</v>
      </c>
    </row>
    <row r="1462" spans="1:2">
      <c r="A1462">
        <v>1461</v>
      </c>
      <c r="B1462">
        <v>0.509576066024645</v>
      </c>
    </row>
    <row r="1463" spans="1:2">
      <c r="A1463">
        <v>1462</v>
      </c>
      <c r="B1463">
        <v>0.50957543515600301</v>
      </c>
    </row>
    <row r="1464" spans="1:2">
      <c r="A1464">
        <v>1463</v>
      </c>
      <c r="B1464">
        <v>0.50957480426451496</v>
      </c>
    </row>
    <row r="1465" spans="1:2">
      <c r="A1465">
        <v>1464</v>
      </c>
      <c r="B1465">
        <v>0.50957417334961397</v>
      </c>
    </row>
    <row r="1466" spans="1:2">
      <c r="A1466">
        <v>1465</v>
      </c>
      <c r="B1466">
        <v>0.50957354241073305</v>
      </c>
    </row>
    <row r="1467" spans="1:2">
      <c r="A1467">
        <v>1466</v>
      </c>
      <c r="B1467">
        <v>0.50957291144730399</v>
      </c>
    </row>
    <row r="1468" spans="1:2">
      <c r="A1468">
        <v>1467</v>
      </c>
      <c r="B1468">
        <v>0.50957228045875602</v>
      </c>
    </row>
    <row r="1469" spans="1:2">
      <c r="A1469">
        <v>1468</v>
      </c>
      <c r="B1469">
        <v>0.50957164944452005</v>
      </c>
    </row>
    <row r="1470" spans="1:2">
      <c r="A1470">
        <v>1469</v>
      </c>
      <c r="B1470">
        <v>0.50957101840402197</v>
      </c>
    </row>
    <row r="1471" spans="1:2">
      <c r="A1471">
        <v>1470</v>
      </c>
      <c r="B1471">
        <v>0.50957038733668802</v>
      </c>
    </row>
    <row r="1472" spans="1:2">
      <c r="A1472">
        <v>1471</v>
      </c>
      <c r="B1472">
        <v>0.50956975624194301</v>
      </c>
    </row>
    <row r="1473" spans="1:2">
      <c r="A1473">
        <v>1472</v>
      </c>
      <c r="B1473">
        <v>0.50956912511921004</v>
      </c>
    </row>
    <row r="1474" spans="1:2">
      <c r="A1474">
        <v>1473</v>
      </c>
      <c r="B1474">
        <v>0.50956849396791004</v>
      </c>
    </row>
    <row r="1475" spans="1:2">
      <c r="A1475">
        <v>1474</v>
      </c>
      <c r="B1475">
        <v>0.50956786278746502</v>
      </c>
    </row>
    <row r="1476" spans="1:2">
      <c r="A1476">
        <v>1475</v>
      </c>
      <c r="B1476">
        <v>0.509567231577291</v>
      </c>
    </row>
    <row r="1477" spans="1:2">
      <c r="A1477">
        <v>1476</v>
      </c>
      <c r="B1477">
        <v>0.50956660033680801</v>
      </c>
    </row>
    <row r="1478" spans="1:2">
      <c r="A1478">
        <v>1477</v>
      </c>
      <c r="B1478">
        <v>0.50956596906542995</v>
      </c>
    </row>
    <row r="1479" spans="1:2">
      <c r="A1479">
        <v>1478</v>
      </c>
      <c r="B1479">
        <v>0.50956533776257296</v>
      </c>
    </row>
    <row r="1480" spans="1:2">
      <c r="A1480">
        <v>1479</v>
      </c>
      <c r="B1480">
        <v>0.50956470642764795</v>
      </c>
    </row>
    <row r="1481" spans="1:2">
      <c r="A1481">
        <v>1480</v>
      </c>
      <c r="B1481">
        <v>0.50956407506006796</v>
      </c>
    </row>
    <row r="1482" spans="1:2">
      <c r="A1482">
        <v>1481</v>
      </c>
      <c r="B1482">
        <v>0.509563443659243</v>
      </c>
    </row>
    <row r="1483" spans="1:2">
      <c r="A1483">
        <v>1482</v>
      </c>
      <c r="B1483">
        <v>0.50956281222458</v>
      </c>
    </row>
    <row r="1484" spans="1:2">
      <c r="A1484">
        <v>1483</v>
      </c>
      <c r="B1484">
        <v>0.50956218075548698</v>
      </c>
    </row>
    <row r="1485" spans="1:2">
      <c r="A1485">
        <v>1484</v>
      </c>
      <c r="B1485">
        <v>0.50956154925136998</v>
      </c>
    </row>
    <row r="1486" spans="1:2">
      <c r="A1486">
        <v>1485</v>
      </c>
      <c r="B1486">
        <v>0.50956091771163203</v>
      </c>
    </row>
    <row r="1487" spans="1:2">
      <c r="A1487">
        <v>1486</v>
      </c>
      <c r="B1487">
        <v>0.50956028613567494</v>
      </c>
    </row>
    <row r="1488" spans="1:2">
      <c r="A1488">
        <v>1487</v>
      </c>
      <c r="B1488">
        <v>0.50955965452290097</v>
      </c>
    </row>
    <row r="1489" spans="1:2">
      <c r="A1489">
        <v>1488</v>
      </c>
      <c r="B1489">
        <v>0.50955902287270904</v>
      </c>
    </row>
    <row r="1490" spans="1:2">
      <c r="A1490">
        <v>1489</v>
      </c>
      <c r="B1490">
        <v>0.50955839118449697</v>
      </c>
    </row>
    <row r="1491" spans="1:2">
      <c r="A1491">
        <v>1490</v>
      </c>
      <c r="B1491">
        <v>0.50955775945766202</v>
      </c>
    </row>
    <row r="1492" spans="1:2">
      <c r="A1492">
        <v>1491</v>
      </c>
      <c r="B1492">
        <v>0.509557127691597</v>
      </c>
    </row>
    <row r="1493" spans="1:2">
      <c r="A1493">
        <v>1492</v>
      </c>
      <c r="B1493">
        <v>0.50955649588569696</v>
      </c>
    </row>
    <row r="1494" spans="1:2">
      <c r="A1494">
        <v>1493</v>
      </c>
      <c r="B1494">
        <v>0.50955586403935205</v>
      </c>
    </row>
    <row r="1495" spans="1:2">
      <c r="A1495">
        <v>1494</v>
      </c>
      <c r="B1495">
        <v>0.50955523215195297</v>
      </c>
    </row>
    <row r="1496" spans="1:2">
      <c r="A1496">
        <v>1495</v>
      </c>
      <c r="B1496">
        <v>0.50955460022288901</v>
      </c>
    </row>
    <row r="1497" spans="1:2">
      <c r="A1497">
        <v>1496</v>
      </c>
      <c r="B1497">
        <v>0.50955396825154597</v>
      </c>
    </row>
    <row r="1498" spans="1:2">
      <c r="A1498">
        <v>1497</v>
      </c>
      <c r="B1498">
        <v>0.50955333623731003</v>
      </c>
    </row>
    <row r="1499" spans="1:2">
      <c r="A1499">
        <v>1498</v>
      </c>
      <c r="B1499">
        <v>0.509552704179565</v>
      </c>
    </row>
    <row r="1500" spans="1:2">
      <c r="A1500">
        <v>1499</v>
      </c>
      <c r="B1500">
        <v>0.50955207207769204</v>
      </c>
    </row>
    <row r="1501" spans="1:2">
      <c r="A1501">
        <v>1500</v>
      </c>
      <c r="B1501">
        <v>0.50955143993107299</v>
      </c>
    </row>
    <row r="1502" spans="1:2">
      <c r="A1502">
        <v>1501</v>
      </c>
      <c r="B1502">
        <v>0.50955080773908501</v>
      </c>
    </row>
    <row r="1503" spans="1:2">
      <c r="A1503">
        <v>1502</v>
      </c>
      <c r="B1503">
        <v>0.50955017550110804</v>
      </c>
    </row>
    <row r="1504" spans="1:2">
      <c r="A1504">
        <v>1503</v>
      </c>
      <c r="B1504">
        <v>0.50954954321651602</v>
      </c>
    </row>
    <row r="1505" spans="1:2">
      <c r="A1505">
        <v>1504</v>
      </c>
      <c r="B1505">
        <v>0.50954891088468401</v>
      </c>
    </row>
    <row r="1506" spans="1:2">
      <c r="A1506">
        <v>1505</v>
      </c>
      <c r="B1506">
        <v>0.50954827850498297</v>
      </c>
    </row>
    <row r="1507" spans="1:2">
      <c r="A1507">
        <v>1506</v>
      </c>
      <c r="B1507">
        <v>0.50954764607678504</v>
      </c>
    </row>
    <row r="1508" spans="1:2">
      <c r="A1508">
        <v>1507</v>
      </c>
      <c r="B1508">
        <v>0.50954701359945997</v>
      </c>
    </row>
    <row r="1509" spans="1:2">
      <c r="A1509">
        <v>1508</v>
      </c>
      <c r="B1509">
        <v>0.50954638107237404</v>
      </c>
    </row>
    <row r="1510" spans="1:2">
      <c r="A1510">
        <v>1509</v>
      </c>
      <c r="B1510">
        <v>0.50954574849489298</v>
      </c>
    </row>
    <row r="1511" spans="1:2">
      <c r="A1511">
        <v>1510</v>
      </c>
      <c r="B1511">
        <v>0.50954511586638196</v>
      </c>
    </row>
    <row r="1512" spans="1:2">
      <c r="A1512">
        <v>1511</v>
      </c>
      <c r="B1512">
        <v>0.50954448318620305</v>
      </c>
    </row>
    <row r="1513" spans="1:2">
      <c r="A1513">
        <v>1512</v>
      </c>
      <c r="B1513">
        <v>0.50954385045371697</v>
      </c>
    </row>
    <row r="1514" spans="1:2">
      <c r="A1514">
        <v>1513</v>
      </c>
      <c r="B1514">
        <v>0.50954321766828303</v>
      </c>
    </row>
    <row r="1515" spans="1:2">
      <c r="A1515">
        <v>1514</v>
      </c>
      <c r="B1515">
        <v>0.50954258482925896</v>
      </c>
    </row>
    <row r="1516" spans="1:2">
      <c r="A1516">
        <v>1515</v>
      </c>
      <c r="B1516">
        <v>0.50954195193600005</v>
      </c>
    </row>
    <row r="1517" spans="1:2">
      <c r="A1517">
        <v>1516</v>
      </c>
      <c r="B1517">
        <v>0.50954131898786104</v>
      </c>
    </row>
    <row r="1518" spans="1:2">
      <c r="A1518">
        <v>1517</v>
      </c>
      <c r="B1518">
        <v>0.509540685984193</v>
      </c>
    </row>
    <row r="1519" spans="1:2">
      <c r="A1519">
        <v>1518</v>
      </c>
      <c r="B1519">
        <v>0.50954005292434801</v>
      </c>
    </row>
    <row r="1520" spans="1:2">
      <c r="A1520">
        <v>1519</v>
      </c>
      <c r="B1520">
        <v>0.50953941980767403</v>
      </c>
    </row>
    <row r="1521" spans="1:2">
      <c r="A1521">
        <v>1520</v>
      </c>
      <c r="B1521">
        <v>0.50953878663351904</v>
      </c>
    </row>
    <row r="1522" spans="1:2">
      <c r="A1522">
        <v>1521</v>
      </c>
      <c r="B1522">
        <v>0.50953815340122799</v>
      </c>
    </row>
    <row r="1523" spans="1:2">
      <c r="A1523">
        <v>1522</v>
      </c>
      <c r="B1523">
        <v>0.50953752011014397</v>
      </c>
    </row>
    <row r="1524" spans="1:2">
      <c r="A1524">
        <v>1523</v>
      </c>
      <c r="B1524">
        <v>0.50953688675960995</v>
      </c>
    </row>
    <row r="1525" spans="1:2">
      <c r="A1525">
        <v>1524</v>
      </c>
      <c r="B1525">
        <v>0.50953625334896502</v>
      </c>
    </row>
    <row r="1526" spans="1:2">
      <c r="A1526">
        <v>1525</v>
      </c>
      <c r="B1526">
        <v>0.50953561987754903</v>
      </c>
    </row>
    <row r="1527" spans="1:2">
      <c r="A1527">
        <v>1526</v>
      </c>
      <c r="B1527">
        <v>0.50953498634469696</v>
      </c>
    </row>
    <row r="1528" spans="1:2">
      <c r="A1528">
        <v>1527</v>
      </c>
      <c r="B1528">
        <v>0.50953435274974501</v>
      </c>
    </row>
    <row r="1529" spans="1:2">
      <c r="A1529">
        <v>1528</v>
      </c>
      <c r="B1529">
        <v>0.50953371909202505</v>
      </c>
    </row>
    <row r="1530" spans="1:2">
      <c r="A1530">
        <v>1529</v>
      </c>
      <c r="B1530">
        <v>0.50953308537086905</v>
      </c>
    </row>
    <row r="1531" spans="1:2">
      <c r="A1531">
        <v>1530</v>
      </c>
      <c r="B1531">
        <v>0.50953245158560601</v>
      </c>
    </row>
    <row r="1532" spans="1:2">
      <c r="A1532">
        <v>1531</v>
      </c>
      <c r="B1532">
        <v>0.509531817735564</v>
      </c>
    </row>
    <row r="1533" spans="1:2">
      <c r="A1533">
        <v>1532</v>
      </c>
      <c r="B1533">
        <v>0.50953118382006901</v>
      </c>
    </row>
    <row r="1534" spans="1:2">
      <c r="A1534">
        <v>1533</v>
      </c>
      <c r="B1534">
        <v>0.50953054983844404</v>
      </c>
    </row>
    <row r="1535" spans="1:2">
      <c r="A1535">
        <v>1534</v>
      </c>
      <c r="B1535">
        <v>0.50952991579001194</v>
      </c>
    </row>
    <row r="1536" spans="1:2">
      <c r="A1536">
        <v>1535</v>
      </c>
      <c r="B1536">
        <v>0.50952928167409295</v>
      </c>
    </row>
    <row r="1537" spans="1:2">
      <c r="A1537">
        <v>1536</v>
      </c>
      <c r="B1537">
        <v>0.50952864749000604</v>
      </c>
    </row>
    <row r="1538" spans="1:2">
      <c r="A1538">
        <v>1537</v>
      </c>
      <c r="B1538">
        <v>0.50952801323706698</v>
      </c>
    </row>
    <row r="1539" spans="1:2">
      <c r="A1539">
        <v>1538</v>
      </c>
      <c r="B1539">
        <v>0.50952737891458999</v>
      </c>
    </row>
    <row r="1540" spans="1:2">
      <c r="A1540">
        <v>1539</v>
      </c>
      <c r="B1540">
        <v>0.50952674452188995</v>
      </c>
    </row>
    <row r="1541" spans="1:2">
      <c r="A1541">
        <v>1540</v>
      </c>
      <c r="B1541">
        <v>0.50952611005827597</v>
      </c>
    </row>
    <row r="1542" spans="1:2">
      <c r="A1542">
        <v>1541</v>
      </c>
      <c r="B1542">
        <v>0.50952547552305705</v>
      </c>
    </row>
    <row r="1543" spans="1:2">
      <c r="A1543">
        <v>1542</v>
      </c>
      <c r="B1543">
        <v>0.50952484091554195</v>
      </c>
    </row>
    <row r="1544" spans="1:2">
      <c r="A1544">
        <v>1543</v>
      </c>
      <c r="B1544">
        <v>0.50952420623503503</v>
      </c>
    </row>
    <row r="1545" spans="1:2">
      <c r="A1545">
        <v>1544</v>
      </c>
      <c r="B1545">
        <v>0.50952357148084004</v>
      </c>
    </row>
    <row r="1546" spans="1:2">
      <c r="A1546">
        <v>1545</v>
      </c>
      <c r="B1546">
        <v>0.50952293665225801</v>
      </c>
    </row>
    <row r="1547" spans="1:2">
      <c r="A1547">
        <v>1546</v>
      </c>
      <c r="B1547">
        <v>0.50952230174858804</v>
      </c>
    </row>
    <row r="1548" spans="1:2">
      <c r="A1548">
        <v>1547</v>
      </c>
      <c r="B1548">
        <v>0.50952166676912902</v>
      </c>
    </row>
    <row r="1549" spans="1:2">
      <c r="A1549">
        <v>1548</v>
      </c>
      <c r="B1549">
        <v>0.50952103171317598</v>
      </c>
    </row>
    <row r="1550" spans="1:2">
      <c r="A1550">
        <v>1549</v>
      </c>
      <c r="B1550">
        <v>0.50952039658002302</v>
      </c>
    </row>
    <row r="1551" spans="1:2">
      <c r="A1551">
        <v>1550</v>
      </c>
      <c r="B1551">
        <v>0.50951976136896104</v>
      </c>
    </row>
    <row r="1552" spans="1:2">
      <c r="A1552">
        <v>1551</v>
      </c>
      <c r="B1552">
        <v>0.50951912607928096</v>
      </c>
    </row>
    <row r="1553" spans="1:2">
      <c r="A1553">
        <v>1552</v>
      </c>
      <c r="B1553">
        <v>0.50951849071027</v>
      </c>
    </row>
    <row r="1554" spans="1:2">
      <c r="A1554">
        <v>1553</v>
      </c>
      <c r="B1554">
        <v>0.50951785526121396</v>
      </c>
    </row>
    <row r="1555" spans="1:2">
      <c r="A1555">
        <v>1554</v>
      </c>
      <c r="B1555">
        <v>0.50951721973139696</v>
      </c>
    </row>
    <row r="1556" spans="1:2">
      <c r="A1556">
        <v>1555</v>
      </c>
      <c r="B1556">
        <v>0.50951658412010203</v>
      </c>
    </row>
    <row r="1557" spans="1:2">
      <c r="A1557">
        <v>1556</v>
      </c>
      <c r="B1557">
        <v>0.50951594842660697</v>
      </c>
    </row>
    <row r="1558" spans="1:2">
      <c r="A1558">
        <v>1557</v>
      </c>
      <c r="B1558">
        <v>0.50951531265019001</v>
      </c>
    </row>
    <row r="1559" spans="1:2">
      <c r="A1559">
        <v>1558</v>
      </c>
      <c r="B1559">
        <v>0.50951467679012796</v>
      </c>
    </row>
    <row r="1560" spans="1:2">
      <c r="A1560">
        <v>1559</v>
      </c>
      <c r="B1560">
        <v>0.50951404084569496</v>
      </c>
    </row>
    <row r="1561" spans="1:2">
      <c r="A1561">
        <v>1560</v>
      </c>
      <c r="B1561">
        <v>0.50951340481616103</v>
      </c>
    </row>
    <row r="1562" spans="1:2">
      <c r="A1562">
        <v>1561</v>
      </c>
      <c r="B1562">
        <v>0.50951276870079798</v>
      </c>
    </row>
    <row r="1563" spans="1:2">
      <c r="A1563">
        <v>1562</v>
      </c>
      <c r="B1563">
        <v>0.50951213249887295</v>
      </c>
    </row>
    <row r="1564" spans="1:2">
      <c r="A1564">
        <v>1563</v>
      </c>
      <c r="B1564">
        <v>0.50951149620964997</v>
      </c>
    </row>
    <row r="1565" spans="1:2">
      <c r="A1565">
        <v>1564</v>
      </c>
      <c r="B1565">
        <v>0.50951085983239497</v>
      </c>
    </row>
    <row r="1566" spans="1:2">
      <c r="A1566">
        <v>1565</v>
      </c>
      <c r="B1566">
        <v>0.50951022336636798</v>
      </c>
    </row>
    <row r="1567" spans="1:2">
      <c r="A1567">
        <v>1566</v>
      </c>
      <c r="B1567">
        <v>0.50950958681082903</v>
      </c>
    </row>
    <row r="1568" spans="1:2">
      <c r="A1568">
        <v>1567</v>
      </c>
      <c r="B1568">
        <v>0.50950895016503595</v>
      </c>
    </row>
    <row r="1569" spans="1:2">
      <c r="A1569">
        <v>1568</v>
      </c>
      <c r="B1569">
        <v>0.50950831342824299</v>
      </c>
    </row>
    <row r="1570" spans="1:2">
      <c r="A1570">
        <v>1569</v>
      </c>
      <c r="B1570">
        <v>0.50950767659970297</v>
      </c>
    </row>
    <row r="1571" spans="1:2">
      <c r="A1571">
        <v>1570</v>
      </c>
      <c r="B1571">
        <v>0.50950703967866795</v>
      </c>
    </row>
    <row r="1572" spans="1:2">
      <c r="A1572">
        <v>1571</v>
      </c>
      <c r="B1572">
        <v>0.50950640266438696</v>
      </c>
    </row>
    <row r="1573" spans="1:2">
      <c r="A1573">
        <v>1572</v>
      </c>
      <c r="B1573">
        <v>0.50950576555610605</v>
      </c>
    </row>
    <row r="1574" spans="1:2">
      <c r="A1574">
        <v>1573</v>
      </c>
      <c r="B1574">
        <v>0.50950512835307005</v>
      </c>
    </row>
    <row r="1575" spans="1:2">
      <c r="A1575">
        <v>1574</v>
      </c>
      <c r="B1575">
        <v>0.509504491054521</v>
      </c>
    </row>
    <row r="1576" spans="1:2">
      <c r="A1576">
        <v>1575</v>
      </c>
      <c r="B1576">
        <v>0.50950385365969997</v>
      </c>
    </row>
    <row r="1577" spans="1:2">
      <c r="A1577">
        <v>1576</v>
      </c>
      <c r="B1577">
        <v>0.509503216167845</v>
      </c>
    </row>
    <row r="1578" spans="1:2">
      <c r="A1578">
        <v>1577</v>
      </c>
      <c r="B1578">
        <v>0.50950257857819203</v>
      </c>
    </row>
    <row r="1579" spans="1:2">
      <c r="A1579">
        <v>1578</v>
      </c>
      <c r="B1579">
        <v>0.50950194088997403</v>
      </c>
    </row>
    <row r="1580" spans="1:2">
      <c r="A1580">
        <v>1579</v>
      </c>
      <c r="B1580">
        <v>0.50950130310242403</v>
      </c>
    </row>
    <row r="1581" spans="1:2">
      <c r="A1581">
        <v>1580</v>
      </c>
      <c r="B1581">
        <v>0.50950066521477</v>
      </c>
    </row>
    <row r="1582" spans="1:2">
      <c r="A1582">
        <v>1581</v>
      </c>
      <c r="B1582">
        <v>0.50950002722623999</v>
      </c>
    </row>
    <row r="1583" spans="1:2">
      <c r="A1583">
        <v>1582</v>
      </c>
      <c r="B1583">
        <v>0.50949938913605797</v>
      </c>
    </row>
    <row r="1584" spans="1:2">
      <c r="A1584">
        <v>1583</v>
      </c>
      <c r="B1584">
        <v>0.50949875094344799</v>
      </c>
    </row>
    <row r="1585" spans="1:2">
      <c r="A1585">
        <v>1584</v>
      </c>
      <c r="B1585">
        <v>0.50949811264763001</v>
      </c>
    </row>
    <row r="1586" spans="1:2">
      <c r="A1586">
        <v>1585</v>
      </c>
      <c r="B1586">
        <v>0.50949747424782199</v>
      </c>
    </row>
    <row r="1587" spans="1:2">
      <c r="A1587">
        <v>1586</v>
      </c>
      <c r="B1587">
        <v>0.50949683574324101</v>
      </c>
    </row>
    <row r="1588" spans="1:2">
      <c r="A1588">
        <v>1587</v>
      </c>
      <c r="B1588">
        <v>0.50949619713309902</v>
      </c>
    </row>
    <row r="1589" spans="1:2">
      <c r="A1589">
        <v>1588</v>
      </c>
      <c r="B1589">
        <v>0.50949555841660799</v>
      </c>
    </row>
    <row r="1590" spans="1:2">
      <c r="A1590">
        <v>1589</v>
      </c>
      <c r="B1590">
        <v>0.50949491959297799</v>
      </c>
    </row>
    <row r="1591" spans="1:2">
      <c r="A1591">
        <v>1590</v>
      </c>
      <c r="B1591">
        <v>0.509494280661415</v>
      </c>
    </row>
    <row r="1592" spans="1:2">
      <c r="A1592">
        <v>1591</v>
      </c>
      <c r="B1592">
        <v>0.50949364162112398</v>
      </c>
    </row>
    <row r="1593" spans="1:2">
      <c r="A1593">
        <v>1592</v>
      </c>
      <c r="B1593">
        <v>0.50949300247130802</v>
      </c>
    </row>
    <row r="1594" spans="1:2">
      <c r="A1594">
        <v>1593</v>
      </c>
      <c r="B1594">
        <v>0.50949236321116498</v>
      </c>
    </row>
    <row r="1595" spans="1:2">
      <c r="A1595">
        <v>1594</v>
      </c>
      <c r="B1595">
        <v>0.50949172383989405</v>
      </c>
    </row>
    <row r="1596" spans="1:2">
      <c r="A1596">
        <v>1595</v>
      </c>
      <c r="B1596">
        <v>0.50949108435669099</v>
      </c>
    </row>
    <row r="1597" spans="1:2">
      <c r="A1597">
        <v>1596</v>
      </c>
      <c r="B1597">
        <v>0.50949044476074701</v>
      </c>
    </row>
    <row r="1598" spans="1:2">
      <c r="A1598">
        <v>1597</v>
      </c>
      <c r="B1598">
        <v>0.50948980505125396</v>
      </c>
    </row>
    <row r="1599" spans="1:2">
      <c r="A1599">
        <v>1598</v>
      </c>
      <c r="B1599">
        <v>0.50948916522739895</v>
      </c>
    </row>
    <row r="1600" spans="1:2">
      <c r="A1600">
        <v>1599</v>
      </c>
      <c r="B1600">
        <v>0.50948852528836897</v>
      </c>
    </row>
    <row r="1601" spans="1:2">
      <c r="A1601">
        <v>1600</v>
      </c>
      <c r="B1601">
        <v>0.50948788523334698</v>
      </c>
    </row>
    <row r="1602" spans="1:2">
      <c r="A1602">
        <v>1601</v>
      </c>
      <c r="B1602">
        <v>0.50948724506151399</v>
      </c>
    </row>
    <row r="1603" spans="1:2">
      <c r="A1603">
        <v>1602</v>
      </c>
      <c r="B1603">
        <v>0.50948660477204799</v>
      </c>
    </row>
    <row r="1604" spans="1:2">
      <c r="A1604">
        <v>1603</v>
      </c>
      <c r="B1604">
        <v>0.50948596436412696</v>
      </c>
    </row>
    <row r="1605" spans="1:2">
      <c r="A1605">
        <v>1604</v>
      </c>
      <c r="B1605">
        <v>0.50948532383692302</v>
      </c>
    </row>
    <row r="1606" spans="1:2">
      <c r="A1606">
        <v>1605</v>
      </c>
      <c r="B1606">
        <v>0.50948468318960805</v>
      </c>
    </row>
    <row r="1607" spans="1:2">
      <c r="A1607">
        <v>1606</v>
      </c>
      <c r="B1607">
        <v>0.50948404242135104</v>
      </c>
    </row>
    <row r="1608" spans="1:2">
      <c r="A1608">
        <v>1607</v>
      </c>
      <c r="B1608">
        <v>0.50948340153131799</v>
      </c>
    </row>
    <row r="1609" spans="1:2">
      <c r="A1609">
        <v>1608</v>
      </c>
      <c r="B1609">
        <v>0.50948276051867503</v>
      </c>
    </row>
    <row r="1610" spans="1:2">
      <c r="A1610">
        <v>1609</v>
      </c>
      <c r="B1610">
        <v>0.50948211938258103</v>
      </c>
    </row>
    <row r="1611" spans="1:2">
      <c r="A1611">
        <v>1610</v>
      </c>
      <c r="B1611">
        <v>0.50948147812219602</v>
      </c>
    </row>
    <row r="1612" spans="1:2">
      <c r="A1612">
        <v>1611</v>
      </c>
      <c r="B1612">
        <v>0.50948083673667599</v>
      </c>
    </row>
    <row r="1613" spans="1:2">
      <c r="A1613">
        <v>1612</v>
      </c>
      <c r="B1613">
        <v>0.50948019522517596</v>
      </c>
    </row>
    <row r="1614" spans="1:2">
      <c r="A1614">
        <v>1613</v>
      </c>
      <c r="B1614">
        <v>0.50947955358684804</v>
      </c>
    </row>
    <row r="1615" spans="1:2">
      <c r="A1615">
        <v>1614</v>
      </c>
      <c r="B1615">
        <v>0.50947891182083904</v>
      </c>
    </row>
    <row r="1616" spans="1:2">
      <c r="A1616">
        <v>1615</v>
      </c>
      <c r="B1616">
        <v>0.50947826992629697</v>
      </c>
    </row>
    <row r="1617" spans="1:2">
      <c r="A1617">
        <v>1616</v>
      </c>
      <c r="B1617">
        <v>0.50947762790236595</v>
      </c>
    </row>
    <row r="1618" spans="1:2">
      <c r="A1618">
        <v>1617</v>
      </c>
      <c r="B1618">
        <v>0.50947698574818701</v>
      </c>
    </row>
    <row r="1619" spans="1:2">
      <c r="A1619">
        <v>1618</v>
      </c>
      <c r="B1619">
        <v>0.50947634346289905</v>
      </c>
    </row>
    <row r="1620" spans="1:2">
      <c r="A1620">
        <v>1619</v>
      </c>
      <c r="B1620">
        <v>0.509475701045638</v>
      </c>
    </row>
    <row r="1621" spans="1:2">
      <c r="A1621">
        <v>1620</v>
      </c>
      <c r="B1621">
        <v>0.50947505849553698</v>
      </c>
    </row>
    <row r="1622" spans="1:2">
      <c r="A1622">
        <v>1621</v>
      </c>
      <c r="B1622">
        <v>0.50947441581172803</v>
      </c>
    </row>
    <row r="1623" spans="1:2">
      <c r="A1623">
        <v>1622</v>
      </c>
      <c r="B1623">
        <v>0.50947377299333996</v>
      </c>
    </row>
    <row r="1624" spans="1:2">
      <c r="A1624">
        <v>1623</v>
      </c>
      <c r="B1624">
        <v>0.50947313003949701</v>
      </c>
    </row>
    <row r="1625" spans="1:2">
      <c r="A1625">
        <v>1624</v>
      </c>
      <c r="B1625">
        <v>0.50947248694932401</v>
      </c>
    </row>
    <row r="1626" spans="1:2">
      <c r="A1626">
        <v>1625</v>
      </c>
      <c r="B1626">
        <v>0.50947184372194099</v>
      </c>
    </row>
    <row r="1627" spans="1:2">
      <c r="A1627">
        <v>1626</v>
      </c>
      <c r="B1627">
        <v>0.50947120035646598</v>
      </c>
    </row>
    <row r="1628" spans="1:2">
      <c r="A1628">
        <v>1627</v>
      </c>
      <c r="B1628">
        <v>0.50947055685201403</v>
      </c>
    </row>
    <row r="1629" spans="1:2">
      <c r="A1629">
        <v>1628</v>
      </c>
      <c r="B1629">
        <v>0.50946991320769697</v>
      </c>
    </row>
    <row r="1630" spans="1:2">
      <c r="A1630">
        <v>1629</v>
      </c>
      <c r="B1630">
        <v>0.50946926942262605</v>
      </c>
    </row>
    <row r="1631" spans="1:2">
      <c r="A1631">
        <v>1630</v>
      </c>
      <c r="B1631">
        <v>0.50946862549590899</v>
      </c>
    </row>
    <row r="1632" spans="1:2">
      <c r="A1632">
        <v>1631</v>
      </c>
      <c r="B1632">
        <v>0.50946798142664795</v>
      </c>
    </row>
    <row r="1633" spans="1:2">
      <c r="A1633">
        <v>1632</v>
      </c>
      <c r="B1633">
        <v>0.50946733721394699</v>
      </c>
    </row>
    <row r="1634" spans="1:2">
      <c r="A1634">
        <v>1633</v>
      </c>
      <c r="B1634">
        <v>0.50946669285690405</v>
      </c>
    </row>
    <row r="1635" spans="1:2">
      <c r="A1635">
        <v>1634</v>
      </c>
      <c r="B1635">
        <v>0.50946604835461495</v>
      </c>
    </row>
    <row r="1636" spans="1:2">
      <c r="A1636">
        <v>1635</v>
      </c>
      <c r="B1636">
        <v>0.50946540370617499</v>
      </c>
    </row>
    <row r="1637" spans="1:2">
      <c r="A1637">
        <v>1636</v>
      </c>
      <c r="B1637">
        <v>0.509464758910674</v>
      </c>
    </row>
    <row r="1638" spans="1:2">
      <c r="A1638">
        <v>1637</v>
      </c>
      <c r="B1638">
        <v>0.50946411396720104</v>
      </c>
    </row>
    <row r="1639" spans="1:2">
      <c r="A1639">
        <v>1638</v>
      </c>
      <c r="B1639">
        <v>0.50946346887483895</v>
      </c>
    </row>
    <row r="1640" spans="1:2">
      <c r="A1640">
        <v>1639</v>
      </c>
      <c r="B1640">
        <v>0.50946282363267303</v>
      </c>
    </row>
    <row r="1641" spans="1:2">
      <c r="A1641">
        <v>1640</v>
      </c>
      <c r="B1641">
        <v>0.50946217823978202</v>
      </c>
    </row>
    <row r="1642" spans="1:2">
      <c r="A1642">
        <v>1641</v>
      </c>
      <c r="B1642">
        <v>0.50946153269524297</v>
      </c>
    </row>
    <row r="1643" spans="1:2">
      <c r="A1643">
        <v>1642</v>
      </c>
      <c r="B1643">
        <v>0.50946088699812897</v>
      </c>
    </row>
    <row r="1644" spans="1:2">
      <c r="A1644">
        <v>1643</v>
      </c>
      <c r="B1644">
        <v>0.50946024114751198</v>
      </c>
    </row>
    <row r="1645" spans="1:2">
      <c r="A1645">
        <v>1644</v>
      </c>
      <c r="B1645">
        <v>0.50945959514246097</v>
      </c>
    </row>
    <row r="1646" spans="1:2">
      <c r="A1646">
        <v>1645</v>
      </c>
      <c r="B1646">
        <v>0.50945894898204103</v>
      </c>
    </row>
    <row r="1647" spans="1:2">
      <c r="A1647">
        <v>1646</v>
      </c>
      <c r="B1647">
        <v>0.509458302665314</v>
      </c>
    </row>
    <row r="1648" spans="1:2">
      <c r="A1648">
        <v>1647</v>
      </c>
      <c r="B1648">
        <v>0.50945765619134098</v>
      </c>
    </row>
    <row r="1649" spans="1:2">
      <c r="A1649">
        <v>1648</v>
      </c>
      <c r="B1649">
        <v>0.50945700955917705</v>
      </c>
    </row>
    <row r="1650" spans="1:2">
      <c r="A1650">
        <v>1649</v>
      </c>
      <c r="B1650">
        <v>0.50945636276787898</v>
      </c>
    </row>
    <row r="1651" spans="1:2">
      <c r="A1651">
        <v>1650</v>
      </c>
      <c r="B1651">
        <v>0.50945571581649596</v>
      </c>
    </row>
    <row r="1652" spans="1:2">
      <c r="A1652">
        <v>1651</v>
      </c>
      <c r="B1652">
        <v>0.50945506870407598</v>
      </c>
    </row>
    <row r="1653" spans="1:2">
      <c r="A1653">
        <v>1652</v>
      </c>
      <c r="B1653">
        <v>0.50945442142966502</v>
      </c>
    </row>
    <row r="1654" spans="1:2">
      <c r="A1654">
        <v>1653</v>
      </c>
      <c r="B1654">
        <v>0.50945377399230496</v>
      </c>
    </row>
    <row r="1655" spans="1:2">
      <c r="A1655">
        <v>1654</v>
      </c>
      <c r="B1655">
        <v>0.50945312639103502</v>
      </c>
    </row>
    <row r="1656" spans="1:2">
      <c r="A1656">
        <v>1655</v>
      </c>
      <c r="B1656">
        <v>0.50945247862489196</v>
      </c>
    </row>
    <row r="1657" spans="1:2">
      <c r="A1657">
        <v>1656</v>
      </c>
      <c r="B1657">
        <v>0.509451830692908</v>
      </c>
    </row>
    <row r="1658" spans="1:2">
      <c r="A1658">
        <v>1657</v>
      </c>
      <c r="B1658">
        <v>0.50945118259411504</v>
      </c>
    </row>
    <row r="1659" spans="1:2">
      <c r="A1659">
        <v>1658</v>
      </c>
      <c r="B1659">
        <v>0.50945053432753895</v>
      </c>
    </row>
    <row r="1660" spans="1:2">
      <c r="A1660">
        <v>1659</v>
      </c>
      <c r="B1660">
        <v>0.50944988589220497</v>
      </c>
    </row>
    <row r="1661" spans="1:2">
      <c r="A1661">
        <v>1660</v>
      </c>
      <c r="B1661">
        <v>0.50944923728713398</v>
      </c>
    </row>
    <row r="1662" spans="1:2">
      <c r="A1662">
        <v>1661</v>
      </c>
      <c r="B1662">
        <v>0.509448588511344</v>
      </c>
    </row>
    <row r="1663" spans="1:2">
      <c r="A1663">
        <v>1662</v>
      </c>
      <c r="B1663">
        <v>0.50944793956385104</v>
      </c>
    </row>
    <row r="1664" spans="1:2">
      <c r="A1664">
        <v>1663</v>
      </c>
      <c r="B1664">
        <v>0.50944729044366599</v>
      </c>
    </row>
    <row r="1665" spans="1:2">
      <c r="A1665">
        <v>1664</v>
      </c>
      <c r="B1665">
        <v>0.50944664114979799</v>
      </c>
    </row>
    <row r="1666" spans="1:2">
      <c r="A1666">
        <v>1665</v>
      </c>
      <c r="B1666">
        <v>0.50944599168125304</v>
      </c>
    </row>
    <row r="1667" spans="1:2">
      <c r="A1667">
        <v>1666</v>
      </c>
      <c r="B1667">
        <v>0.50944534203703495</v>
      </c>
    </row>
    <row r="1668" spans="1:2">
      <c r="A1668">
        <v>1667</v>
      </c>
      <c r="B1668">
        <v>0.50944469221614197</v>
      </c>
    </row>
    <row r="1669" spans="1:2">
      <c r="A1669">
        <v>1668</v>
      </c>
      <c r="B1669">
        <v>0.509444042217571</v>
      </c>
    </row>
    <row r="1670" spans="1:2">
      <c r="A1670">
        <v>1669</v>
      </c>
      <c r="B1670">
        <v>0.50944339204031497</v>
      </c>
    </row>
    <row r="1671" spans="1:2">
      <c r="A1671">
        <v>1670</v>
      </c>
      <c r="B1671">
        <v>0.50944274168336501</v>
      </c>
    </row>
    <row r="1672" spans="1:2">
      <c r="A1672">
        <v>1671</v>
      </c>
      <c r="B1672">
        <v>0.50944209114570804</v>
      </c>
    </row>
    <row r="1673" spans="1:2">
      <c r="A1673">
        <v>1672</v>
      </c>
      <c r="B1673">
        <v>0.509441440426327</v>
      </c>
    </row>
    <row r="1674" spans="1:2">
      <c r="A1674">
        <v>1673</v>
      </c>
      <c r="B1674">
        <v>0.50944078952420202</v>
      </c>
    </row>
    <row r="1675" spans="1:2">
      <c r="A1675">
        <v>1674</v>
      </c>
      <c r="B1675">
        <v>0.50944013843831304</v>
      </c>
    </row>
    <row r="1676" spans="1:2">
      <c r="A1676">
        <v>1675</v>
      </c>
      <c r="B1676">
        <v>0.50943948716763099</v>
      </c>
    </row>
    <row r="1677" spans="1:2">
      <c r="A1677">
        <v>1676</v>
      </c>
      <c r="B1677">
        <v>0.50943883571112902</v>
      </c>
    </row>
    <row r="1678" spans="1:2">
      <c r="A1678">
        <v>1677</v>
      </c>
      <c r="B1678">
        <v>0.50943818406777497</v>
      </c>
    </row>
    <row r="1679" spans="1:2">
      <c r="A1679">
        <v>1678</v>
      </c>
      <c r="B1679">
        <v>0.50943753223653199</v>
      </c>
    </row>
    <row r="1680" spans="1:2">
      <c r="A1680">
        <v>1679</v>
      </c>
      <c r="B1680">
        <v>0.50943688021636102</v>
      </c>
    </row>
    <row r="1681" spans="1:2">
      <c r="A1681">
        <v>1680</v>
      </c>
      <c r="B1681">
        <v>0.50943622800622101</v>
      </c>
    </row>
    <row r="1682" spans="1:2">
      <c r="A1682">
        <v>1681</v>
      </c>
      <c r="B1682">
        <v>0.50943557560506503</v>
      </c>
    </row>
    <row r="1683" spans="1:2">
      <c r="A1683">
        <v>1682</v>
      </c>
      <c r="B1683">
        <v>0.50943492301184601</v>
      </c>
    </row>
    <row r="1684" spans="1:2">
      <c r="A1684">
        <v>1683</v>
      </c>
      <c r="B1684">
        <v>0.50943427022551102</v>
      </c>
    </row>
    <row r="1685" spans="1:2">
      <c r="A1685">
        <v>1684</v>
      </c>
      <c r="B1685">
        <v>0.50943361724500402</v>
      </c>
    </row>
    <row r="1686" spans="1:2">
      <c r="A1686">
        <v>1685</v>
      </c>
      <c r="B1686">
        <v>0.50943296406926597</v>
      </c>
    </row>
    <row r="1687" spans="1:2">
      <c r="A1687">
        <v>1686</v>
      </c>
      <c r="B1687">
        <v>0.50943231069723605</v>
      </c>
    </row>
    <row r="1688" spans="1:2">
      <c r="A1688">
        <v>1687</v>
      </c>
      <c r="B1688">
        <v>0.50943165712784799</v>
      </c>
    </row>
    <row r="1689" spans="1:2">
      <c r="A1689">
        <v>1688</v>
      </c>
      <c r="B1689">
        <v>0.509431003360032</v>
      </c>
    </row>
    <row r="1690" spans="1:2">
      <c r="A1690">
        <v>1689</v>
      </c>
      <c r="B1690">
        <v>0.50943034939271703</v>
      </c>
    </row>
    <row r="1691" spans="1:2">
      <c r="A1691">
        <v>1690</v>
      </c>
      <c r="B1691">
        <v>0.50942969522482595</v>
      </c>
    </row>
    <row r="1692" spans="1:2">
      <c r="A1692">
        <v>1691</v>
      </c>
      <c r="B1692">
        <v>0.50942904085527996</v>
      </c>
    </row>
    <row r="1693" spans="1:2">
      <c r="A1693">
        <v>1692</v>
      </c>
      <c r="B1693">
        <v>0.50942838628299503</v>
      </c>
    </row>
    <row r="1694" spans="1:2">
      <c r="A1694">
        <v>1693</v>
      </c>
      <c r="B1694">
        <v>0.50942773150688703</v>
      </c>
    </row>
    <row r="1695" spans="1:2">
      <c r="A1695">
        <v>1694</v>
      </c>
      <c r="B1695">
        <v>0.50942707652586505</v>
      </c>
    </row>
    <row r="1696" spans="1:2">
      <c r="A1696">
        <v>1695</v>
      </c>
      <c r="B1696">
        <v>0.50942642133883598</v>
      </c>
    </row>
    <row r="1697" spans="1:2">
      <c r="A1697">
        <v>1696</v>
      </c>
      <c r="B1697">
        <v>0.50942576594470301</v>
      </c>
    </row>
    <row r="1698" spans="1:2">
      <c r="A1698">
        <v>1697</v>
      </c>
      <c r="B1698">
        <v>0.50942511034236504</v>
      </c>
    </row>
    <row r="1699" spans="1:2">
      <c r="A1699">
        <v>1698</v>
      </c>
      <c r="B1699">
        <v>0.50942445453072005</v>
      </c>
    </row>
    <row r="1700" spans="1:2">
      <c r="A1700">
        <v>1699</v>
      </c>
      <c r="B1700">
        <v>0.50942379850865904</v>
      </c>
    </row>
    <row r="1701" spans="1:2">
      <c r="A1701">
        <v>1700</v>
      </c>
      <c r="B1701">
        <v>0.50942314227507102</v>
      </c>
    </row>
    <row r="1702" spans="1:2">
      <c r="A1702">
        <v>1701</v>
      </c>
      <c r="B1702">
        <v>0.50942248582884198</v>
      </c>
    </row>
    <row r="1703" spans="1:2">
      <c r="A1703">
        <v>1702</v>
      </c>
      <c r="B1703">
        <v>0.50942182916885403</v>
      </c>
    </row>
    <row r="1704" spans="1:2">
      <c r="A1704">
        <v>1703</v>
      </c>
      <c r="B1704">
        <v>0.50942117229398498</v>
      </c>
    </row>
    <row r="1705" spans="1:2">
      <c r="A1705">
        <v>1704</v>
      </c>
      <c r="B1705">
        <v>0.50942051520310805</v>
      </c>
    </row>
    <row r="1706" spans="1:2">
      <c r="A1706">
        <v>1705</v>
      </c>
      <c r="B1706">
        <v>0.50941985789509703</v>
      </c>
    </row>
    <row r="1707" spans="1:2">
      <c r="A1707">
        <v>1706</v>
      </c>
      <c r="B1707">
        <v>0.50941920036881605</v>
      </c>
    </row>
    <row r="1708" spans="1:2">
      <c r="A1708">
        <v>1707</v>
      </c>
      <c r="B1708">
        <v>0.50941854262313102</v>
      </c>
    </row>
    <row r="1709" spans="1:2">
      <c r="A1709">
        <v>1708</v>
      </c>
      <c r="B1709">
        <v>0.50941788465689997</v>
      </c>
    </row>
    <row r="1710" spans="1:2">
      <c r="A1710">
        <v>1709</v>
      </c>
      <c r="B1710">
        <v>0.50941722646898002</v>
      </c>
    </row>
    <row r="1711" spans="1:2">
      <c r="A1711">
        <v>1710</v>
      </c>
      <c r="B1711">
        <v>0.509416568058224</v>
      </c>
    </row>
    <row r="1712" spans="1:2">
      <c r="A1712">
        <v>1711</v>
      </c>
      <c r="B1712">
        <v>0.50941590942348003</v>
      </c>
    </row>
    <row r="1713" spans="1:2">
      <c r="A1713">
        <v>1712</v>
      </c>
      <c r="B1713">
        <v>0.50941525056359205</v>
      </c>
    </row>
    <row r="1714" spans="1:2">
      <c r="A1714">
        <v>1713</v>
      </c>
      <c r="B1714">
        <v>0.50941459147740298</v>
      </c>
    </row>
    <row r="1715" spans="1:2">
      <c r="A1715">
        <v>1714</v>
      </c>
      <c r="B1715">
        <v>0.50941393216374897</v>
      </c>
    </row>
    <row r="1716" spans="1:2">
      <c r="A1716">
        <v>1715</v>
      </c>
      <c r="B1716">
        <v>0.50941327262146396</v>
      </c>
    </row>
    <row r="1717" spans="1:2">
      <c r="A1717">
        <v>1716</v>
      </c>
      <c r="B1717">
        <v>0.509412612849378</v>
      </c>
    </row>
    <row r="1718" spans="1:2">
      <c r="A1718">
        <v>1717</v>
      </c>
      <c r="B1718">
        <v>0.50941195284631602</v>
      </c>
    </row>
    <row r="1719" spans="1:2">
      <c r="A1719">
        <v>1718</v>
      </c>
      <c r="B1719">
        <v>0.50941129261110096</v>
      </c>
    </row>
    <row r="1720" spans="1:2">
      <c r="A1720">
        <v>1719</v>
      </c>
      <c r="B1720">
        <v>0.50941063214255</v>
      </c>
    </row>
    <row r="1721" spans="1:2">
      <c r="A1721">
        <v>1720</v>
      </c>
      <c r="B1721">
        <v>0.50940997143947797</v>
      </c>
    </row>
    <row r="1722" spans="1:2">
      <c r="A1722">
        <v>1721</v>
      </c>
      <c r="B1722">
        <v>0.50940931050069604</v>
      </c>
    </row>
    <row r="1723" spans="1:2">
      <c r="A1723">
        <v>1722</v>
      </c>
      <c r="B1723">
        <v>0.50940864932500995</v>
      </c>
    </row>
    <row r="1724" spans="1:2">
      <c r="A1724">
        <v>1723</v>
      </c>
      <c r="B1724">
        <v>0.50940798791122199</v>
      </c>
    </row>
    <row r="1725" spans="1:2">
      <c r="A1725">
        <v>1724</v>
      </c>
      <c r="B1725">
        <v>0.50940732625813101</v>
      </c>
    </row>
    <row r="1726" spans="1:2">
      <c r="A1726">
        <v>1725</v>
      </c>
      <c r="B1726">
        <v>0.50940666436453097</v>
      </c>
    </row>
    <row r="1727" spans="1:2">
      <c r="A1727">
        <v>1726</v>
      </c>
      <c r="B1727">
        <v>0.50940600222921395</v>
      </c>
    </row>
    <row r="1728" spans="1:2">
      <c r="A1728">
        <v>1727</v>
      </c>
      <c r="B1728">
        <v>0.50940533985096503</v>
      </c>
    </row>
    <row r="1729" spans="1:2">
      <c r="A1729">
        <v>1728</v>
      </c>
      <c r="B1729">
        <v>0.50940467722856797</v>
      </c>
    </row>
    <row r="1730" spans="1:2">
      <c r="A1730">
        <v>1729</v>
      </c>
      <c r="B1730">
        <v>0.50940401436080096</v>
      </c>
    </row>
    <row r="1731" spans="1:2">
      <c r="A1731">
        <v>1730</v>
      </c>
      <c r="B1731">
        <v>0.50940335124643898</v>
      </c>
    </row>
    <row r="1732" spans="1:2">
      <c r="A1732">
        <v>1731</v>
      </c>
      <c r="B1732">
        <v>0.50940268788425103</v>
      </c>
    </row>
    <row r="1733" spans="1:2">
      <c r="A1733">
        <v>1732</v>
      </c>
      <c r="B1733">
        <v>0.50940202427300496</v>
      </c>
    </row>
    <row r="1734" spans="1:2">
      <c r="A1734">
        <v>1733</v>
      </c>
      <c r="B1734">
        <v>0.509401360411463</v>
      </c>
    </row>
    <row r="1735" spans="1:2">
      <c r="A1735">
        <v>1734</v>
      </c>
      <c r="B1735">
        <v>0.50940069629838203</v>
      </c>
    </row>
    <row r="1736" spans="1:2">
      <c r="A1736">
        <v>1735</v>
      </c>
      <c r="B1736">
        <v>0.50940003193251704</v>
      </c>
    </row>
    <row r="1737" spans="1:2">
      <c r="A1737">
        <v>1736</v>
      </c>
      <c r="B1737">
        <v>0.50939936731261803</v>
      </c>
    </row>
    <row r="1738" spans="1:2">
      <c r="A1738">
        <v>1737</v>
      </c>
      <c r="B1738">
        <v>0.50939870243743102</v>
      </c>
    </row>
    <row r="1739" spans="1:2">
      <c r="A1739">
        <v>1738</v>
      </c>
      <c r="B1739">
        <v>0.50939803730569699</v>
      </c>
    </row>
    <row r="1740" spans="1:2">
      <c r="A1740">
        <v>1739</v>
      </c>
      <c r="B1740">
        <v>0.50939737191615297</v>
      </c>
    </row>
    <row r="1741" spans="1:2">
      <c r="A1741">
        <v>1740</v>
      </c>
      <c r="B1741">
        <v>0.50939670626753297</v>
      </c>
    </row>
    <row r="1742" spans="1:2">
      <c r="A1742">
        <v>1741</v>
      </c>
      <c r="B1742">
        <v>0.50939604035856501</v>
      </c>
    </row>
    <row r="1743" spans="1:2">
      <c r="A1743">
        <v>1742</v>
      </c>
      <c r="B1743">
        <v>0.50939537418797398</v>
      </c>
    </row>
    <row r="1744" spans="1:2">
      <c r="A1744">
        <v>1743</v>
      </c>
      <c r="B1744">
        <v>0.50939470775448004</v>
      </c>
    </row>
    <row r="1745" spans="1:2">
      <c r="A1745">
        <v>1744</v>
      </c>
      <c r="B1745">
        <v>0.50939404105679997</v>
      </c>
    </row>
    <row r="1746" spans="1:2">
      <c r="A1746">
        <v>1745</v>
      </c>
      <c r="B1746">
        <v>0.50939337409364505</v>
      </c>
    </row>
    <row r="1747" spans="1:2">
      <c r="A1747">
        <v>1746</v>
      </c>
      <c r="B1747">
        <v>0.50939270686372295</v>
      </c>
    </row>
    <row r="1748" spans="1:2">
      <c r="A1748">
        <v>1747</v>
      </c>
      <c r="B1748">
        <v>0.50939203936573596</v>
      </c>
    </row>
    <row r="1749" spans="1:2">
      <c r="A1749">
        <v>1748</v>
      </c>
      <c r="B1749">
        <v>0.50939137159838299</v>
      </c>
    </row>
    <row r="1750" spans="1:2">
      <c r="A1750">
        <v>1749</v>
      </c>
      <c r="B1750">
        <v>0.50939070356035898</v>
      </c>
    </row>
    <row r="1751" spans="1:2">
      <c r="A1751">
        <v>1750</v>
      </c>
      <c r="B1751">
        <v>0.50939003525035398</v>
      </c>
    </row>
    <row r="1752" spans="1:2">
      <c r="A1752">
        <v>1751</v>
      </c>
      <c r="B1752">
        <v>0.50938936666705303</v>
      </c>
    </row>
    <row r="1753" spans="1:2">
      <c r="A1753">
        <v>1752</v>
      </c>
      <c r="B1753">
        <v>0.50938869780913698</v>
      </c>
    </row>
    <row r="1754" spans="1:2">
      <c r="A1754">
        <v>1753</v>
      </c>
      <c r="B1754">
        <v>0.50938802867528299</v>
      </c>
    </row>
    <row r="1755" spans="1:2">
      <c r="A1755">
        <v>1754</v>
      </c>
      <c r="B1755">
        <v>0.50938735926416301</v>
      </c>
    </row>
    <row r="1756" spans="1:2">
      <c r="A1756">
        <v>1755</v>
      </c>
      <c r="B1756">
        <v>0.509386689574445</v>
      </c>
    </row>
    <row r="1757" spans="1:2">
      <c r="A1757">
        <v>1756</v>
      </c>
      <c r="B1757">
        <v>0.50938601960479102</v>
      </c>
    </row>
    <row r="1758" spans="1:2">
      <c r="A1758">
        <v>1757</v>
      </c>
      <c r="B1758">
        <v>0.50938534935386004</v>
      </c>
    </row>
    <row r="1759" spans="1:2">
      <c r="A1759">
        <v>1758</v>
      </c>
      <c r="B1759">
        <v>0.50938467882030702</v>
      </c>
    </row>
    <row r="1760" spans="1:2">
      <c r="A1760">
        <v>1759</v>
      </c>
      <c r="B1760">
        <v>0.50938400800278105</v>
      </c>
    </row>
    <row r="1761" spans="1:2">
      <c r="A1761">
        <v>1760</v>
      </c>
      <c r="B1761">
        <v>0.50938333689992599</v>
      </c>
    </row>
    <row r="1762" spans="1:2">
      <c r="A1762">
        <v>1761</v>
      </c>
      <c r="B1762">
        <v>0.50938266551038403</v>
      </c>
    </row>
    <row r="1763" spans="1:2">
      <c r="A1763">
        <v>1762</v>
      </c>
      <c r="B1763">
        <v>0.50938199383278904</v>
      </c>
    </row>
    <row r="1764" spans="1:2">
      <c r="A1764">
        <v>1763</v>
      </c>
      <c r="B1764">
        <v>0.50938132186577301</v>
      </c>
    </row>
    <row r="1765" spans="1:2">
      <c r="A1765">
        <v>1764</v>
      </c>
      <c r="B1765">
        <v>0.50938064960796203</v>
      </c>
    </row>
    <row r="1766" spans="1:2">
      <c r="A1766">
        <v>1765</v>
      </c>
      <c r="B1766">
        <v>0.509379977057978</v>
      </c>
    </row>
    <row r="1767" spans="1:2">
      <c r="A1767">
        <v>1766</v>
      </c>
      <c r="B1767">
        <v>0.509379304214437</v>
      </c>
    </row>
    <row r="1768" spans="1:2">
      <c r="A1768">
        <v>1767</v>
      </c>
      <c r="B1768">
        <v>0.50937863107595205</v>
      </c>
    </row>
    <row r="1769" spans="1:2">
      <c r="A1769">
        <v>1768</v>
      </c>
      <c r="B1769">
        <v>0.50937795764113103</v>
      </c>
    </row>
    <row r="1770" spans="1:2">
      <c r="A1770">
        <v>1769</v>
      </c>
      <c r="B1770">
        <v>0.50937728390857595</v>
      </c>
    </row>
    <row r="1771" spans="1:2">
      <c r="A1771">
        <v>1770</v>
      </c>
      <c r="B1771">
        <v>0.50937660987688504</v>
      </c>
    </row>
    <row r="1772" spans="1:2">
      <c r="A1772">
        <v>1771</v>
      </c>
      <c r="B1772">
        <v>0.50937593554465099</v>
      </c>
    </row>
    <row r="1773" spans="1:2">
      <c r="A1773">
        <v>1772</v>
      </c>
      <c r="B1773">
        <v>0.50937526091046204</v>
      </c>
    </row>
    <row r="1774" spans="1:2">
      <c r="A1774">
        <v>1773</v>
      </c>
      <c r="B1774">
        <v>0.50937458597290197</v>
      </c>
    </row>
    <row r="1775" spans="1:2">
      <c r="A1775">
        <v>1774</v>
      </c>
      <c r="B1775">
        <v>0.50937391073055005</v>
      </c>
    </row>
    <row r="1776" spans="1:2">
      <c r="A1776">
        <v>1775</v>
      </c>
      <c r="B1776">
        <v>0.50937323518197897</v>
      </c>
    </row>
    <row r="1777" spans="1:2">
      <c r="A1777">
        <v>1776</v>
      </c>
      <c r="B1777">
        <v>0.50937255932575798</v>
      </c>
    </row>
    <row r="1778" spans="1:2">
      <c r="A1778">
        <v>1777</v>
      </c>
      <c r="B1778">
        <v>0.50937188316045101</v>
      </c>
    </row>
    <row r="1779" spans="1:2">
      <c r="A1779">
        <v>1778</v>
      </c>
      <c r="B1779">
        <v>0.509371206684617</v>
      </c>
    </row>
    <row r="1780" spans="1:2">
      <c r="A1780">
        <v>1779</v>
      </c>
      <c r="B1780">
        <v>0.50937052989680898</v>
      </c>
    </row>
    <row r="1781" spans="1:2">
      <c r="A1781">
        <v>1780</v>
      </c>
      <c r="B1781">
        <v>0.50936985279557701</v>
      </c>
    </row>
    <row r="1782" spans="1:2">
      <c r="A1782">
        <v>1781</v>
      </c>
      <c r="B1782">
        <v>0.50936917537946402</v>
      </c>
    </row>
    <row r="1783" spans="1:2">
      <c r="A1783">
        <v>1782</v>
      </c>
      <c r="B1783">
        <v>0.50936849764701098</v>
      </c>
    </row>
    <row r="1784" spans="1:2">
      <c r="A1784">
        <v>1783</v>
      </c>
      <c r="B1784">
        <v>0.50936781959674904</v>
      </c>
    </row>
    <row r="1785" spans="1:2">
      <c r="A1785">
        <v>1784</v>
      </c>
      <c r="B1785">
        <v>0.50936714122720805</v>
      </c>
    </row>
    <row r="1786" spans="1:2">
      <c r="A1786">
        <v>1785</v>
      </c>
      <c r="B1786">
        <v>0.50936646253691198</v>
      </c>
    </row>
    <row r="1787" spans="1:2">
      <c r="A1787">
        <v>1786</v>
      </c>
      <c r="B1787">
        <v>0.509365783524379</v>
      </c>
    </row>
    <row r="1788" spans="1:2">
      <c r="A1788">
        <v>1787</v>
      </c>
      <c r="B1788">
        <v>0.50936510418812297</v>
      </c>
    </row>
    <row r="1789" spans="1:2">
      <c r="A1789">
        <v>1788</v>
      </c>
      <c r="B1789">
        <v>0.50936442452665198</v>
      </c>
    </row>
    <row r="1790" spans="1:2">
      <c r="A1790">
        <v>1789</v>
      </c>
      <c r="B1790">
        <v>0.509363744538469</v>
      </c>
    </row>
    <row r="1791" spans="1:2">
      <c r="A1791">
        <v>1790</v>
      </c>
      <c r="B1791">
        <v>0.509363064222071</v>
      </c>
    </row>
    <row r="1792" spans="1:2">
      <c r="A1792">
        <v>1791</v>
      </c>
      <c r="B1792">
        <v>0.50936238357595198</v>
      </c>
    </row>
    <row r="1793" spans="1:2">
      <c r="A1793">
        <v>1792</v>
      </c>
      <c r="B1793">
        <v>0.50936170259859903</v>
      </c>
    </row>
    <row r="1794" spans="1:2">
      <c r="A1794">
        <v>1793</v>
      </c>
      <c r="B1794">
        <v>0.50936102128849303</v>
      </c>
    </row>
    <row r="1795" spans="1:2">
      <c r="A1795">
        <v>1794</v>
      </c>
      <c r="B1795">
        <v>0.50936033964411198</v>
      </c>
    </row>
    <row r="1796" spans="1:2">
      <c r="A1796">
        <v>1795</v>
      </c>
      <c r="B1796">
        <v>0.50935965766392799</v>
      </c>
    </row>
    <row r="1797" spans="1:2">
      <c r="A1797">
        <v>1796</v>
      </c>
      <c r="B1797">
        <v>0.50935897534640495</v>
      </c>
    </row>
    <row r="1798" spans="1:2">
      <c r="A1798">
        <v>1797</v>
      </c>
      <c r="B1798">
        <v>0.50935829269000499</v>
      </c>
    </row>
    <row r="1799" spans="1:2">
      <c r="A1799">
        <v>1798</v>
      </c>
      <c r="B1799">
        <v>0.509357609693184</v>
      </c>
    </row>
    <row r="1800" spans="1:2">
      <c r="A1800">
        <v>1799</v>
      </c>
      <c r="B1800">
        <v>0.50935692635439</v>
      </c>
    </row>
    <row r="1801" spans="1:2">
      <c r="A1801">
        <v>1800</v>
      </c>
      <c r="B1801">
        <v>0.50935624267207003</v>
      </c>
    </row>
    <row r="1802" spans="1:2">
      <c r="A1802">
        <v>1801</v>
      </c>
      <c r="B1802">
        <v>0.50935555864466198</v>
      </c>
    </row>
    <row r="1803" spans="1:2">
      <c r="A1803">
        <v>1802</v>
      </c>
      <c r="B1803">
        <v>0.509354874270598</v>
      </c>
    </row>
    <row r="1804" spans="1:2">
      <c r="A1804">
        <v>1803</v>
      </c>
      <c r="B1804">
        <v>0.50935418954830802</v>
      </c>
    </row>
    <row r="1805" spans="1:2">
      <c r="A1805">
        <v>1804</v>
      </c>
      <c r="B1805">
        <v>0.50935350447621497</v>
      </c>
    </row>
    <row r="1806" spans="1:2">
      <c r="A1806">
        <v>1805</v>
      </c>
      <c r="B1806">
        <v>0.509352819052734</v>
      </c>
    </row>
    <row r="1807" spans="1:2">
      <c r="A1807">
        <v>1806</v>
      </c>
      <c r="B1807">
        <v>0.50935213327627704</v>
      </c>
    </row>
    <row r="1808" spans="1:2">
      <c r="A1808">
        <v>1807</v>
      </c>
      <c r="B1808">
        <v>0.50935144714525105</v>
      </c>
    </row>
    <row r="1809" spans="1:2">
      <c r="A1809">
        <v>1808</v>
      </c>
      <c r="B1809">
        <v>0.50935076065805496</v>
      </c>
    </row>
    <row r="1810" spans="1:2">
      <c r="A1810">
        <v>1809</v>
      </c>
      <c r="B1810">
        <v>0.50935007381308395</v>
      </c>
    </row>
    <row r="1811" spans="1:2">
      <c r="A1811">
        <v>1810</v>
      </c>
      <c r="B1811">
        <v>0.50934938660872697</v>
      </c>
    </row>
    <row r="1812" spans="1:2">
      <c r="A1812">
        <v>1811</v>
      </c>
      <c r="B1812">
        <v>0.50934869904336599</v>
      </c>
    </row>
    <row r="1813" spans="1:2">
      <c r="A1813">
        <v>1812</v>
      </c>
      <c r="B1813">
        <v>0.50934801111537997</v>
      </c>
    </row>
    <row r="1814" spans="1:2">
      <c r="A1814">
        <v>1813</v>
      </c>
      <c r="B1814">
        <v>0.50934732282313999</v>
      </c>
    </row>
    <row r="1815" spans="1:2">
      <c r="A1815">
        <v>1814</v>
      </c>
      <c r="B1815">
        <v>0.50934663416501202</v>
      </c>
    </row>
    <row r="1816" spans="1:2">
      <c r="A1816">
        <v>1815</v>
      </c>
      <c r="B1816">
        <v>0.50934594513935605</v>
      </c>
    </row>
    <row r="1817" spans="1:2">
      <c r="A1817">
        <v>1816</v>
      </c>
      <c r="B1817">
        <v>0.50934525574452705</v>
      </c>
    </row>
    <row r="1818" spans="1:2">
      <c r="A1818">
        <v>1817</v>
      </c>
      <c r="B1818">
        <v>0.50934456597887201</v>
      </c>
    </row>
    <row r="1819" spans="1:2">
      <c r="A1819">
        <v>1818</v>
      </c>
      <c r="B1819">
        <v>0.50934387584073504</v>
      </c>
    </row>
    <row r="1820" spans="1:2">
      <c r="A1820">
        <v>1819</v>
      </c>
      <c r="B1820">
        <v>0.50934318532845202</v>
      </c>
    </row>
    <row r="1821" spans="1:2">
      <c r="A1821">
        <v>1820</v>
      </c>
      <c r="B1821">
        <v>0.50934249444035395</v>
      </c>
    </row>
    <row r="1822" spans="1:2">
      <c r="A1822">
        <v>1821</v>
      </c>
      <c r="B1822">
        <v>0.50934180317476496</v>
      </c>
    </row>
    <row r="1823" spans="1:2">
      <c r="A1823">
        <v>1822</v>
      </c>
      <c r="B1823">
        <v>0.50934111153000505</v>
      </c>
    </row>
    <row r="1824" spans="1:2">
      <c r="A1824">
        <v>1823</v>
      </c>
      <c r="B1824">
        <v>0.50934041950438702</v>
      </c>
    </row>
    <row r="1825" spans="1:2">
      <c r="A1825">
        <v>1824</v>
      </c>
      <c r="B1825">
        <v>0.509339727096217</v>
      </c>
    </row>
    <row r="1826" spans="1:2">
      <c r="A1826">
        <v>1825</v>
      </c>
      <c r="B1826">
        <v>0.50933903430379601</v>
      </c>
    </row>
    <row r="1827" spans="1:2">
      <c r="A1827">
        <v>1826</v>
      </c>
      <c r="B1827">
        <v>0.50933834112541798</v>
      </c>
    </row>
    <row r="1828" spans="1:2">
      <c r="A1828">
        <v>1827</v>
      </c>
      <c r="B1828">
        <v>0.50933764755937305</v>
      </c>
    </row>
    <row r="1829" spans="1:2">
      <c r="A1829">
        <v>1828</v>
      </c>
      <c r="B1829">
        <v>0.50933695360394304</v>
      </c>
    </row>
    <row r="1830" spans="1:2">
      <c r="A1830">
        <v>1829</v>
      </c>
      <c r="B1830">
        <v>0.509336259257403</v>
      </c>
    </row>
    <row r="1831" spans="1:2">
      <c r="A1831">
        <v>1830</v>
      </c>
      <c r="B1831">
        <v>0.50933556451802497</v>
      </c>
    </row>
    <row r="1832" spans="1:2">
      <c r="A1832">
        <v>1831</v>
      </c>
      <c r="B1832">
        <v>0.50933486938407202</v>
      </c>
    </row>
    <row r="1833" spans="1:2">
      <c r="A1833">
        <v>1832</v>
      </c>
      <c r="B1833">
        <v>0.50933417385380197</v>
      </c>
    </row>
    <row r="1834" spans="1:2">
      <c r="A1834">
        <v>1833</v>
      </c>
      <c r="B1834">
        <v>0.50933347792546502</v>
      </c>
    </row>
    <row r="1835" spans="1:2">
      <c r="A1835">
        <v>1834</v>
      </c>
      <c r="B1835">
        <v>0.50933278159730799</v>
      </c>
    </row>
    <row r="1836" spans="1:2">
      <c r="A1836">
        <v>1835</v>
      </c>
      <c r="B1836">
        <v>0.50933208486756998</v>
      </c>
    </row>
    <row r="1837" spans="1:2">
      <c r="A1837">
        <v>1836</v>
      </c>
      <c r="B1837">
        <v>0.50933138773448094</v>
      </c>
    </row>
    <row r="1838" spans="1:2">
      <c r="A1838">
        <v>1837</v>
      </c>
      <c r="B1838">
        <v>0.50933069019626998</v>
      </c>
    </row>
    <row r="1839" spans="1:2">
      <c r="A1839">
        <v>1838</v>
      </c>
      <c r="B1839">
        <v>0.50932999225115405</v>
      </c>
    </row>
    <row r="1840" spans="1:2">
      <c r="A1840">
        <v>1839</v>
      </c>
      <c r="B1840">
        <v>0.50932929389734805</v>
      </c>
    </row>
    <row r="1841" spans="1:2">
      <c r="A1841">
        <v>1840</v>
      </c>
      <c r="B1841">
        <v>0.50932859513305895</v>
      </c>
    </row>
    <row r="1842" spans="1:2">
      <c r="A1842">
        <v>1841</v>
      </c>
      <c r="B1842">
        <v>0.50932789595648498</v>
      </c>
    </row>
    <row r="1843" spans="1:2">
      <c r="A1843">
        <v>1842</v>
      </c>
      <c r="B1843">
        <v>0.50932719636582302</v>
      </c>
    </row>
    <row r="1844" spans="1:2">
      <c r="A1844">
        <v>1843</v>
      </c>
      <c r="B1844">
        <v>0.50932649635925797</v>
      </c>
    </row>
    <row r="1845" spans="1:2">
      <c r="A1845">
        <v>1844</v>
      </c>
      <c r="B1845">
        <v>0.50932579593497096</v>
      </c>
    </row>
    <row r="1846" spans="1:2">
      <c r="A1846">
        <v>1845</v>
      </c>
      <c r="B1846">
        <v>0.50932509509113599</v>
      </c>
    </row>
    <row r="1847" spans="1:2">
      <c r="A1847">
        <v>1846</v>
      </c>
      <c r="B1847">
        <v>0.50932439382592198</v>
      </c>
    </row>
    <row r="1848" spans="1:2">
      <c r="A1848">
        <v>1847</v>
      </c>
      <c r="B1848">
        <v>0.50932369213748796</v>
      </c>
    </row>
    <row r="1849" spans="1:2">
      <c r="A1849">
        <v>1848</v>
      </c>
      <c r="B1849">
        <v>0.50932299002398795</v>
      </c>
    </row>
    <row r="1850" spans="1:2">
      <c r="A1850">
        <v>1849</v>
      </c>
      <c r="B1850">
        <v>0.509322287483571</v>
      </c>
    </row>
    <row r="1851" spans="1:2">
      <c r="A1851">
        <v>1850</v>
      </c>
      <c r="B1851">
        <v>0.50932158451437604</v>
      </c>
    </row>
    <row r="1852" spans="1:2">
      <c r="A1852">
        <v>1851</v>
      </c>
      <c r="B1852">
        <v>0.50932088111453799</v>
      </c>
    </row>
    <row r="1853" spans="1:2">
      <c r="A1853">
        <v>1852</v>
      </c>
      <c r="B1853">
        <v>0.50932017728218404</v>
      </c>
    </row>
    <row r="1854" spans="1:2">
      <c r="A1854">
        <v>1853</v>
      </c>
      <c r="B1854">
        <v>0.50931947301543401</v>
      </c>
    </row>
    <row r="1855" spans="1:2">
      <c r="A1855">
        <v>1854</v>
      </c>
      <c r="B1855">
        <v>0.50931876831239997</v>
      </c>
    </row>
    <row r="1856" spans="1:2">
      <c r="A1856">
        <v>1855</v>
      </c>
      <c r="B1856">
        <v>0.50931806317119099</v>
      </c>
    </row>
    <row r="1857" spans="1:2">
      <c r="A1857">
        <v>1856</v>
      </c>
      <c r="B1857">
        <v>0.50931735758990504</v>
      </c>
    </row>
    <row r="1858" spans="1:2">
      <c r="A1858">
        <v>1857</v>
      </c>
      <c r="B1858">
        <v>0.50931665156663397</v>
      </c>
    </row>
    <row r="1859" spans="1:2">
      <c r="A1859">
        <v>1858</v>
      </c>
      <c r="B1859">
        <v>0.50931594509946498</v>
      </c>
    </row>
    <row r="1860" spans="1:2">
      <c r="A1860">
        <v>1859</v>
      </c>
      <c r="B1860">
        <v>0.50931523818647595</v>
      </c>
    </row>
    <row r="1861" spans="1:2">
      <c r="A1861">
        <v>1860</v>
      </c>
      <c r="B1861">
        <v>0.50931453082573797</v>
      </c>
    </row>
    <row r="1862" spans="1:2">
      <c r="A1862">
        <v>1861</v>
      </c>
      <c r="B1862">
        <v>0.50931382301531702</v>
      </c>
    </row>
    <row r="1863" spans="1:2">
      <c r="A1863">
        <v>1862</v>
      </c>
      <c r="B1863">
        <v>0.50931311475326901</v>
      </c>
    </row>
    <row r="1864" spans="1:2">
      <c r="A1864">
        <v>1863</v>
      </c>
      <c r="B1864">
        <v>0.50931240603764405</v>
      </c>
    </row>
    <row r="1865" spans="1:2">
      <c r="A1865">
        <v>1864</v>
      </c>
      <c r="B1865">
        <v>0.50931169686648603</v>
      </c>
    </row>
    <row r="1866" spans="1:2">
      <c r="A1866">
        <v>1865</v>
      </c>
      <c r="B1866">
        <v>0.50931098723782997</v>
      </c>
    </row>
    <row r="1867" spans="1:2">
      <c r="A1867">
        <v>1866</v>
      </c>
      <c r="B1867">
        <v>0.509310277149706</v>
      </c>
    </row>
    <row r="1868" spans="1:2">
      <c r="A1868">
        <v>1867</v>
      </c>
      <c r="B1868">
        <v>0.50930956660013404</v>
      </c>
    </row>
    <row r="1869" spans="1:2">
      <c r="A1869">
        <v>1868</v>
      </c>
      <c r="B1869">
        <v>0.50930885558712802</v>
      </c>
    </row>
    <row r="1870" spans="1:2">
      <c r="A1870">
        <v>1869</v>
      </c>
      <c r="B1870">
        <v>0.50930814410869496</v>
      </c>
    </row>
    <row r="1871" spans="1:2">
      <c r="A1871">
        <v>1870</v>
      </c>
      <c r="B1871">
        <v>0.50930743216283503</v>
      </c>
    </row>
    <row r="1872" spans="1:2">
      <c r="A1872">
        <v>1871</v>
      </c>
      <c r="B1872">
        <v>0.50930671974753905</v>
      </c>
    </row>
    <row r="1873" spans="1:2">
      <c r="A1873">
        <v>1872</v>
      </c>
      <c r="B1873">
        <v>0.50930600686079197</v>
      </c>
    </row>
    <row r="1874" spans="1:2">
      <c r="A1874">
        <v>1873</v>
      </c>
      <c r="B1874">
        <v>0.50930529350056997</v>
      </c>
    </row>
    <row r="1875" spans="1:2">
      <c r="A1875">
        <v>1874</v>
      </c>
      <c r="B1875">
        <v>0.50930457966484499</v>
      </c>
    </row>
    <row r="1876" spans="1:2">
      <c r="A1876">
        <v>1875</v>
      </c>
      <c r="B1876">
        <v>0.50930386535157701</v>
      </c>
    </row>
    <row r="1877" spans="1:2">
      <c r="A1877">
        <v>1876</v>
      </c>
      <c r="B1877">
        <v>0.50930315055872</v>
      </c>
    </row>
    <row r="1878" spans="1:2">
      <c r="A1878">
        <v>1877</v>
      </c>
      <c r="B1878">
        <v>0.50930243528422303</v>
      </c>
    </row>
    <row r="1879" spans="1:2">
      <c r="A1879">
        <v>1878</v>
      </c>
      <c r="B1879">
        <v>0.50930171952602399</v>
      </c>
    </row>
    <row r="1880" spans="1:2">
      <c r="A1880">
        <v>1879</v>
      </c>
      <c r="B1880">
        <v>0.50930100328205397</v>
      </c>
    </row>
    <row r="1881" spans="1:2">
      <c r="A1881">
        <v>1880</v>
      </c>
      <c r="B1881">
        <v>0.50930028655023796</v>
      </c>
    </row>
    <row r="1882" spans="1:2">
      <c r="A1882">
        <v>1881</v>
      </c>
      <c r="B1882">
        <v>0.50929956932849096</v>
      </c>
    </row>
    <row r="1883" spans="1:2">
      <c r="A1883">
        <v>1882</v>
      </c>
      <c r="B1883">
        <v>0.50929885161472299</v>
      </c>
    </row>
    <row r="1884" spans="1:2">
      <c r="A1884">
        <v>1883</v>
      </c>
      <c r="B1884">
        <v>0.50929813340683305</v>
      </c>
    </row>
    <row r="1885" spans="1:2">
      <c r="A1885">
        <v>1884</v>
      </c>
      <c r="B1885">
        <v>0.50929741470271495</v>
      </c>
    </row>
    <row r="1886" spans="1:2">
      <c r="A1886">
        <v>1885</v>
      </c>
      <c r="B1886">
        <v>0.50929669550025303</v>
      </c>
    </row>
    <row r="1887" spans="1:2">
      <c r="A1887">
        <v>1886</v>
      </c>
      <c r="B1887">
        <v>0.509295975797324</v>
      </c>
    </row>
    <row r="1888" spans="1:2">
      <c r="A1888">
        <v>1887</v>
      </c>
      <c r="B1888">
        <v>0.509295255591797</v>
      </c>
    </row>
    <row r="1889" spans="1:2">
      <c r="A1889">
        <v>1888</v>
      </c>
      <c r="B1889">
        <v>0.50929453488153398</v>
      </c>
    </row>
    <row r="1890" spans="1:2">
      <c r="A1890">
        <v>1889</v>
      </c>
      <c r="B1890">
        <v>0.50929381366438697</v>
      </c>
    </row>
    <row r="1891" spans="1:2">
      <c r="A1891">
        <v>1890</v>
      </c>
      <c r="B1891">
        <v>0.50929309193820205</v>
      </c>
    </row>
    <row r="1892" spans="1:2">
      <c r="A1892">
        <v>1891</v>
      </c>
      <c r="B1892">
        <v>0.50929236970081404</v>
      </c>
    </row>
    <row r="1893" spans="1:2">
      <c r="A1893">
        <v>1892</v>
      </c>
      <c r="B1893">
        <v>0.50929164695005402</v>
      </c>
    </row>
    <row r="1894" spans="1:2">
      <c r="A1894">
        <v>1893</v>
      </c>
      <c r="B1894">
        <v>0.50929092368374196</v>
      </c>
    </row>
    <row r="1895" spans="1:2">
      <c r="A1895">
        <v>1894</v>
      </c>
      <c r="B1895">
        <v>0.50929019989969004</v>
      </c>
    </row>
    <row r="1896" spans="1:2">
      <c r="A1896">
        <v>1895</v>
      </c>
      <c r="B1896">
        <v>0.50928947559570203</v>
      </c>
    </row>
    <row r="1897" spans="1:2">
      <c r="A1897">
        <v>1896</v>
      </c>
      <c r="B1897">
        <v>0.50928875076957503</v>
      </c>
    </row>
    <row r="1898" spans="1:2">
      <c r="A1898">
        <v>1897</v>
      </c>
      <c r="B1898">
        <v>0.50928802541909601</v>
      </c>
    </row>
    <row r="1899" spans="1:2">
      <c r="A1899">
        <v>1898</v>
      </c>
      <c r="B1899">
        <v>0.50928729954204399</v>
      </c>
    </row>
    <row r="1900" spans="1:2">
      <c r="A1900">
        <v>1899</v>
      </c>
      <c r="B1900">
        <v>0.50928657313619097</v>
      </c>
    </row>
    <row r="1901" spans="1:2">
      <c r="A1901">
        <v>1900</v>
      </c>
      <c r="B1901">
        <v>0.50928584619929795</v>
      </c>
    </row>
    <row r="1902" spans="1:2">
      <c r="A1902">
        <v>1901</v>
      </c>
      <c r="B1902">
        <v>0.50928511872911997</v>
      </c>
    </row>
    <row r="1903" spans="1:2">
      <c r="A1903">
        <v>1902</v>
      </c>
      <c r="B1903">
        <v>0.50928439072340304</v>
      </c>
    </row>
    <row r="1904" spans="1:2">
      <c r="A1904">
        <v>1903</v>
      </c>
      <c r="B1904">
        <v>0.50928366217988397</v>
      </c>
    </row>
    <row r="1905" spans="1:2">
      <c r="A1905">
        <v>1904</v>
      </c>
      <c r="B1905">
        <v>0.50928293309629002</v>
      </c>
    </row>
    <row r="1906" spans="1:2">
      <c r="A1906">
        <v>1905</v>
      </c>
      <c r="B1906">
        <v>0.50928220347034303</v>
      </c>
    </row>
    <row r="1907" spans="1:2">
      <c r="A1907">
        <v>1906</v>
      </c>
      <c r="B1907">
        <v>0.50928147329975304</v>
      </c>
    </row>
    <row r="1908" spans="1:2">
      <c r="A1908">
        <v>1907</v>
      </c>
      <c r="B1908">
        <v>0.509280742582223</v>
      </c>
    </row>
    <row r="1909" spans="1:2">
      <c r="A1909">
        <v>1908</v>
      </c>
      <c r="B1909">
        <v>0.50928001131544698</v>
      </c>
    </row>
    <row r="1910" spans="1:2">
      <c r="A1910">
        <v>1909</v>
      </c>
      <c r="B1910">
        <v>0.50927927949710905</v>
      </c>
    </row>
    <row r="1911" spans="1:2">
      <c r="A1911">
        <v>1910</v>
      </c>
      <c r="B1911">
        <v>0.50927854712488596</v>
      </c>
    </row>
    <row r="1912" spans="1:2">
      <c r="A1912">
        <v>1911</v>
      </c>
      <c r="B1912">
        <v>0.50927781419644602</v>
      </c>
    </row>
    <row r="1913" spans="1:2">
      <c r="A1913">
        <v>1912</v>
      </c>
      <c r="B1913">
        <v>0.50927708070944699</v>
      </c>
    </row>
    <row r="1914" spans="1:2">
      <c r="A1914">
        <v>1913</v>
      </c>
      <c r="B1914">
        <v>0.50927634666153898</v>
      </c>
    </row>
    <row r="1915" spans="1:2">
      <c r="A1915">
        <v>1914</v>
      </c>
      <c r="B1915">
        <v>0.50927561205036198</v>
      </c>
    </row>
    <row r="1916" spans="1:2">
      <c r="A1916">
        <v>1915</v>
      </c>
      <c r="B1916">
        <v>0.509274876873548</v>
      </c>
    </row>
    <row r="1917" spans="1:2">
      <c r="A1917">
        <v>1916</v>
      </c>
      <c r="B1917">
        <v>0.50927414112872005</v>
      </c>
    </row>
    <row r="1918" spans="1:2">
      <c r="A1918">
        <v>1917</v>
      </c>
      <c r="B1918">
        <v>0.50927340481349204</v>
      </c>
    </row>
    <row r="1919" spans="1:2">
      <c r="A1919">
        <v>1918</v>
      </c>
      <c r="B1919">
        <v>0.50927266792546699</v>
      </c>
    </row>
    <row r="1920" spans="1:2">
      <c r="A1920">
        <v>1919</v>
      </c>
      <c r="B1920">
        <v>0.50927193046224195</v>
      </c>
    </row>
    <row r="1921" spans="1:2">
      <c r="A1921">
        <v>1920</v>
      </c>
      <c r="B1921">
        <v>0.50927119242140095</v>
      </c>
    </row>
    <row r="1922" spans="1:2">
      <c r="A1922">
        <v>1921</v>
      </c>
      <c r="B1922">
        <v>0.50927045380052305</v>
      </c>
    </row>
    <row r="1923" spans="1:2">
      <c r="A1923">
        <v>1922</v>
      </c>
      <c r="B1923">
        <v>0.50926971459717396</v>
      </c>
    </row>
    <row r="1924" spans="1:2">
      <c r="A1924">
        <v>1923</v>
      </c>
      <c r="B1924">
        <v>0.50926897480891298</v>
      </c>
    </row>
    <row r="1925" spans="1:2">
      <c r="A1925">
        <v>1924</v>
      </c>
      <c r="B1925">
        <v>0.50926823443328795</v>
      </c>
    </row>
    <row r="1926" spans="1:2">
      <c r="A1926">
        <v>1925</v>
      </c>
      <c r="B1926">
        <v>0.50926749346783995</v>
      </c>
    </row>
    <row r="1927" spans="1:2">
      <c r="A1927">
        <v>1926</v>
      </c>
      <c r="B1927">
        <v>0.50926675191009796</v>
      </c>
    </row>
    <row r="1928" spans="1:2">
      <c r="A1928">
        <v>1927</v>
      </c>
      <c r="B1928">
        <v>0.50926600975758096</v>
      </c>
    </row>
    <row r="1929" spans="1:2">
      <c r="A1929">
        <v>1928</v>
      </c>
      <c r="B1929">
        <v>0.50926526700780295</v>
      </c>
    </row>
    <row r="1930" spans="1:2">
      <c r="A1930">
        <v>1929</v>
      </c>
      <c r="B1930">
        <v>0.50926452365826302</v>
      </c>
    </row>
    <row r="1931" spans="1:2">
      <c r="A1931">
        <v>1930</v>
      </c>
      <c r="B1931">
        <v>0.50926377970645398</v>
      </c>
    </row>
    <row r="1932" spans="1:2">
      <c r="A1932">
        <v>1931</v>
      </c>
      <c r="B1932">
        <v>0.50926303514985705</v>
      </c>
    </row>
    <row r="1933" spans="1:2">
      <c r="A1933">
        <v>1932</v>
      </c>
      <c r="B1933">
        <v>0.50926228998594403</v>
      </c>
    </row>
    <row r="1934" spans="1:2">
      <c r="A1934">
        <v>1933</v>
      </c>
      <c r="B1934">
        <v>0.50926154421217895</v>
      </c>
    </row>
    <row r="1935" spans="1:2">
      <c r="A1935">
        <v>1934</v>
      </c>
      <c r="B1935">
        <v>0.50926079782601397</v>
      </c>
    </row>
    <row r="1936" spans="1:2">
      <c r="A1936">
        <v>1935</v>
      </c>
      <c r="B1936">
        <v>0.50926005082489201</v>
      </c>
    </row>
    <row r="1937" spans="1:2">
      <c r="A1937">
        <v>1936</v>
      </c>
      <c r="B1937">
        <v>0.50925930320624502</v>
      </c>
    </row>
    <row r="1938" spans="1:2">
      <c r="A1938">
        <v>1937</v>
      </c>
      <c r="B1938">
        <v>0.50925855496749795</v>
      </c>
    </row>
    <row r="1939" spans="1:2">
      <c r="A1939">
        <v>1938</v>
      </c>
      <c r="B1939">
        <v>0.50925780610606197</v>
      </c>
    </row>
    <row r="1940" spans="1:2">
      <c r="A1940">
        <v>1939</v>
      </c>
      <c r="B1940">
        <v>0.50925705661934195</v>
      </c>
    </row>
    <row r="1941" spans="1:2">
      <c r="A1941">
        <v>1940</v>
      </c>
      <c r="B1941">
        <v>0.50925630650472897</v>
      </c>
    </row>
    <row r="1942" spans="1:2">
      <c r="A1942">
        <v>1941</v>
      </c>
      <c r="B1942">
        <v>0.50925555575960701</v>
      </c>
    </row>
    <row r="1943" spans="1:2">
      <c r="A1943">
        <v>1942</v>
      </c>
      <c r="B1943">
        <v>0.50925480438134796</v>
      </c>
    </row>
    <row r="1944" spans="1:2">
      <c r="A1944">
        <v>1943</v>
      </c>
      <c r="B1944">
        <v>0.50925405236731403</v>
      </c>
    </row>
    <row r="1945" spans="1:2">
      <c r="A1945">
        <v>1944</v>
      </c>
      <c r="B1945">
        <v>0.509253299714859</v>
      </c>
    </row>
    <row r="1946" spans="1:2">
      <c r="A1946">
        <v>1945</v>
      </c>
      <c r="B1946">
        <v>0.509252546421323</v>
      </c>
    </row>
    <row r="1947" spans="1:2">
      <c r="A1947">
        <v>1946</v>
      </c>
      <c r="B1947">
        <v>0.50925179248403796</v>
      </c>
    </row>
    <row r="1948" spans="1:2">
      <c r="A1948">
        <v>1947</v>
      </c>
      <c r="B1948">
        <v>0.509251037900326</v>
      </c>
    </row>
    <row r="1949" spans="1:2">
      <c r="A1949">
        <v>1948</v>
      </c>
      <c r="B1949">
        <v>0.50925028266749595</v>
      </c>
    </row>
    <row r="1950" spans="1:2">
      <c r="A1950">
        <v>1949</v>
      </c>
      <c r="B1950">
        <v>0.50924952678284896</v>
      </c>
    </row>
    <row r="1951" spans="1:2">
      <c r="A1951">
        <v>1950</v>
      </c>
      <c r="B1951">
        <v>0.50924877024367399</v>
      </c>
    </row>
    <row r="1952" spans="1:2">
      <c r="A1952">
        <v>1951</v>
      </c>
      <c r="B1952">
        <v>0.50924801304725098</v>
      </c>
    </row>
    <row r="1953" spans="1:2">
      <c r="A1953">
        <v>1952</v>
      </c>
      <c r="B1953">
        <v>0.50924725519084701</v>
      </c>
    </row>
    <row r="1954" spans="1:2">
      <c r="A1954">
        <v>1953</v>
      </c>
      <c r="B1954">
        <v>0.50924649667172095</v>
      </c>
    </row>
    <row r="1955" spans="1:2">
      <c r="A1955">
        <v>1954</v>
      </c>
      <c r="B1955">
        <v>0.50924573748711799</v>
      </c>
    </row>
    <row r="1956" spans="1:2">
      <c r="A1956">
        <v>1955</v>
      </c>
      <c r="B1956">
        <v>0.50924497763427601</v>
      </c>
    </row>
    <row r="1957" spans="1:2">
      <c r="A1957">
        <v>1956</v>
      </c>
      <c r="B1957">
        <v>0.50924421711041901</v>
      </c>
    </row>
    <row r="1958" spans="1:2">
      <c r="A1958">
        <v>1957</v>
      </c>
      <c r="B1958">
        <v>0.50924345591276099</v>
      </c>
    </row>
    <row r="1959" spans="1:2">
      <c r="A1959">
        <v>1958</v>
      </c>
      <c r="B1959">
        <v>0.50924269403850597</v>
      </c>
    </row>
    <row r="1960" spans="1:2">
      <c r="A1960">
        <v>1959</v>
      </c>
      <c r="B1960">
        <v>0.50924193148484698</v>
      </c>
    </row>
    <row r="1961" spans="1:2">
      <c r="A1961">
        <v>1960</v>
      </c>
      <c r="B1961">
        <v>0.50924116824896404</v>
      </c>
    </row>
    <row r="1962" spans="1:2">
      <c r="A1962">
        <v>1961</v>
      </c>
      <c r="B1962">
        <v>0.50924040432802797</v>
      </c>
    </row>
    <row r="1963" spans="1:2">
      <c r="A1963">
        <v>1962</v>
      </c>
      <c r="B1963">
        <v>0.50923963971919695</v>
      </c>
    </row>
    <row r="1964" spans="1:2">
      <c r="A1964">
        <v>1963</v>
      </c>
      <c r="B1964">
        <v>0.50923887441962001</v>
      </c>
    </row>
    <row r="1965" spans="1:2">
      <c r="A1965">
        <v>1964</v>
      </c>
      <c r="B1965">
        <v>0.50923810842643302</v>
      </c>
    </row>
    <row r="1966" spans="1:2">
      <c r="A1966">
        <v>1965</v>
      </c>
      <c r="B1966">
        <v>0.50923734173676205</v>
      </c>
    </row>
    <row r="1967" spans="1:2">
      <c r="A1967">
        <v>1966</v>
      </c>
      <c r="B1967">
        <v>0.50923657434771996</v>
      </c>
    </row>
    <row r="1968" spans="1:2">
      <c r="A1968">
        <v>1967</v>
      </c>
      <c r="B1968">
        <v>0.50923580625640996</v>
      </c>
    </row>
    <row r="1969" spans="1:2">
      <c r="A1969">
        <v>1968</v>
      </c>
      <c r="B1969">
        <v>0.50923503745992305</v>
      </c>
    </row>
    <row r="1970" spans="1:2">
      <c r="A1970">
        <v>1969</v>
      </c>
      <c r="B1970">
        <v>0.50923426795533799</v>
      </c>
    </row>
    <row r="1971" spans="1:2">
      <c r="A1971">
        <v>1970</v>
      </c>
      <c r="B1971">
        <v>0.50923349773972304</v>
      </c>
    </row>
    <row r="1972" spans="1:2">
      <c r="A1972">
        <v>1971</v>
      </c>
      <c r="B1972">
        <v>0.50923272681013498</v>
      </c>
    </row>
    <row r="1973" spans="1:2">
      <c r="A1973">
        <v>1972</v>
      </c>
      <c r="B1973">
        <v>0.50923195516361897</v>
      </c>
    </row>
    <row r="1974" spans="1:2">
      <c r="A1974">
        <v>1973</v>
      </c>
      <c r="B1974">
        <v>0.50923118279720603</v>
      </c>
    </row>
    <row r="1975" spans="1:2">
      <c r="A1975">
        <v>1974</v>
      </c>
      <c r="B1975">
        <v>0.509230409707919</v>
      </c>
    </row>
    <row r="1976" spans="1:2">
      <c r="A1976">
        <v>1975</v>
      </c>
      <c r="B1976">
        <v>0.50922963589276604</v>
      </c>
    </row>
    <row r="1977" spans="1:2">
      <c r="A1977">
        <v>1976</v>
      </c>
      <c r="B1977">
        <v>0.50922886134874501</v>
      </c>
    </row>
    <row r="1978" spans="1:2">
      <c r="A1978">
        <v>1977</v>
      </c>
      <c r="B1978">
        <v>0.50922808607284098</v>
      </c>
    </row>
    <row r="1979" spans="1:2">
      <c r="A1979">
        <v>1978</v>
      </c>
      <c r="B1979">
        <v>0.50922731006202804</v>
      </c>
    </row>
    <row r="1980" spans="1:2">
      <c r="A1980">
        <v>1979</v>
      </c>
      <c r="B1980">
        <v>0.50922653331326695</v>
      </c>
    </row>
    <row r="1981" spans="1:2">
      <c r="A1981">
        <v>1980</v>
      </c>
      <c r="B1981">
        <v>0.50922575582350704</v>
      </c>
    </row>
    <row r="1982" spans="1:2">
      <c r="A1982">
        <v>1981</v>
      </c>
      <c r="B1982">
        <v>0.50922497758968499</v>
      </c>
    </row>
    <row r="1983" spans="1:2">
      <c r="A1983">
        <v>1982</v>
      </c>
      <c r="B1983">
        <v>0.50922419860872603</v>
      </c>
    </row>
    <row r="1984" spans="1:2">
      <c r="A1984">
        <v>1983</v>
      </c>
      <c r="B1984">
        <v>0.50922341887754297</v>
      </c>
    </row>
    <row r="1985" spans="1:2">
      <c r="A1985">
        <v>1984</v>
      </c>
      <c r="B1985">
        <v>0.50922263839303405</v>
      </c>
    </row>
    <row r="1986" spans="1:2">
      <c r="A1986">
        <v>1985</v>
      </c>
      <c r="B1986">
        <v>0.50922185715209001</v>
      </c>
    </row>
    <row r="1987" spans="1:2">
      <c r="A1987">
        <v>1986</v>
      </c>
      <c r="B1987">
        <v>0.50922107515158299</v>
      </c>
    </row>
    <row r="1988" spans="1:2">
      <c r="A1988">
        <v>1987</v>
      </c>
      <c r="B1988">
        <v>0.50922029238837796</v>
      </c>
    </row>
    <row r="1989" spans="1:2">
      <c r="A1989">
        <v>1988</v>
      </c>
      <c r="B1989">
        <v>0.50921950885932399</v>
      </c>
    </row>
    <row r="1990" spans="1:2">
      <c r="A1990">
        <v>1989</v>
      </c>
      <c r="B1990">
        <v>0.50921872456125905</v>
      </c>
    </row>
    <row r="1991" spans="1:2">
      <c r="A1991">
        <v>1990</v>
      </c>
      <c r="B1991">
        <v>0.50921793949100802</v>
      </c>
    </row>
    <row r="1992" spans="1:2">
      <c r="A1992">
        <v>1991</v>
      </c>
      <c r="B1992">
        <v>0.509217153645382</v>
      </c>
    </row>
    <row r="1993" spans="1:2">
      <c r="A1993">
        <v>1992</v>
      </c>
      <c r="B1993">
        <v>0.509216367021181</v>
      </c>
    </row>
    <row r="1994" spans="1:2">
      <c r="A1994">
        <v>1993</v>
      </c>
      <c r="B1994">
        <v>0.50921557961519104</v>
      </c>
    </row>
    <row r="1995" spans="1:2">
      <c r="A1995">
        <v>1994</v>
      </c>
      <c r="B1995">
        <v>0.50921479142418602</v>
      </c>
    </row>
    <row r="1996" spans="1:2">
      <c r="A1996">
        <v>1995</v>
      </c>
      <c r="B1996">
        <v>0.50921400244492498</v>
      </c>
    </row>
    <row r="1997" spans="1:2">
      <c r="A1997">
        <v>1996</v>
      </c>
      <c r="B1997">
        <v>0.50921321267415698</v>
      </c>
    </row>
    <row r="1998" spans="1:2">
      <c r="A1998">
        <v>1997</v>
      </c>
      <c r="B1998">
        <v>0.50921242210861395</v>
      </c>
    </row>
    <row r="1999" spans="1:2">
      <c r="A1999">
        <v>1998</v>
      </c>
      <c r="B1999">
        <v>0.50921163074501896</v>
      </c>
    </row>
    <row r="2000" spans="1:2">
      <c r="A2000">
        <v>1999</v>
      </c>
      <c r="B2000">
        <v>0.50921083858007898</v>
      </c>
    </row>
    <row r="2001" spans="1:2">
      <c r="A2001">
        <v>2000</v>
      </c>
      <c r="B2001">
        <v>0.50921004561048799</v>
      </c>
    </row>
    <row r="2002" spans="1:2">
      <c r="A2002">
        <v>2001</v>
      </c>
      <c r="B2002">
        <v>0.50920925183292698</v>
      </c>
    </row>
    <row r="2003" spans="1:2">
      <c r="A2003">
        <v>2002</v>
      </c>
      <c r="B2003">
        <v>0.50920845724406505</v>
      </c>
    </row>
    <row r="2004" spans="1:2">
      <c r="A2004">
        <v>2003</v>
      </c>
      <c r="B2004">
        <v>0.50920766184055399</v>
      </c>
    </row>
    <row r="2005" spans="1:2">
      <c r="A2005">
        <v>2004</v>
      </c>
      <c r="B2005">
        <v>0.50920686561903605</v>
      </c>
    </row>
    <row r="2006" spans="1:2">
      <c r="A2006">
        <v>2005</v>
      </c>
      <c r="B2006">
        <v>0.50920606857613704</v>
      </c>
    </row>
    <row r="2007" spans="1:2">
      <c r="A2007">
        <v>2006</v>
      </c>
      <c r="B2007">
        <v>0.50920527070846999</v>
      </c>
    </row>
    <row r="2008" spans="1:2">
      <c r="A2008">
        <v>2007</v>
      </c>
      <c r="B2008">
        <v>0.50920447201263597</v>
      </c>
    </row>
    <row r="2009" spans="1:2">
      <c r="A2009">
        <v>2008</v>
      </c>
      <c r="B2009">
        <v>0.50920367248521803</v>
      </c>
    </row>
    <row r="2010" spans="1:2">
      <c r="A2010">
        <v>2009</v>
      </c>
      <c r="B2010">
        <v>0.50920287212279003</v>
      </c>
    </row>
    <row r="2011" spans="1:2">
      <c r="A2011">
        <v>2010</v>
      </c>
      <c r="B2011">
        <v>0.50920207092190894</v>
      </c>
    </row>
    <row r="2012" spans="1:2">
      <c r="A2012">
        <v>2011</v>
      </c>
      <c r="B2012">
        <v>0.50920126887911799</v>
      </c>
    </row>
    <row r="2013" spans="1:2">
      <c r="A2013">
        <v>2012</v>
      </c>
      <c r="B2013">
        <v>0.50920046599094704</v>
      </c>
    </row>
    <row r="2014" spans="1:2">
      <c r="A2014">
        <v>2013</v>
      </c>
      <c r="B2014">
        <v>0.509199662253912</v>
      </c>
    </row>
    <row r="2015" spans="1:2">
      <c r="A2015">
        <v>2014</v>
      </c>
      <c r="B2015">
        <v>0.509198857664513</v>
      </c>
    </row>
    <row r="2016" spans="1:2">
      <c r="A2016">
        <v>2015</v>
      </c>
      <c r="B2016">
        <v>0.50919805221923797</v>
      </c>
    </row>
    <row r="2017" spans="1:2">
      <c r="A2017">
        <v>2016</v>
      </c>
      <c r="B2017">
        <v>0.50919724591455895</v>
      </c>
    </row>
    <row r="2018" spans="1:2">
      <c r="A2018">
        <v>2017</v>
      </c>
      <c r="B2018">
        <v>0.50919643874693399</v>
      </c>
    </row>
    <row r="2019" spans="1:2">
      <c r="A2019">
        <v>2018</v>
      </c>
      <c r="B2019">
        <v>0.50919563071280705</v>
      </c>
    </row>
    <row r="2020" spans="1:2">
      <c r="A2020">
        <v>2019</v>
      </c>
      <c r="B2020">
        <v>0.50919482180860698</v>
      </c>
    </row>
    <row r="2021" spans="1:2">
      <c r="A2021">
        <v>2020</v>
      </c>
      <c r="B2021">
        <v>0.50919401203074899</v>
      </c>
    </row>
    <row r="2022" spans="1:2">
      <c r="A2022">
        <v>2021</v>
      </c>
      <c r="B2022">
        <v>0.50919320137563095</v>
      </c>
    </row>
    <row r="2023" spans="1:2">
      <c r="A2023">
        <v>2022</v>
      </c>
      <c r="B2023">
        <v>0.50919238983963899</v>
      </c>
    </row>
    <row r="2024" spans="1:2">
      <c r="A2024">
        <v>2023</v>
      </c>
      <c r="B2024">
        <v>0.50919157741914201</v>
      </c>
    </row>
    <row r="2025" spans="1:2">
      <c r="A2025">
        <v>2024</v>
      </c>
      <c r="B2025">
        <v>0.50919076411049702</v>
      </c>
    </row>
    <row r="2026" spans="1:2">
      <c r="A2026">
        <v>2025</v>
      </c>
      <c r="B2026">
        <v>0.50918994991004296</v>
      </c>
    </row>
    <row r="2027" spans="1:2">
      <c r="A2027">
        <v>2026</v>
      </c>
      <c r="B2027">
        <v>0.50918913481410499</v>
      </c>
    </row>
    <row r="2028" spans="1:2">
      <c r="A2028">
        <v>2027</v>
      </c>
      <c r="B2028">
        <v>0.50918831881899296</v>
      </c>
    </row>
    <row r="2029" spans="1:2">
      <c r="A2029">
        <v>2028</v>
      </c>
      <c r="B2029">
        <v>0.50918750192100204</v>
      </c>
    </row>
    <row r="2030" spans="1:2">
      <c r="A2030">
        <v>2029</v>
      </c>
      <c r="B2030">
        <v>0.50918668411641199</v>
      </c>
    </row>
    <row r="2031" spans="1:2">
      <c r="A2031">
        <v>2030</v>
      </c>
      <c r="B2031">
        <v>0.50918586540148503</v>
      </c>
    </row>
    <row r="2032" spans="1:2">
      <c r="A2032">
        <v>2031</v>
      </c>
      <c r="B2032">
        <v>0.50918504577247103</v>
      </c>
    </row>
    <row r="2033" spans="1:2">
      <c r="A2033">
        <v>2032</v>
      </c>
      <c r="B2033">
        <v>0.50918422522560403</v>
      </c>
    </row>
    <row r="2034" spans="1:2">
      <c r="A2034">
        <v>2033</v>
      </c>
      <c r="B2034">
        <v>0.50918340375710003</v>
      </c>
    </row>
    <row r="2035" spans="1:2">
      <c r="A2035">
        <v>2034</v>
      </c>
      <c r="B2035">
        <v>0.50918258136316197</v>
      </c>
    </row>
    <row r="2036" spans="1:2">
      <c r="A2036">
        <v>2035</v>
      </c>
      <c r="B2036">
        <v>0.50918175803997501</v>
      </c>
    </row>
    <row r="2037" spans="1:2">
      <c r="A2037">
        <v>2036</v>
      </c>
      <c r="B2037">
        <v>0.50918093378371099</v>
      </c>
    </row>
    <row r="2038" spans="1:2">
      <c r="A2038">
        <v>2037</v>
      </c>
      <c r="B2038">
        <v>0.50918010859052298</v>
      </c>
    </row>
    <row r="2039" spans="1:2">
      <c r="A2039">
        <v>2038</v>
      </c>
      <c r="B2039">
        <v>0.50917928245654998</v>
      </c>
    </row>
    <row r="2040" spans="1:2">
      <c r="A2040">
        <v>2039</v>
      </c>
      <c r="B2040">
        <v>0.50917845537791395</v>
      </c>
    </row>
    <row r="2041" spans="1:2">
      <c r="A2041">
        <v>2040</v>
      </c>
      <c r="B2041">
        <v>0.50917762735072203</v>
      </c>
    </row>
    <row r="2042" spans="1:2">
      <c r="A2042">
        <v>2041</v>
      </c>
      <c r="B2042">
        <v>0.509176798371065</v>
      </c>
    </row>
    <row r="2043" spans="1:2">
      <c r="A2043">
        <v>2042</v>
      </c>
      <c r="B2043">
        <v>0.509175968435016</v>
      </c>
    </row>
    <row r="2044" spans="1:2">
      <c r="A2044">
        <v>2043</v>
      </c>
      <c r="B2044">
        <v>0.50917513753863097</v>
      </c>
    </row>
    <row r="2045" spans="1:2">
      <c r="A2045">
        <v>2044</v>
      </c>
      <c r="B2045">
        <v>0.50917430567795496</v>
      </c>
    </row>
    <row r="2046" spans="1:2">
      <c r="A2046">
        <v>2045</v>
      </c>
      <c r="B2046">
        <v>0.50917347284900805</v>
      </c>
    </row>
    <row r="2047" spans="1:2">
      <c r="A2047">
        <v>2046</v>
      </c>
      <c r="B2047">
        <v>0.50917263904780197</v>
      </c>
    </row>
    <row r="2048" spans="1:2">
      <c r="A2048">
        <v>2047</v>
      </c>
      <c r="B2048">
        <v>0.50917180427032604</v>
      </c>
    </row>
    <row r="2049" spans="1:2">
      <c r="A2049">
        <v>2048</v>
      </c>
      <c r="B2049">
        <v>0.50917096851255605</v>
      </c>
    </row>
    <row r="2050" spans="1:2">
      <c r="A2050">
        <v>2049</v>
      </c>
      <c r="B2050">
        <v>0.50917013177044801</v>
      </c>
    </row>
    <row r="2051" spans="1:2">
      <c r="A2051">
        <v>2050</v>
      </c>
      <c r="B2051">
        <v>0.50916929403994504</v>
      </c>
    </row>
    <row r="2052" spans="1:2">
      <c r="A2052">
        <v>2051</v>
      </c>
      <c r="B2052">
        <v>0.50916845531696997</v>
      </c>
    </row>
    <row r="2053" spans="1:2">
      <c r="A2053">
        <v>2052</v>
      </c>
      <c r="B2053">
        <v>0.50916761559742896</v>
      </c>
    </row>
    <row r="2054" spans="1:2">
      <c r="A2054">
        <v>2053</v>
      </c>
      <c r="B2054">
        <v>0.50916677487721296</v>
      </c>
    </row>
    <row r="2055" spans="1:2">
      <c r="A2055">
        <v>2054</v>
      </c>
      <c r="B2055">
        <v>0.50916593315219305</v>
      </c>
    </row>
    <row r="2056" spans="1:2">
      <c r="A2056">
        <v>2055</v>
      </c>
      <c r="B2056">
        <v>0.509165090418225</v>
      </c>
    </row>
    <row r="2057" spans="1:2">
      <c r="A2057">
        <v>2056</v>
      </c>
      <c r="B2057">
        <v>0.50916424667114701</v>
      </c>
    </row>
    <row r="2058" spans="1:2">
      <c r="A2058">
        <v>2057</v>
      </c>
      <c r="B2058">
        <v>0.509163401906779</v>
      </c>
    </row>
    <row r="2059" spans="1:2">
      <c r="A2059">
        <v>2058</v>
      </c>
      <c r="B2059">
        <v>0.50916255612092298</v>
      </c>
    </row>
    <row r="2060" spans="1:2">
      <c r="A2060">
        <v>2059</v>
      </c>
      <c r="B2060">
        <v>0.509161709309364</v>
      </c>
    </row>
    <row r="2061" spans="1:2">
      <c r="A2061">
        <v>2060</v>
      </c>
      <c r="B2061">
        <v>0.50916086146786999</v>
      </c>
    </row>
    <row r="2062" spans="1:2">
      <c r="A2062">
        <v>2061</v>
      </c>
      <c r="B2062">
        <v>0.50916001259219001</v>
      </c>
    </row>
    <row r="2063" spans="1:2">
      <c r="A2063">
        <v>2062</v>
      </c>
      <c r="B2063">
        <v>0.50915916267805394</v>
      </c>
    </row>
    <row r="2064" spans="1:2">
      <c r="A2064">
        <v>2063</v>
      </c>
      <c r="B2064">
        <v>0.50915831172117698</v>
      </c>
    </row>
    <row r="2065" spans="1:2">
      <c r="A2065">
        <v>2064</v>
      </c>
      <c r="B2065">
        <v>0.50915745971725401</v>
      </c>
    </row>
    <row r="2066" spans="1:2">
      <c r="A2066">
        <v>2065</v>
      </c>
      <c r="B2066">
        <v>0.50915660666196205</v>
      </c>
    </row>
    <row r="2067" spans="1:2">
      <c r="A2067">
        <v>2066</v>
      </c>
      <c r="B2067">
        <v>0.50915575255096002</v>
      </c>
    </row>
    <row r="2068" spans="1:2">
      <c r="A2068">
        <v>2067</v>
      </c>
      <c r="B2068">
        <v>0.50915489737988795</v>
      </c>
    </row>
    <row r="2069" spans="1:2">
      <c r="A2069">
        <v>2068</v>
      </c>
      <c r="B2069">
        <v>0.50915404114436802</v>
      </c>
    </row>
    <row r="2070" spans="1:2">
      <c r="A2070">
        <v>2069</v>
      </c>
      <c r="B2070">
        <v>0.50915318384000396</v>
      </c>
    </row>
    <row r="2071" spans="1:2">
      <c r="A2071">
        <v>2070</v>
      </c>
      <c r="B2071">
        <v>0.50915232546237998</v>
      </c>
    </row>
    <row r="2072" spans="1:2">
      <c r="A2072">
        <v>2071</v>
      </c>
      <c r="B2072">
        <v>0.50915146600706296</v>
      </c>
    </row>
    <row r="2073" spans="1:2">
      <c r="A2073">
        <v>2072</v>
      </c>
      <c r="B2073">
        <v>0.5091506054696</v>
      </c>
    </row>
    <row r="2074" spans="1:2">
      <c r="A2074">
        <v>2073</v>
      </c>
      <c r="B2074">
        <v>0.50914974384551803</v>
      </c>
    </row>
    <row r="2075" spans="1:2">
      <c r="A2075">
        <v>2074</v>
      </c>
      <c r="B2075">
        <v>0.50914888113032797</v>
      </c>
    </row>
    <row r="2076" spans="1:2">
      <c r="A2076">
        <v>2075</v>
      </c>
      <c r="B2076">
        <v>0.50914801731951898</v>
      </c>
    </row>
    <row r="2077" spans="1:2">
      <c r="A2077">
        <v>2076</v>
      </c>
      <c r="B2077">
        <v>0.50914715240856301</v>
      </c>
    </row>
    <row r="2078" spans="1:2">
      <c r="A2078">
        <v>2077</v>
      </c>
      <c r="B2078">
        <v>0.50914628639291104</v>
      </c>
    </row>
    <row r="2079" spans="1:2">
      <c r="A2079">
        <v>2078</v>
      </c>
      <c r="B2079">
        <v>0.50914541926799595</v>
      </c>
    </row>
    <row r="2080" spans="1:2">
      <c r="A2080">
        <v>2079</v>
      </c>
      <c r="B2080">
        <v>0.50914455102922895</v>
      </c>
    </row>
    <row r="2081" spans="1:2">
      <c r="A2081">
        <v>2080</v>
      </c>
      <c r="B2081">
        <v>0.50914368167200597</v>
      </c>
    </row>
    <row r="2082" spans="1:2">
      <c r="A2082">
        <v>2081</v>
      </c>
      <c r="B2082">
        <v>0.50914281119169902</v>
      </c>
    </row>
    <row r="2083" spans="1:2">
      <c r="A2083">
        <v>2082</v>
      </c>
      <c r="B2083">
        <v>0.50914193958366105</v>
      </c>
    </row>
    <row r="2084" spans="1:2">
      <c r="A2084">
        <v>2083</v>
      </c>
      <c r="B2084">
        <v>0.50914106684322802</v>
      </c>
    </row>
    <row r="2085" spans="1:2">
      <c r="A2085">
        <v>2084</v>
      </c>
      <c r="B2085">
        <v>0.509140192965712</v>
      </c>
    </row>
    <row r="2086" spans="1:2">
      <c r="A2086">
        <v>2085</v>
      </c>
      <c r="B2086">
        <v>0.50913931794640799</v>
      </c>
    </row>
    <row r="2087" spans="1:2">
      <c r="A2087">
        <v>2086</v>
      </c>
      <c r="B2087">
        <v>0.50913844178058898</v>
      </c>
    </row>
    <row r="2088" spans="1:2">
      <c r="A2088">
        <v>2087</v>
      </c>
      <c r="B2088">
        <v>0.50913756446351</v>
      </c>
    </row>
    <row r="2089" spans="1:2">
      <c r="A2089">
        <v>2088</v>
      </c>
      <c r="B2089">
        <v>0.50913668599040196</v>
      </c>
    </row>
    <row r="2090" spans="1:2">
      <c r="A2090">
        <v>2089</v>
      </c>
      <c r="B2090">
        <v>0.50913580635647804</v>
      </c>
    </row>
    <row r="2091" spans="1:2">
      <c r="A2091">
        <v>2090</v>
      </c>
      <c r="B2091">
        <v>0.50913492555693196</v>
      </c>
    </row>
    <row r="2092" spans="1:2">
      <c r="A2092">
        <v>2091</v>
      </c>
      <c r="B2092">
        <v>0.50913404358693204</v>
      </c>
    </row>
    <row r="2093" spans="1:2">
      <c r="A2093">
        <v>2092</v>
      </c>
      <c r="B2093">
        <v>0.50913316044163204</v>
      </c>
    </row>
    <row r="2094" spans="1:2">
      <c r="A2094">
        <v>2093</v>
      </c>
      <c r="B2094">
        <v>0.50913227611615897</v>
      </c>
    </row>
    <row r="2095" spans="1:2">
      <c r="A2095">
        <v>2094</v>
      </c>
      <c r="B2095">
        <v>0.50913139060562296</v>
      </c>
    </row>
    <row r="2096" spans="1:2">
      <c r="A2096">
        <v>2095</v>
      </c>
      <c r="B2096">
        <v>0.50913050390511205</v>
      </c>
    </row>
    <row r="2097" spans="1:2">
      <c r="A2097">
        <v>2096</v>
      </c>
      <c r="B2097">
        <v>0.50912961600969098</v>
      </c>
    </row>
    <row r="2098" spans="1:2">
      <c r="A2098">
        <v>2097</v>
      </c>
      <c r="B2098">
        <v>0.50912872691440603</v>
      </c>
    </row>
    <row r="2099" spans="1:2">
      <c r="A2099">
        <v>2098</v>
      </c>
      <c r="B2099">
        <v>0.50912783661428096</v>
      </c>
    </row>
    <row r="2100" spans="1:2">
      <c r="A2100">
        <v>2099</v>
      </c>
      <c r="B2100">
        <v>0.509126945104318</v>
      </c>
    </row>
    <row r="2101" spans="1:2">
      <c r="A2101">
        <v>2100</v>
      </c>
      <c r="B2101">
        <v>0.50912605237949604</v>
      </c>
    </row>
    <row r="2102" spans="1:2">
      <c r="A2102">
        <v>2101</v>
      </c>
      <c r="B2102">
        <v>0.50912515843477602</v>
      </c>
    </row>
    <row r="2103" spans="1:2">
      <c r="A2103">
        <v>2102</v>
      </c>
      <c r="B2103">
        <v>0.50912426326509497</v>
      </c>
    </row>
    <row r="2104" spans="1:2">
      <c r="A2104">
        <v>2103</v>
      </c>
      <c r="B2104">
        <v>0.50912336686536597</v>
      </c>
    </row>
    <row r="2105" spans="1:2">
      <c r="A2105">
        <v>2104</v>
      </c>
      <c r="B2105">
        <v>0.50912246923048299</v>
      </c>
    </row>
    <row r="2106" spans="1:2">
      <c r="A2106">
        <v>2105</v>
      </c>
      <c r="B2106">
        <v>0.50912157035531802</v>
      </c>
    </row>
    <row r="2107" spans="1:2">
      <c r="A2107">
        <v>2106</v>
      </c>
      <c r="B2107">
        <v>0.50912067023471796</v>
      </c>
    </row>
    <row r="2108" spans="1:2">
      <c r="A2108">
        <v>2107</v>
      </c>
      <c r="B2108">
        <v>0.50911976886350996</v>
      </c>
    </row>
    <row r="2109" spans="1:2">
      <c r="A2109">
        <v>2108</v>
      </c>
      <c r="B2109">
        <v>0.50911886623649705</v>
      </c>
    </row>
    <row r="2110" spans="1:2">
      <c r="A2110">
        <v>2109</v>
      </c>
      <c r="B2110">
        <v>0.50911796234846096</v>
      </c>
    </row>
    <row r="2111" spans="1:2">
      <c r="A2111">
        <v>2110</v>
      </c>
      <c r="B2111">
        <v>0.50911705719415901</v>
      </c>
    </row>
    <row r="2112" spans="1:2">
      <c r="A2112">
        <v>2111</v>
      </c>
      <c r="B2112">
        <v>0.50911615076832695</v>
      </c>
    </row>
    <row r="2113" spans="1:2">
      <c r="A2113">
        <v>2112</v>
      </c>
      <c r="B2113">
        <v>0.50911524306567801</v>
      </c>
    </row>
    <row r="2114" spans="1:2">
      <c r="A2114">
        <v>2113</v>
      </c>
      <c r="B2114">
        <v>0.50911433408090101</v>
      </c>
    </row>
    <row r="2115" spans="1:2">
      <c r="A2115">
        <v>2114</v>
      </c>
      <c r="B2115">
        <v>0.50911342380866198</v>
      </c>
    </row>
    <row r="2116" spans="1:2">
      <c r="A2116">
        <v>2115</v>
      </c>
      <c r="B2116">
        <v>0.50911251224360399</v>
      </c>
    </row>
    <row r="2117" spans="1:2">
      <c r="A2117">
        <v>2116</v>
      </c>
      <c r="B2117">
        <v>0.509111599380347</v>
      </c>
    </row>
    <row r="2118" spans="1:2">
      <c r="A2118">
        <v>2117</v>
      </c>
      <c r="B2118">
        <v>0.50911068521348701</v>
      </c>
    </row>
    <row r="2119" spans="1:2">
      <c r="A2119">
        <v>2118</v>
      </c>
      <c r="B2119">
        <v>0.50910976973759503</v>
      </c>
    </row>
    <row r="2120" spans="1:2">
      <c r="A2120">
        <v>2119</v>
      </c>
      <c r="B2120">
        <v>0.50910885294722097</v>
      </c>
    </row>
    <row r="2121" spans="1:2">
      <c r="A2121">
        <v>2120</v>
      </c>
      <c r="B2121">
        <v>0.50910793483688799</v>
      </c>
    </row>
    <row r="2122" spans="1:2">
      <c r="A2122">
        <v>2121</v>
      </c>
      <c r="B2122">
        <v>0.50910701540109904</v>
      </c>
    </row>
    <row r="2123" spans="1:2">
      <c r="A2123">
        <v>2122</v>
      </c>
      <c r="B2123">
        <v>0.50910609463432799</v>
      </c>
    </row>
    <row r="2124" spans="1:2">
      <c r="A2124">
        <v>2123</v>
      </c>
      <c r="B2124">
        <v>0.50910517253102805</v>
      </c>
    </row>
    <row r="2125" spans="1:2">
      <c r="A2125">
        <v>2124</v>
      </c>
      <c r="B2125">
        <v>0.50910424908562801</v>
      </c>
    </row>
    <row r="2126" spans="1:2">
      <c r="A2126">
        <v>2125</v>
      </c>
      <c r="B2126">
        <v>0.50910332429252902</v>
      </c>
    </row>
    <row r="2127" spans="1:2">
      <c r="A2127">
        <v>2126</v>
      </c>
      <c r="B2127">
        <v>0.50910239814611202</v>
      </c>
    </row>
    <row r="2128" spans="1:2">
      <c r="A2128">
        <v>2127</v>
      </c>
      <c r="B2128">
        <v>0.50910147064072897</v>
      </c>
    </row>
    <row r="2129" spans="1:2">
      <c r="A2129">
        <v>2128</v>
      </c>
      <c r="B2129">
        <v>0.50910054177070896</v>
      </c>
    </row>
    <row r="2130" spans="1:2">
      <c r="A2130">
        <v>2129</v>
      </c>
      <c r="B2130">
        <v>0.50909961153035799</v>
      </c>
    </row>
    <row r="2131" spans="1:2">
      <c r="A2131">
        <v>2130</v>
      </c>
      <c r="B2131">
        <v>0.50909867991395197</v>
      </c>
    </row>
    <row r="2132" spans="1:2">
      <c r="A2132">
        <v>2131</v>
      </c>
      <c r="B2132">
        <v>0.50909774691574705</v>
      </c>
    </row>
    <row r="2133" spans="1:2">
      <c r="A2133">
        <v>2132</v>
      </c>
      <c r="B2133">
        <v>0.50909681252996997</v>
      </c>
    </row>
    <row r="2134" spans="1:2">
      <c r="A2134">
        <v>2133</v>
      </c>
      <c r="B2134">
        <v>0.50909587675082402</v>
      </c>
    </row>
    <row r="2135" spans="1:2">
      <c r="A2135">
        <v>2134</v>
      </c>
      <c r="B2135">
        <v>0.50909493957248497</v>
      </c>
    </row>
    <row r="2136" spans="1:2">
      <c r="A2136">
        <v>2135</v>
      </c>
      <c r="B2136">
        <v>0.50909400098910496</v>
      </c>
    </row>
    <row r="2137" spans="1:2">
      <c r="A2137">
        <v>2136</v>
      </c>
      <c r="B2137">
        <v>0.509093060994809</v>
      </c>
    </row>
    <row r="2138" spans="1:2">
      <c r="A2138">
        <v>2137</v>
      </c>
      <c r="B2138">
        <v>0.50909211958369704</v>
      </c>
    </row>
    <row r="2139" spans="1:2">
      <c r="A2139">
        <v>2138</v>
      </c>
      <c r="B2139">
        <v>0.50909117674984095</v>
      </c>
    </row>
    <row r="2140" spans="1:2">
      <c r="A2140">
        <v>2139</v>
      </c>
      <c r="B2140">
        <v>0.50909023248728802</v>
      </c>
    </row>
    <row r="2141" spans="1:2">
      <c r="A2141">
        <v>2140</v>
      </c>
      <c r="B2141">
        <v>0.50908928679005805</v>
      </c>
    </row>
    <row r="2142" spans="1:2">
      <c r="A2142">
        <v>2141</v>
      </c>
      <c r="B2142">
        <v>0.50908833965214495</v>
      </c>
    </row>
    <row r="2143" spans="1:2">
      <c r="A2143">
        <v>2142</v>
      </c>
      <c r="B2143">
        <v>0.50908739106751599</v>
      </c>
    </row>
    <row r="2144" spans="1:2">
      <c r="A2144">
        <v>2143</v>
      </c>
      <c r="B2144">
        <v>0.50908644103011103</v>
      </c>
    </row>
    <row r="2145" spans="1:2">
      <c r="A2145">
        <v>2144</v>
      </c>
      <c r="B2145">
        <v>0.50908548953384303</v>
      </c>
    </row>
    <row r="2146" spans="1:2">
      <c r="A2146">
        <v>2145</v>
      </c>
      <c r="B2146">
        <v>0.509084536572598</v>
      </c>
    </row>
    <row r="2147" spans="1:2">
      <c r="A2147">
        <v>2146</v>
      </c>
      <c r="B2147">
        <v>0.50908358214023397</v>
      </c>
    </row>
    <row r="2148" spans="1:2">
      <c r="A2148">
        <v>2147</v>
      </c>
      <c r="B2148">
        <v>0.50908262623058298</v>
      </c>
    </row>
    <row r="2149" spans="1:2">
      <c r="A2149">
        <v>2148</v>
      </c>
      <c r="B2149">
        <v>0.50908166883744899</v>
      </c>
    </row>
    <row r="2150" spans="1:2">
      <c r="A2150">
        <v>2149</v>
      </c>
      <c r="B2150">
        <v>0.50908070995460697</v>
      </c>
    </row>
    <row r="2151" spans="1:2">
      <c r="A2151">
        <v>2150</v>
      </c>
      <c r="B2151">
        <v>0.50907974957580604</v>
      </c>
    </row>
    <row r="2152" spans="1:2">
      <c r="A2152">
        <v>2151</v>
      </c>
      <c r="B2152">
        <v>0.509078787694765</v>
      </c>
    </row>
    <row r="2153" spans="1:2">
      <c r="A2153">
        <v>2152</v>
      </c>
      <c r="B2153">
        <v>0.50907782430517701</v>
      </c>
    </row>
    <row r="2154" spans="1:2">
      <c r="A2154">
        <v>2153</v>
      </c>
      <c r="B2154">
        <v>0.50907685940070602</v>
      </c>
    </row>
    <row r="2155" spans="1:2">
      <c r="A2155">
        <v>2154</v>
      </c>
      <c r="B2155">
        <v>0.50907589297498701</v>
      </c>
    </row>
    <row r="2156" spans="1:2">
      <c r="A2156">
        <v>2155</v>
      </c>
      <c r="B2156">
        <v>0.50907492502162599</v>
      </c>
    </row>
    <row r="2157" spans="1:2">
      <c r="A2157">
        <v>2156</v>
      </c>
      <c r="B2157">
        <v>0.50907395553420098</v>
      </c>
    </row>
    <row r="2158" spans="1:2">
      <c r="A2158">
        <v>2157</v>
      </c>
      <c r="B2158">
        <v>0.50907298450626304</v>
      </c>
    </row>
    <row r="2159" spans="1:2">
      <c r="A2159">
        <v>2158</v>
      </c>
      <c r="B2159">
        <v>0.50907201193133</v>
      </c>
    </row>
    <row r="2160" spans="1:2">
      <c r="A2160">
        <v>2159</v>
      </c>
      <c r="B2160">
        <v>0.50907103780289498</v>
      </c>
    </row>
    <row r="2161" spans="1:2">
      <c r="A2161">
        <v>2160</v>
      </c>
      <c r="B2161">
        <v>0.50907006211441796</v>
      </c>
    </row>
    <row r="2162" spans="1:2">
      <c r="A2162">
        <v>2161</v>
      </c>
      <c r="B2162">
        <v>0.509069084859332</v>
      </c>
    </row>
    <row r="2163" spans="1:2">
      <c r="A2163">
        <v>2162</v>
      </c>
      <c r="B2163">
        <v>0.50906810603103902</v>
      </c>
    </row>
    <row r="2164" spans="1:2">
      <c r="A2164">
        <v>2163</v>
      </c>
      <c r="B2164">
        <v>0.50906712562291301</v>
      </c>
    </row>
    <row r="2165" spans="1:2">
      <c r="A2165">
        <v>2164</v>
      </c>
      <c r="B2165">
        <v>0.50906614362829705</v>
      </c>
    </row>
    <row r="2166" spans="1:2">
      <c r="A2166">
        <v>2165</v>
      </c>
      <c r="B2166">
        <v>0.50906516004050195</v>
      </c>
    </row>
    <row r="2167" spans="1:2">
      <c r="A2167">
        <v>2166</v>
      </c>
      <c r="B2167">
        <v>0.50906417485281197</v>
      </c>
    </row>
    <row r="2168" spans="1:2">
      <c r="A2168">
        <v>2167</v>
      </c>
      <c r="B2168">
        <v>0.50906318805847905</v>
      </c>
    </row>
    <row r="2169" spans="1:2">
      <c r="A2169">
        <v>2168</v>
      </c>
      <c r="B2169">
        <v>0.50906219965072497</v>
      </c>
    </row>
    <row r="2170" spans="1:2">
      <c r="A2170">
        <v>2169</v>
      </c>
      <c r="B2170">
        <v>0.50906120962274004</v>
      </c>
    </row>
    <row r="2171" spans="1:2">
      <c r="A2171">
        <v>2170</v>
      </c>
      <c r="B2171">
        <v>0.50906021796768497</v>
      </c>
    </row>
    <row r="2172" spans="1:2">
      <c r="A2172">
        <v>2171</v>
      </c>
      <c r="B2172">
        <v>0.50905922467868903</v>
      </c>
    </row>
    <row r="2173" spans="1:2">
      <c r="A2173">
        <v>2172</v>
      </c>
      <c r="B2173">
        <v>0.50905822974884996</v>
      </c>
    </row>
    <row r="2174" spans="1:2">
      <c r="A2174">
        <v>2173</v>
      </c>
      <c r="B2174">
        <v>0.50905723317123297</v>
      </c>
    </row>
    <row r="2175" spans="1:2">
      <c r="A2175">
        <v>2174</v>
      </c>
      <c r="B2175">
        <v>0.50905623493887497</v>
      </c>
    </row>
    <row r="2176" spans="1:2">
      <c r="A2176">
        <v>2175</v>
      </c>
      <c r="B2176">
        <v>0.50905523504477801</v>
      </c>
    </row>
    <row r="2177" spans="1:2">
      <c r="A2177">
        <v>2176</v>
      </c>
      <c r="B2177">
        <v>0.50905423348191403</v>
      </c>
    </row>
    <row r="2178" spans="1:2">
      <c r="A2178">
        <v>2177</v>
      </c>
      <c r="B2178">
        <v>0.50905323024322302</v>
      </c>
    </row>
    <row r="2179" spans="1:2">
      <c r="A2179">
        <v>2178</v>
      </c>
      <c r="B2179">
        <v>0.50905222532161098</v>
      </c>
    </row>
    <row r="2180" spans="1:2">
      <c r="A2180">
        <v>2179</v>
      </c>
      <c r="B2180">
        <v>0.50905121870995396</v>
      </c>
    </row>
    <row r="2181" spans="1:2">
      <c r="A2181">
        <v>2180</v>
      </c>
      <c r="B2181">
        <v>0.50905021040109399</v>
      </c>
    </row>
    <row r="2182" spans="1:2">
      <c r="A2182">
        <v>2181</v>
      </c>
      <c r="B2182">
        <v>0.50904920038783996</v>
      </c>
    </row>
    <row r="2183" spans="1:2">
      <c r="A2183">
        <v>2182</v>
      </c>
      <c r="B2183">
        <v>0.50904818866297097</v>
      </c>
    </row>
    <row r="2184" spans="1:2">
      <c r="A2184">
        <v>2183</v>
      </c>
      <c r="B2184">
        <v>0.50904717521922804</v>
      </c>
    </row>
    <row r="2185" spans="1:2">
      <c r="A2185">
        <v>2184</v>
      </c>
      <c r="B2185">
        <v>0.50904616004932401</v>
      </c>
    </row>
    <row r="2186" spans="1:2">
      <c r="A2186">
        <v>2185</v>
      </c>
      <c r="B2186">
        <v>0.50904514314593496</v>
      </c>
    </row>
    <row r="2187" spans="1:2">
      <c r="A2187">
        <v>2186</v>
      </c>
      <c r="B2187">
        <v>0.509044124501705</v>
      </c>
    </row>
    <row r="2188" spans="1:2">
      <c r="A2188">
        <v>2187</v>
      </c>
      <c r="B2188">
        <v>0.50904310410924403</v>
      </c>
    </row>
    <row r="2189" spans="1:2">
      <c r="A2189">
        <v>2188</v>
      </c>
      <c r="B2189">
        <v>0.50904208196112799</v>
      </c>
    </row>
    <row r="2190" spans="1:2">
      <c r="A2190">
        <v>2189</v>
      </c>
      <c r="B2190">
        <v>0.50904105804989896</v>
      </c>
    </row>
    <row r="2191" spans="1:2">
      <c r="A2191">
        <v>2190</v>
      </c>
      <c r="B2191">
        <v>0.50904003236806505</v>
      </c>
    </row>
    <row r="2192" spans="1:2">
      <c r="A2192">
        <v>2191</v>
      </c>
      <c r="B2192">
        <v>0.50903900490809895</v>
      </c>
    </row>
    <row r="2193" spans="1:2">
      <c r="A2193">
        <v>2192</v>
      </c>
      <c r="B2193">
        <v>0.50903797566243902</v>
      </c>
    </row>
    <row r="2194" spans="1:2">
      <c r="A2194">
        <v>2193</v>
      </c>
      <c r="B2194">
        <v>0.50903694462349003</v>
      </c>
    </row>
    <row r="2195" spans="1:2">
      <c r="A2195">
        <v>2194</v>
      </c>
      <c r="B2195">
        <v>0.50903591178361995</v>
      </c>
    </row>
    <row r="2196" spans="1:2">
      <c r="A2196">
        <v>2195</v>
      </c>
      <c r="B2196">
        <v>0.50903487713516304</v>
      </c>
    </row>
    <row r="2197" spans="1:2">
      <c r="A2197">
        <v>2196</v>
      </c>
      <c r="B2197">
        <v>0.50903384067041701</v>
      </c>
    </row>
    <row r="2198" spans="1:2">
      <c r="A2198">
        <v>2197</v>
      </c>
      <c r="B2198">
        <v>0.50903280238164506</v>
      </c>
    </row>
    <row r="2199" spans="1:2">
      <c r="A2199">
        <v>2198</v>
      </c>
      <c r="B2199">
        <v>0.50903176226107405</v>
      </c>
    </row>
    <row r="2200" spans="1:2">
      <c r="A2200">
        <v>2199</v>
      </c>
      <c r="B2200">
        <v>0.50903072030089502</v>
      </c>
    </row>
    <row r="2201" spans="1:2">
      <c r="A2201">
        <v>2200</v>
      </c>
      <c r="B2201">
        <v>0.50902967649326303</v>
      </c>
    </row>
    <row r="2202" spans="1:2">
      <c r="A2202">
        <v>2201</v>
      </c>
      <c r="B2202">
        <v>0.50902863083029704</v>
      </c>
    </row>
    <row r="2203" spans="1:2">
      <c r="A2203">
        <v>2202</v>
      </c>
      <c r="B2203">
        <v>0.50902758330407805</v>
      </c>
    </row>
    <row r="2204" spans="1:2">
      <c r="A2204">
        <v>2203</v>
      </c>
      <c r="B2204">
        <v>0.50902653390665298</v>
      </c>
    </row>
    <row r="2205" spans="1:2">
      <c r="A2205">
        <v>2204</v>
      </c>
      <c r="B2205">
        <v>0.509025482630029</v>
      </c>
    </row>
    <row r="2206" spans="1:2">
      <c r="A2206">
        <v>2205</v>
      </c>
      <c r="B2206">
        <v>0.50902442946617898</v>
      </c>
    </row>
    <row r="2207" spans="1:2">
      <c r="A2207">
        <v>2206</v>
      </c>
      <c r="B2207">
        <v>0.50902337440703604</v>
      </c>
    </row>
    <row r="2208" spans="1:2">
      <c r="A2208">
        <v>2207</v>
      </c>
      <c r="B2208">
        <v>0.509022317444497</v>
      </c>
    </row>
    <row r="2209" spans="1:2">
      <c r="A2209">
        <v>2208</v>
      </c>
      <c r="B2209">
        <v>0.50902125857042102</v>
      </c>
    </row>
    <row r="2210" spans="1:2">
      <c r="A2210">
        <v>2209</v>
      </c>
      <c r="B2210">
        <v>0.50902019777662999</v>
      </c>
    </row>
    <row r="2211" spans="1:2">
      <c r="A2211">
        <v>2210</v>
      </c>
      <c r="B2211">
        <v>0.50901913505490604</v>
      </c>
    </row>
    <row r="2212" spans="1:2">
      <c r="A2212">
        <v>2211</v>
      </c>
      <c r="B2212">
        <v>0.50901807039699398</v>
      </c>
    </row>
    <row r="2213" spans="1:2">
      <c r="A2213">
        <v>2212</v>
      </c>
      <c r="B2213">
        <v>0.50901700379460002</v>
      </c>
    </row>
    <row r="2214" spans="1:2">
      <c r="A2214">
        <v>2213</v>
      </c>
      <c r="B2214">
        <v>0.50901593523939304</v>
      </c>
    </row>
    <row r="2215" spans="1:2">
      <c r="A2215">
        <v>2214</v>
      </c>
      <c r="B2215">
        <v>0.50901486472299995</v>
      </c>
    </row>
    <row r="2216" spans="1:2">
      <c r="A2216">
        <v>2215</v>
      </c>
      <c r="B2216">
        <v>0.50901379223701204</v>
      </c>
    </row>
    <row r="2217" spans="1:2">
      <c r="A2217">
        <v>2216</v>
      </c>
      <c r="B2217">
        <v>0.50901271777297796</v>
      </c>
    </row>
    <row r="2218" spans="1:2">
      <c r="A2218">
        <v>2217</v>
      </c>
      <c r="B2218">
        <v>0.50901164132240895</v>
      </c>
    </row>
    <row r="2219" spans="1:2">
      <c r="A2219">
        <v>2218</v>
      </c>
      <c r="B2219">
        <v>0.50901056287677704</v>
      </c>
    </row>
    <row r="2220" spans="1:2">
      <c r="A2220">
        <v>2219</v>
      </c>
      <c r="B2220">
        <v>0.50900948242751198</v>
      </c>
    </row>
    <row r="2221" spans="1:2">
      <c r="A2221">
        <v>2220</v>
      </c>
      <c r="B2221">
        <v>0.509008399966006</v>
      </c>
    </row>
    <row r="2222" spans="1:2">
      <c r="A2222">
        <v>2221</v>
      </c>
      <c r="B2222">
        <v>0.509007315483608</v>
      </c>
    </row>
    <row r="2223" spans="1:2">
      <c r="A2223">
        <v>2222</v>
      </c>
      <c r="B2223">
        <v>0.50900622897162895</v>
      </c>
    </row>
    <row r="2224" spans="1:2">
      <c r="A2224">
        <v>2223</v>
      </c>
      <c r="B2224">
        <v>0.50900514042133704</v>
      </c>
    </row>
    <row r="2225" spans="1:2">
      <c r="A2225">
        <v>2224</v>
      </c>
      <c r="B2225">
        <v>0.50900404982396197</v>
      </c>
    </row>
    <row r="2226" spans="1:2">
      <c r="A2226">
        <v>2225</v>
      </c>
      <c r="B2226">
        <v>0.509002957170689</v>
      </c>
    </row>
    <row r="2227" spans="1:2">
      <c r="A2227">
        <v>2226</v>
      </c>
      <c r="B2227">
        <v>0.50900186245266299</v>
      </c>
    </row>
    <row r="2228" spans="1:2">
      <c r="A2228">
        <v>2227</v>
      </c>
      <c r="B2228">
        <v>0.50900076566098995</v>
      </c>
    </row>
    <row r="2229" spans="1:2">
      <c r="A2229">
        <v>2228</v>
      </c>
      <c r="B2229">
        <v>0.50899966678672903</v>
      </c>
    </row>
    <row r="2230" spans="1:2">
      <c r="A2230">
        <v>2229</v>
      </c>
      <c r="B2230">
        <v>0.50899856582090197</v>
      </c>
    </row>
    <row r="2231" spans="1:2">
      <c r="A2231">
        <v>2230</v>
      </c>
      <c r="B2231">
        <v>0.50899746275448399</v>
      </c>
    </row>
    <row r="2232" spans="1:2">
      <c r="A2232">
        <v>2231</v>
      </c>
      <c r="B2232">
        <v>0.508996357578411</v>
      </c>
    </row>
    <row r="2233" spans="1:2">
      <c r="A2233">
        <v>2232</v>
      </c>
      <c r="B2233">
        <v>0.50899525028357395</v>
      </c>
    </row>
    <row r="2234" spans="1:2">
      <c r="A2234">
        <v>2233</v>
      </c>
      <c r="B2234">
        <v>0.50899414086082195</v>
      </c>
    </row>
    <row r="2235" spans="1:2">
      <c r="A2235">
        <v>2234</v>
      </c>
      <c r="B2235">
        <v>0.50899302930096102</v>
      </c>
    </row>
    <row r="2236" spans="1:2">
      <c r="A2236">
        <v>2235</v>
      </c>
      <c r="B2236">
        <v>0.50899191559475099</v>
      </c>
    </row>
    <row r="2237" spans="1:2">
      <c r="A2237">
        <v>2236</v>
      </c>
      <c r="B2237">
        <v>0.50899079973291195</v>
      </c>
    </row>
    <row r="2238" spans="1:2">
      <c r="A2238">
        <v>2237</v>
      </c>
      <c r="B2238">
        <v>0.50898968170611603</v>
      </c>
    </row>
    <row r="2239" spans="1:2">
      <c r="A2239">
        <v>2238</v>
      </c>
      <c r="B2239">
        <v>0.50898856150499505</v>
      </c>
    </row>
    <row r="2240" spans="1:2">
      <c r="A2240">
        <v>2239</v>
      </c>
      <c r="B2240">
        <v>0.508987439120134</v>
      </c>
    </row>
    <row r="2241" spans="1:2">
      <c r="A2241">
        <v>2240</v>
      </c>
      <c r="B2241">
        <v>0.50898631454207199</v>
      </c>
    </row>
    <row r="2242" spans="1:2">
      <c r="A2242">
        <v>2241</v>
      </c>
      <c r="B2242">
        <v>0.50898518776130597</v>
      </c>
    </row>
    <row r="2243" spans="1:2">
      <c r="A2243">
        <v>2242</v>
      </c>
      <c r="B2243">
        <v>0.50898405876828601</v>
      </c>
    </row>
    <row r="2244" spans="1:2">
      <c r="A2244">
        <v>2243</v>
      </c>
      <c r="B2244">
        <v>0.50898292755341701</v>
      </c>
    </row>
    <row r="2245" spans="1:2">
      <c r="A2245">
        <v>2244</v>
      </c>
      <c r="B2245">
        <v>0.50898179410705802</v>
      </c>
    </row>
    <row r="2246" spans="1:2">
      <c r="A2246">
        <v>2245</v>
      </c>
      <c r="B2246">
        <v>0.508980658419524</v>
      </c>
    </row>
    <row r="2247" spans="1:2">
      <c r="A2247">
        <v>2246</v>
      </c>
      <c r="B2247">
        <v>0.50897952048107997</v>
      </c>
    </row>
    <row r="2248" spans="1:2">
      <c r="A2248">
        <v>2247</v>
      </c>
      <c r="B2248">
        <v>0.50897838028194697</v>
      </c>
    </row>
    <row r="2249" spans="1:2">
      <c r="A2249">
        <v>2248</v>
      </c>
      <c r="B2249">
        <v>0.50897723781229998</v>
      </c>
    </row>
    <row r="2250" spans="1:2">
      <c r="A2250">
        <v>2249</v>
      </c>
      <c r="B2250">
        <v>0.50897609306226499</v>
      </c>
    </row>
    <row r="2251" spans="1:2">
      <c r="A2251">
        <v>2250</v>
      </c>
      <c r="B2251">
        <v>0.50897494602192295</v>
      </c>
    </row>
    <row r="2252" spans="1:2">
      <c r="A2252">
        <v>2251</v>
      </c>
      <c r="B2252">
        <v>0.50897379668130505</v>
      </c>
    </row>
    <row r="2253" spans="1:2">
      <c r="A2253">
        <v>2252</v>
      </c>
      <c r="B2253">
        <v>0.50897264503039696</v>
      </c>
    </row>
    <row r="2254" spans="1:2">
      <c r="A2254">
        <v>2253</v>
      </c>
      <c r="B2254">
        <v>0.50897149105913397</v>
      </c>
    </row>
    <row r="2255" spans="1:2">
      <c r="A2255">
        <v>2254</v>
      </c>
      <c r="B2255">
        <v>0.50897033475740605</v>
      </c>
    </row>
    <row r="2256" spans="1:2">
      <c r="A2256">
        <v>2255</v>
      </c>
      <c r="B2256">
        <v>0.50896917611505099</v>
      </c>
    </row>
    <row r="2257" spans="1:2">
      <c r="A2257">
        <v>2256</v>
      </c>
      <c r="B2257">
        <v>0.50896801512186196</v>
      </c>
    </row>
    <row r="2258" spans="1:2">
      <c r="A2258">
        <v>2257</v>
      </c>
      <c r="B2258">
        <v>0.50896685176757905</v>
      </c>
    </row>
    <row r="2259" spans="1:2">
      <c r="A2259">
        <v>2258</v>
      </c>
      <c r="B2259">
        <v>0.50896568604189696</v>
      </c>
    </row>
    <row r="2260" spans="1:2">
      <c r="A2260">
        <v>2259</v>
      </c>
      <c r="B2260">
        <v>0.50896451793445696</v>
      </c>
    </row>
    <row r="2261" spans="1:2">
      <c r="A2261">
        <v>2260</v>
      </c>
      <c r="B2261">
        <v>0.50896334743485305</v>
      </c>
    </row>
    <row r="2262" spans="1:2">
      <c r="A2262">
        <v>2261</v>
      </c>
      <c r="B2262">
        <v>0.50896217453262904</v>
      </c>
    </row>
    <row r="2263" spans="1:2">
      <c r="A2263">
        <v>2262</v>
      </c>
      <c r="B2263">
        <v>0.508960999217276</v>
      </c>
    </row>
    <row r="2264" spans="1:2">
      <c r="A2264">
        <v>2263</v>
      </c>
      <c r="B2264">
        <v>0.50895982147823704</v>
      </c>
    </row>
    <row r="2265" spans="1:2">
      <c r="A2265">
        <v>2264</v>
      </c>
      <c r="B2265">
        <v>0.50895864130490398</v>
      </c>
    </row>
    <row r="2266" spans="1:2">
      <c r="A2266">
        <v>2265</v>
      </c>
      <c r="B2266">
        <v>0.50895745868661502</v>
      </c>
    </row>
    <row r="2267" spans="1:2">
      <c r="A2267">
        <v>2266</v>
      </c>
      <c r="B2267">
        <v>0.50895627361265805</v>
      </c>
    </row>
    <row r="2268" spans="1:2">
      <c r="A2268">
        <v>2267</v>
      </c>
      <c r="B2268">
        <v>0.50895508607227202</v>
      </c>
    </row>
    <row r="2269" spans="1:2">
      <c r="A2269">
        <v>2268</v>
      </c>
      <c r="B2269">
        <v>0.50895389605463903</v>
      </c>
    </row>
    <row r="2270" spans="1:2">
      <c r="A2270">
        <v>2269</v>
      </c>
      <c r="B2270">
        <v>0.50895270354889199</v>
      </c>
    </row>
    <row r="2271" spans="1:2">
      <c r="A2271">
        <v>2270</v>
      </c>
      <c r="B2271">
        <v>0.50895150854411098</v>
      </c>
    </row>
    <row r="2272" spans="1:2">
      <c r="A2272">
        <v>2271</v>
      </c>
      <c r="B2272">
        <v>0.50895031102931998</v>
      </c>
    </row>
    <row r="2273" spans="1:2">
      <c r="A2273">
        <v>2272</v>
      </c>
      <c r="B2273">
        <v>0.50894911099349405</v>
      </c>
    </row>
    <row r="2274" spans="1:2">
      <c r="A2274">
        <v>2273</v>
      </c>
      <c r="B2274">
        <v>0.50894790842555304</v>
      </c>
    </row>
    <row r="2275" spans="1:2">
      <c r="A2275">
        <v>2274</v>
      </c>
      <c r="B2275">
        <v>0.50894670331436098</v>
      </c>
    </row>
    <row r="2276" spans="1:2">
      <c r="A2276">
        <v>2275</v>
      </c>
      <c r="B2276">
        <v>0.50894549564873104</v>
      </c>
    </row>
    <row r="2277" spans="1:2">
      <c r="A2277">
        <v>2276</v>
      </c>
      <c r="B2277">
        <v>0.50894428541741998</v>
      </c>
    </row>
    <row r="2278" spans="1:2">
      <c r="A2278">
        <v>2277</v>
      </c>
      <c r="B2278">
        <v>0.50894307260912897</v>
      </c>
    </row>
    <row r="2279" spans="1:2">
      <c r="A2279">
        <v>2278</v>
      </c>
      <c r="B2279">
        <v>0.50894185721250595</v>
      </c>
    </row>
    <row r="2280" spans="1:2">
      <c r="A2280">
        <v>2279</v>
      </c>
      <c r="B2280">
        <v>0.50894063921614396</v>
      </c>
    </row>
    <row r="2281" spans="1:2">
      <c r="A2281">
        <v>2280</v>
      </c>
      <c r="B2281">
        <v>0.50893941860857905</v>
      </c>
    </row>
    <row r="2282" spans="1:2">
      <c r="A2282">
        <v>2281</v>
      </c>
      <c r="B2282">
        <v>0.50893819537828999</v>
      </c>
    </row>
    <row r="2283" spans="1:2">
      <c r="A2283">
        <v>2282</v>
      </c>
      <c r="B2283">
        <v>0.50893696951370304</v>
      </c>
    </row>
    <row r="2284" spans="1:2">
      <c r="A2284">
        <v>2283</v>
      </c>
      <c r="B2284">
        <v>0.50893574100318395</v>
      </c>
    </row>
    <row r="2285" spans="1:2">
      <c r="A2285">
        <v>2284</v>
      </c>
      <c r="B2285">
        <v>0.50893450983504396</v>
      </c>
    </row>
    <row r="2286" spans="1:2">
      <c r="A2286">
        <v>2285</v>
      </c>
      <c r="B2286">
        <v>0.50893327599753702</v>
      </c>
    </row>
    <row r="2287" spans="1:2">
      <c r="A2287">
        <v>2286</v>
      </c>
      <c r="B2287">
        <v>0.50893203947885801</v>
      </c>
    </row>
    <row r="2288" spans="1:2">
      <c r="A2288">
        <v>2287</v>
      </c>
      <c r="B2288">
        <v>0.50893080026714599</v>
      </c>
    </row>
    <row r="2289" spans="1:2">
      <c r="A2289">
        <v>2288</v>
      </c>
      <c r="B2289">
        <v>0.50892955835047904</v>
      </c>
    </row>
    <row r="2290" spans="1:2">
      <c r="A2290">
        <v>2289</v>
      </c>
      <c r="B2290">
        <v>0.50892831371687997</v>
      </c>
    </row>
    <row r="2291" spans="1:2">
      <c r="A2291">
        <v>2290</v>
      </c>
      <c r="B2291">
        <v>0.50892706635431095</v>
      </c>
    </row>
    <row r="2292" spans="1:2">
      <c r="A2292">
        <v>2291</v>
      </c>
      <c r="B2292">
        <v>0.50892581625067501</v>
      </c>
    </row>
    <row r="2293" spans="1:2">
      <c r="A2293">
        <v>2292</v>
      </c>
      <c r="B2293">
        <v>0.50892456339381698</v>
      </c>
    </row>
    <row r="2294" spans="1:2">
      <c r="A2294">
        <v>2293</v>
      </c>
      <c r="B2294">
        <v>0.50892330777151895</v>
      </c>
    </row>
    <row r="2295" spans="1:2">
      <c r="A2295">
        <v>2294</v>
      </c>
      <c r="B2295">
        <v>0.50892204937150598</v>
      </c>
    </row>
    <row r="2296" spans="1:2">
      <c r="A2296">
        <v>2295</v>
      </c>
      <c r="B2296">
        <v>0.50892078818144104</v>
      </c>
    </row>
    <row r="2297" spans="1:2">
      <c r="A2297">
        <v>2296</v>
      </c>
      <c r="B2297">
        <v>0.50891952418892605</v>
      </c>
    </row>
    <row r="2298" spans="1:2">
      <c r="A2298">
        <v>2297</v>
      </c>
      <c r="B2298">
        <v>0.50891825738150398</v>
      </c>
    </row>
    <row r="2299" spans="1:2">
      <c r="A2299">
        <v>2298</v>
      </c>
      <c r="B2299">
        <v>0.50891698774665395</v>
      </c>
    </row>
    <row r="2300" spans="1:2">
      <c r="A2300">
        <v>2299</v>
      </c>
      <c r="B2300">
        <v>0.50891571527179302</v>
      </c>
    </row>
    <row r="2301" spans="1:2">
      <c r="A2301">
        <v>2300</v>
      </c>
      <c r="B2301">
        <v>0.50891443994427699</v>
      </c>
    </row>
    <row r="2302" spans="1:2">
      <c r="A2302">
        <v>2301</v>
      </c>
      <c r="B2302">
        <v>0.5089131617514</v>
      </c>
    </row>
    <row r="2303" spans="1:2">
      <c r="A2303">
        <v>2302</v>
      </c>
      <c r="B2303">
        <v>0.50891188068039195</v>
      </c>
    </row>
    <row r="2304" spans="1:2">
      <c r="A2304">
        <v>2303</v>
      </c>
      <c r="B2304">
        <v>0.50891059671841998</v>
      </c>
    </row>
    <row r="2305" spans="1:2">
      <c r="A2305">
        <v>2304</v>
      </c>
      <c r="B2305">
        <v>0.50890930985258798</v>
      </c>
    </row>
    <row r="2306" spans="1:2">
      <c r="A2306">
        <v>2305</v>
      </c>
      <c r="B2306">
        <v>0.50890802006993396</v>
      </c>
    </row>
    <row r="2307" spans="1:2">
      <c r="A2307">
        <v>2306</v>
      </c>
      <c r="B2307">
        <v>0.50890672735743303</v>
      </c>
    </row>
    <row r="2308" spans="1:2">
      <c r="A2308">
        <v>2307</v>
      </c>
      <c r="B2308">
        <v>0.50890543170199698</v>
      </c>
    </row>
    <row r="2309" spans="1:2">
      <c r="A2309">
        <v>2308</v>
      </c>
      <c r="B2309">
        <v>0.508904133090471</v>
      </c>
    </row>
    <row r="2310" spans="1:2">
      <c r="A2310">
        <v>2309</v>
      </c>
      <c r="B2310">
        <v>0.508902831509634</v>
      </c>
    </row>
    <row r="2311" spans="1:2">
      <c r="A2311">
        <v>2310</v>
      </c>
      <c r="B2311">
        <v>0.50890152694619994</v>
      </c>
    </row>
    <row r="2312" spans="1:2">
      <c r="A2312">
        <v>2311</v>
      </c>
      <c r="B2312">
        <v>0.50890021938681795</v>
      </c>
    </row>
    <row r="2313" spans="1:2">
      <c r="A2313">
        <v>2312</v>
      </c>
      <c r="B2313">
        <v>0.50889890881806898</v>
      </c>
    </row>
    <row r="2314" spans="1:2">
      <c r="A2314">
        <v>2313</v>
      </c>
      <c r="B2314">
        <v>0.50889759522646605</v>
      </c>
    </row>
    <row r="2315" spans="1:2">
      <c r="A2315">
        <v>2314</v>
      </c>
      <c r="B2315">
        <v>0.50889627859845898</v>
      </c>
    </row>
    <row r="2316" spans="1:2">
      <c r="A2316">
        <v>2315</v>
      </c>
      <c r="B2316">
        <v>0.50889495892042502</v>
      </c>
    </row>
    <row r="2317" spans="1:2">
      <c r="A2317">
        <v>2316</v>
      </c>
      <c r="B2317">
        <v>0.508893636178676</v>
      </c>
    </row>
    <row r="2318" spans="1:2">
      <c r="A2318">
        <v>2317</v>
      </c>
      <c r="B2318">
        <v>0.50889231035945603</v>
      </c>
    </row>
    <row r="2319" spans="1:2">
      <c r="A2319">
        <v>2318</v>
      </c>
      <c r="B2319">
        <v>0.50889098144893796</v>
      </c>
    </row>
    <row r="2320" spans="1:2">
      <c r="A2320">
        <v>2319</v>
      </c>
      <c r="B2320">
        <v>0.50888964943322801</v>
      </c>
    </row>
    <row r="2321" spans="1:2">
      <c r="A2321">
        <v>2320</v>
      </c>
      <c r="B2321">
        <v>0.50888831429836001</v>
      </c>
    </row>
    <row r="2322" spans="1:2">
      <c r="A2322">
        <v>2321</v>
      </c>
      <c r="B2322">
        <v>0.50888697603030097</v>
      </c>
    </row>
    <row r="2323" spans="1:2">
      <c r="A2323">
        <v>2322</v>
      </c>
      <c r="B2323">
        <v>0.50888563461494396</v>
      </c>
    </row>
    <row r="2324" spans="1:2">
      <c r="A2324">
        <v>2323</v>
      </c>
      <c r="B2324">
        <v>0.50888429003811397</v>
      </c>
    </row>
    <row r="2325" spans="1:2">
      <c r="A2325">
        <v>2324</v>
      </c>
      <c r="B2325">
        <v>0.50888294228556297</v>
      </c>
    </row>
    <row r="2326" spans="1:2">
      <c r="A2326">
        <v>2325</v>
      </c>
      <c r="B2326">
        <v>0.50888159134297395</v>
      </c>
    </row>
    <row r="2327" spans="1:2">
      <c r="A2327">
        <v>2326</v>
      </c>
      <c r="B2327">
        <v>0.50888023719595399</v>
      </c>
    </row>
    <row r="2328" spans="1:2">
      <c r="A2328">
        <v>2327</v>
      </c>
      <c r="B2328">
        <v>0.50887887983004199</v>
      </c>
    </row>
    <row r="2329" spans="1:2">
      <c r="A2329">
        <v>2328</v>
      </c>
      <c r="B2329">
        <v>0.50887751923070002</v>
      </c>
    </row>
    <row r="2330" spans="1:2">
      <c r="A2330">
        <v>2329</v>
      </c>
      <c r="B2330">
        <v>0.50887615538331998</v>
      </c>
    </row>
    <row r="2331" spans="1:2">
      <c r="A2331">
        <v>2330</v>
      </c>
      <c r="B2331">
        <v>0.50887478827321797</v>
      </c>
    </row>
    <row r="2332" spans="1:2">
      <c r="A2332">
        <v>2331</v>
      </c>
      <c r="B2332">
        <v>0.508873417885638</v>
      </c>
    </row>
    <row r="2333" spans="1:2">
      <c r="A2333">
        <v>2332</v>
      </c>
      <c r="B2333">
        <v>0.50887204420574705</v>
      </c>
    </row>
    <row r="2334" spans="1:2">
      <c r="A2334">
        <v>2333</v>
      </c>
      <c r="B2334">
        <v>0.50887066721863905</v>
      </c>
    </row>
    <row r="2335" spans="1:2">
      <c r="A2335">
        <v>2334</v>
      </c>
      <c r="B2335">
        <v>0.50886928690933197</v>
      </c>
    </row>
    <row r="2336" spans="1:2">
      <c r="A2336">
        <v>2335</v>
      </c>
      <c r="B2336">
        <v>0.50886790326276798</v>
      </c>
    </row>
    <row r="2337" spans="1:2">
      <c r="A2337">
        <v>2336</v>
      </c>
      <c r="B2337">
        <v>0.50886651626381296</v>
      </c>
    </row>
    <row r="2338" spans="1:2">
      <c r="A2338">
        <v>2337</v>
      </c>
      <c r="B2338">
        <v>0.50886512589725696</v>
      </c>
    </row>
    <row r="2339" spans="1:2">
      <c r="A2339">
        <v>2338</v>
      </c>
      <c r="B2339">
        <v>0.508863732147811</v>
      </c>
    </row>
    <row r="2340" spans="1:2">
      <c r="A2340">
        <v>2339</v>
      </c>
      <c r="B2340">
        <v>0.50886233500011002</v>
      </c>
    </row>
    <row r="2341" spans="1:2">
      <c r="A2341">
        <v>2340</v>
      </c>
      <c r="B2341">
        <v>0.50886093443871006</v>
      </c>
    </row>
    <row r="2342" spans="1:2">
      <c r="A2342">
        <v>2341</v>
      </c>
      <c r="B2342">
        <v>0.50885953044808996</v>
      </c>
    </row>
    <row r="2343" spans="1:2">
      <c r="A2343">
        <v>2342</v>
      </c>
      <c r="B2343">
        <v>0.50885812301264899</v>
      </c>
    </row>
    <row r="2344" spans="1:2">
      <c r="A2344">
        <v>2343</v>
      </c>
      <c r="B2344">
        <v>0.50885671211670702</v>
      </c>
    </row>
    <row r="2345" spans="1:2">
      <c r="A2345">
        <v>2344</v>
      </c>
      <c r="B2345">
        <v>0.508855297744503</v>
      </c>
    </row>
    <row r="2346" spans="1:2">
      <c r="A2346">
        <v>2345</v>
      </c>
      <c r="B2346">
        <v>0.50885387988019704</v>
      </c>
    </row>
    <row r="2347" spans="1:2">
      <c r="A2347">
        <v>2346</v>
      </c>
      <c r="B2347">
        <v>0.50885245850786898</v>
      </c>
    </row>
    <row r="2348" spans="1:2">
      <c r="A2348">
        <v>2347</v>
      </c>
      <c r="B2348">
        <v>0.50885103361151596</v>
      </c>
    </row>
    <row r="2349" spans="1:2">
      <c r="A2349">
        <v>2348</v>
      </c>
      <c r="B2349">
        <v>0.50884960517505395</v>
      </c>
    </row>
    <row r="2350" spans="1:2">
      <c r="A2350">
        <v>2349</v>
      </c>
      <c r="B2350">
        <v>0.50884817318231701</v>
      </c>
    </row>
    <row r="2351" spans="1:2">
      <c r="A2351">
        <v>2350</v>
      </c>
      <c r="B2351">
        <v>0.50884673761705601</v>
      </c>
    </row>
    <row r="2352" spans="1:2">
      <c r="A2352">
        <v>2351</v>
      </c>
      <c r="B2352">
        <v>0.50884529846294002</v>
      </c>
    </row>
    <row r="2353" spans="1:2">
      <c r="A2353">
        <v>2352</v>
      </c>
      <c r="B2353">
        <v>0.50884385570355295</v>
      </c>
    </row>
    <row r="2354" spans="1:2">
      <c r="A2354">
        <v>2353</v>
      </c>
      <c r="B2354">
        <v>0.50884240932239599</v>
      </c>
    </row>
    <row r="2355" spans="1:2">
      <c r="A2355">
        <v>2354</v>
      </c>
      <c r="B2355">
        <v>0.50884095930288498</v>
      </c>
    </row>
    <row r="2356" spans="1:2">
      <c r="A2356">
        <v>2355</v>
      </c>
      <c r="B2356">
        <v>0.50883950562835101</v>
      </c>
    </row>
    <row r="2357" spans="1:2">
      <c r="A2357">
        <v>2356</v>
      </c>
      <c r="B2357">
        <v>0.50883804828203905</v>
      </c>
    </row>
    <row r="2358" spans="1:2">
      <c r="A2358">
        <v>2357</v>
      </c>
      <c r="B2358">
        <v>0.50883658724710901</v>
      </c>
    </row>
    <row r="2359" spans="1:2">
      <c r="A2359">
        <v>2358</v>
      </c>
      <c r="B2359">
        <v>0.50883512250663399</v>
      </c>
    </row>
    <row r="2360" spans="1:2">
      <c r="A2360">
        <v>2359</v>
      </c>
      <c r="B2360">
        <v>0.50883365404359904</v>
      </c>
    </row>
    <row r="2361" spans="1:2">
      <c r="A2361">
        <v>2360</v>
      </c>
      <c r="B2361">
        <v>0.50883218184090395</v>
      </c>
    </row>
    <row r="2362" spans="1:2">
      <c r="A2362">
        <v>2361</v>
      </c>
      <c r="B2362">
        <v>0.50883070588135804</v>
      </c>
    </row>
    <row r="2363" spans="1:2">
      <c r="A2363">
        <v>2362</v>
      </c>
      <c r="B2363">
        <v>0.508829226147683</v>
      </c>
    </row>
    <row r="2364" spans="1:2">
      <c r="A2364">
        <v>2363</v>
      </c>
      <c r="B2364">
        <v>0.50882774262251196</v>
      </c>
    </row>
    <row r="2365" spans="1:2">
      <c r="A2365">
        <v>2364</v>
      </c>
      <c r="B2365">
        <v>0.50882625528838799</v>
      </c>
    </row>
    <row r="2366" spans="1:2">
      <c r="A2366">
        <v>2365</v>
      </c>
      <c r="B2366">
        <v>0.50882476412776401</v>
      </c>
    </row>
    <row r="2367" spans="1:2">
      <c r="A2367">
        <v>2366</v>
      </c>
      <c r="B2367">
        <v>0.50882326912300202</v>
      </c>
    </row>
    <row r="2368" spans="1:2">
      <c r="A2368">
        <v>2367</v>
      </c>
      <c r="B2368">
        <v>0.50882177025637498</v>
      </c>
    </row>
    <row r="2369" spans="1:2">
      <c r="A2369">
        <v>2368</v>
      </c>
      <c r="B2369">
        <v>0.50882026751006104</v>
      </c>
    </row>
    <row r="2370" spans="1:2">
      <c r="A2370">
        <v>2369</v>
      </c>
      <c r="B2370">
        <v>0.50881876086614697</v>
      </c>
    </row>
    <row r="2371" spans="1:2">
      <c r="A2371">
        <v>2370</v>
      </c>
      <c r="B2371">
        <v>0.50881725030662905</v>
      </c>
    </row>
    <row r="2372" spans="1:2">
      <c r="A2372">
        <v>2371</v>
      </c>
      <c r="B2372">
        <v>0.508815735813408</v>
      </c>
    </row>
    <row r="2373" spans="1:2">
      <c r="A2373">
        <v>2372</v>
      </c>
      <c r="B2373">
        <v>0.50881421736829102</v>
      </c>
    </row>
    <row r="2374" spans="1:2">
      <c r="A2374">
        <v>2373</v>
      </c>
      <c r="B2374">
        <v>0.50881269495299097</v>
      </c>
    </row>
    <row r="2375" spans="1:2">
      <c r="A2375">
        <v>2374</v>
      </c>
      <c r="B2375">
        <v>0.508811168549126</v>
      </c>
    </row>
    <row r="2376" spans="1:2">
      <c r="A2376">
        <v>2375</v>
      </c>
      <c r="B2376">
        <v>0.508809638138219</v>
      </c>
    </row>
    <row r="2377" spans="1:2">
      <c r="A2377">
        <v>2376</v>
      </c>
      <c r="B2377">
        <v>0.50880810370169705</v>
      </c>
    </row>
    <row r="2378" spans="1:2">
      <c r="A2378">
        <v>2377</v>
      </c>
      <c r="B2378">
        <v>0.50880656522088896</v>
      </c>
    </row>
    <row r="2379" spans="1:2">
      <c r="A2379">
        <v>2378</v>
      </c>
      <c r="B2379">
        <v>0.50880502267702898</v>
      </c>
    </row>
    <row r="2380" spans="1:2">
      <c r="A2380">
        <v>2379</v>
      </c>
      <c r="B2380">
        <v>0.50880347605124998</v>
      </c>
    </row>
    <row r="2381" spans="1:2">
      <c r="A2381">
        <v>2380</v>
      </c>
      <c r="B2381">
        <v>0.50880192532459001</v>
      </c>
    </row>
    <row r="2382" spans="1:2">
      <c r="A2382">
        <v>2381</v>
      </c>
      <c r="B2382">
        <v>0.50880037047798699</v>
      </c>
    </row>
    <row r="2383" spans="1:2">
      <c r="A2383">
        <v>2382</v>
      </c>
      <c r="B2383">
        <v>0.50879881149227901</v>
      </c>
    </row>
    <row r="2384" spans="1:2">
      <c r="A2384">
        <v>2383</v>
      </c>
      <c r="B2384">
        <v>0.50879724834820395</v>
      </c>
    </row>
    <row r="2385" spans="1:2">
      <c r="A2385">
        <v>2384</v>
      </c>
      <c r="B2385">
        <v>0.50879568102639905</v>
      </c>
    </row>
    <row r="2386" spans="1:2">
      <c r="A2386">
        <v>2385</v>
      </c>
      <c r="B2386">
        <v>0.508794109507401</v>
      </c>
    </row>
    <row r="2387" spans="1:2">
      <c r="A2387">
        <v>2386</v>
      </c>
      <c r="B2387">
        <v>0.50879253377164502</v>
      </c>
    </row>
    <row r="2388" spans="1:2">
      <c r="A2388">
        <v>2387</v>
      </c>
      <c r="B2388">
        <v>0.50879095379946104</v>
      </c>
    </row>
    <row r="2389" spans="1:2">
      <c r="A2389">
        <v>2388</v>
      </c>
      <c r="B2389">
        <v>0.50878936957108001</v>
      </c>
    </row>
    <row r="2390" spans="1:2">
      <c r="A2390">
        <v>2389</v>
      </c>
      <c r="B2390">
        <v>0.50878778106662603</v>
      </c>
    </row>
    <row r="2391" spans="1:2">
      <c r="A2391">
        <v>2390</v>
      </c>
      <c r="B2391">
        <v>0.50878618826612099</v>
      </c>
    </row>
    <row r="2392" spans="1:2">
      <c r="A2392">
        <v>2391</v>
      </c>
      <c r="B2392">
        <v>0.50878459114947905</v>
      </c>
    </row>
    <row r="2393" spans="1:2">
      <c r="A2393">
        <v>2392</v>
      </c>
      <c r="B2393">
        <v>0.50878298969651403</v>
      </c>
    </row>
    <row r="2394" spans="1:2">
      <c r="A2394">
        <v>2393</v>
      </c>
      <c r="B2394">
        <v>0.50878138388692695</v>
      </c>
    </row>
    <row r="2395" spans="1:2">
      <c r="A2395">
        <v>2394</v>
      </c>
      <c r="B2395">
        <v>0.50877977370031802</v>
      </c>
    </row>
    <row r="2396" spans="1:2">
      <c r="A2396">
        <v>2395</v>
      </c>
      <c r="B2396">
        <v>0.50877815911617497</v>
      </c>
    </row>
    <row r="2397" spans="1:2">
      <c r="A2397">
        <v>2396</v>
      </c>
      <c r="B2397">
        <v>0.50877654011388296</v>
      </c>
    </row>
    <row r="2398" spans="1:2">
      <c r="A2398">
        <v>2397</v>
      </c>
      <c r="B2398">
        <v>0.50877491667271402</v>
      </c>
    </row>
    <row r="2399" spans="1:2">
      <c r="A2399">
        <v>2398</v>
      </c>
      <c r="B2399">
        <v>0.50877328877183303</v>
      </c>
    </row>
    <row r="2400" spans="1:2">
      <c r="A2400">
        <v>2399</v>
      </c>
      <c r="B2400">
        <v>0.50877165639029398</v>
      </c>
    </row>
    <row r="2401" spans="1:2">
      <c r="A2401">
        <v>2400</v>
      </c>
      <c r="B2401">
        <v>0.50877001950704004</v>
      </c>
    </row>
    <row r="2402" spans="1:2">
      <c r="A2402">
        <v>2401</v>
      </c>
      <c r="B2402">
        <v>0.50876837810090503</v>
      </c>
    </row>
    <row r="2403" spans="1:2">
      <c r="A2403">
        <v>2402</v>
      </c>
      <c r="B2403">
        <v>0.50876673215060797</v>
      </c>
    </row>
    <row r="2404" spans="1:2">
      <c r="A2404">
        <v>2403</v>
      </c>
      <c r="B2404">
        <v>0.50876508163475798</v>
      </c>
    </row>
    <row r="2405" spans="1:2">
      <c r="A2405">
        <v>2404</v>
      </c>
      <c r="B2405">
        <v>0.50876342653185003</v>
      </c>
    </row>
    <row r="2406" spans="1:2">
      <c r="A2406">
        <v>2405</v>
      </c>
      <c r="B2406">
        <v>0.50876176682026297</v>
      </c>
    </row>
    <row r="2407" spans="1:2">
      <c r="A2407">
        <v>2406</v>
      </c>
      <c r="B2407">
        <v>0.50876010247826498</v>
      </c>
    </row>
    <row r="2408" spans="1:2">
      <c r="A2408">
        <v>2407</v>
      </c>
      <c r="B2408">
        <v>0.50875843348400596</v>
      </c>
    </row>
    <row r="2409" spans="1:2">
      <c r="A2409">
        <v>2408</v>
      </c>
      <c r="B2409">
        <v>0.50875675981552104</v>
      </c>
    </row>
    <row r="2410" spans="1:2">
      <c r="A2410">
        <v>2409</v>
      </c>
      <c r="B2410">
        <v>0.50875508145072901</v>
      </c>
    </row>
    <row r="2411" spans="1:2">
      <c r="A2411">
        <v>2410</v>
      </c>
      <c r="B2411">
        <v>0.50875339836742905</v>
      </c>
    </row>
    <row r="2412" spans="1:2">
      <c r="A2412">
        <v>2411</v>
      </c>
      <c r="B2412">
        <v>0.50875171054330603</v>
      </c>
    </row>
    <row r="2413" spans="1:2">
      <c r="A2413">
        <v>2412</v>
      </c>
      <c r="B2413">
        <v>0.50875001795592201</v>
      </c>
    </row>
    <row r="2414" spans="1:2">
      <c r="A2414">
        <v>2413</v>
      </c>
      <c r="B2414">
        <v>0.50874832058272301</v>
      </c>
    </row>
    <row r="2415" spans="1:2">
      <c r="A2415">
        <v>2414</v>
      </c>
      <c r="B2415">
        <v>0.50874661840103197</v>
      </c>
    </row>
    <row r="2416" spans="1:2">
      <c r="A2416">
        <v>2415</v>
      </c>
      <c r="B2416">
        <v>0.508744911388054</v>
      </c>
    </row>
    <row r="2417" spans="1:2">
      <c r="A2417">
        <v>2416</v>
      </c>
      <c r="B2417">
        <v>0.50874319952086999</v>
      </c>
    </row>
    <row r="2418" spans="1:2">
      <c r="A2418">
        <v>2417</v>
      </c>
      <c r="B2418">
        <v>0.50874148277643905</v>
      </c>
    </row>
    <row r="2419" spans="1:2">
      <c r="A2419">
        <v>2418</v>
      </c>
      <c r="B2419">
        <v>0.50873976113159802</v>
      </c>
    </row>
    <row r="2420" spans="1:2">
      <c r="A2420">
        <v>2419</v>
      </c>
      <c r="B2420">
        <v>0.50873803456305899</v>
      </c>
    </row>
    <row r="2421" spans="1:2">
      <c r="A2421">
        <v>2420</v>
      </c>
      <c r="B2421">
        <v>0.50873630304741002</v>
      </c>
    </row>
    <row r="2422" spans="1:2">
      <c r="A2422">
        <v>2421</v>
      </c>
      <c r="B2422">
        <v>0.50873456656111504</v>
      </c>
    </row>
    <row r="2423" spans="1:2">
      <c r="A2423">
        <v>2422</v>
      </c>
      <c r="B2423">
        <v>0.50873282508050899</v>
      </c>
    </row>
    <row r="2424" spans="1:2">
      <c r="A2424">
        <v>2423</v>
      </c>
      <c r="B2424">
        <v>0.508731078581801</v>
      </c>
    </row>
    <row r="2425" spans="1:2">
      <c r="A2425">
        <v>2424</v>
      </c>
      <c r="B2425">
        <v>0.50872932704107598</v>
      </c>
    </row>
    <row r="2426" spans="1:2">
      <c r="A2426">
        <v>2425</v>
      </c>
      <c r="B2426">
        <v>0.50872757043428396</v>
      </c>
    </row>
    <row r="2427" spans="1:2">
      <c r="A2427">
        <v>2426</v>
      </c>
      <c r="B2427">
        <v>0.50872580873725304</v>
      </c>
    </row>
    <row r="2428" spans="1:2">
      <c r="A2428">
        <v>2427</v>
      </c>
      <c r="B2428">
        <v>0.508724041925676</v>
      </c>
    </row>
    <row r="2429" spans="1:2">
      <c r="A2429">
        <v>2428</v>
      </c>
      <c r="B2429">
        <v>0.50872226997511705</v>
      </c>
    </row>
    <row r="2430" spans="1:2">
      <c r="A2430">
        <v>2429</v>
      </c>
      <c r="B2430">
        <v>0.50872049286100995</v>
      </c>
    </row>
    <row r="2431" spans="1:2">
      <c r="A2431">
        <v>2430</v>
      </c>
      <c r="B2431">
        <v>0.50871871055865303</v>
      </c>
    </row>
    <row r="2432" spans="1:2">
      <c r="A2432">
        <v>2431</v>
      </c>
      <c r="B2432">
        <v>0.50871692304321503</v>
      </c>
    </row>
    <row r="2433" spans="1:2">
      <c r="A2433">
        <v>2432</v>
      </c>
      <c r="B2433">
        <v>0.50871513028972903</v>
      </c>
    </row>
    <row r="2434" spans="1:2">
      <c r="A2434">
        <v>2433</v>
      </c>
      <c r="B2434">
        <v>0.50871333227309401</v>
      </c>
    </row>
    <row r="2435" spans="1:2">
      <c r="A2435">
        <v>2434</v>
      </c>
      <c r="B2435">
        <v>0.50871152896807303</v>
      </c>
    </row>
    <row r="2436" spans="1:2">
      <c r="A2436">
        <v>2435</v>
      </c>
      <c r="B2436">
        <v>0.50870972034929196</v>
      </c>
    </row>
    <row r="2437" spans="1:2">
      <c r="A2437">
        <v>2436</v>
      </c>
      <c r="B2437">
        <v>0.50870790639124197</v>
      </c>
    </row>
    <row r="2438" spans="1:2">
      <c r="A2438">
        <v>2437</v>
      </c>
      <c r="B2438">
        <v>0.50870608706827403</v>
      </c>
    </row>
    <row r="2439" spans="1:2">
      <c r="A2439">
        <v>2438</v>
      </c>
      <c r="B2439">
        <v>0.50870426235460098</v>
      </c>
    </row>
    <row r="2440" spans="1:2">
      <c r="A2440">
        <v>2439</v>
      </c>
      <c r="B2440">
        <v>0.50870243222429801</v>
      </c>
    </row>
    <row r="2441" spans="1:2">
      <c r="A2441">
        <v>2440</v>
      </c>
      <c r="B2441">
        <v>0.50870059665129597</v>
      </c>
    </row>
    <row r="2442" spans="1:2">
      <c r="A2442">
        <v>2441</v>
      </c>
      <c r="B2442">
        <v>0.50869875560938804</v>
      </c>
    </row>
    <row r="2443" spans="1:2">
      <c r="A2443">
        <v>2442</v>
      </c>
      <c r="B2443">
        <v>0.50869690907222198</v>
      </c>
    </row>
    <row r="2444" spans="1:2">
      <c r="A2444">
        <v>2443</v>
      </c>
      <c r="B2444">
        <v>0.50869505701330597</v>
      </c>
    </row>
    <row r="2445" spans="1:2">
      <c r="A2445">
        <v>2444</v>
      </c>
      <c r="B2445">
        <v>0.50869319940600199</v>
      </c>
    </row>
    <row r="2446" spans="1:2">
      <c r="A2446">
        <v>2445</v>
      </c>
      <c r="B2446">
        <v>0.50869133622352702</v>
      </c>
    </row>
    <row r="2447" spans="1:2">
      <c r="A2447">
        <v>2446</v>
      </c>
      <c r="B2447">
        <v>0.50868946743895405</v>
      </c>
    </row>
    <row r="2448" spans="1:2">
      <c r="A2448">
        <v>2447</v>
      </c>
      <c r="B2448">
        <v>0.50868759302520705</v>
      </c>
    </row>
    <row r="2449" spans="1:2">
      <c r="A2449">
        <v>2448</v>
      </c>
      <c r="B2449">
        <v>0.50868571295506604</v>
      </c>
    </row>
    <row r="2450" spans="1:2">
      <c r="A2450">
        <v>2449</v>
      </c>
      <c r="B2450">
        <v>0.50868382720115901</v>
      </c>
    </row>
    <row r="2451" spans="1:2">
      <c r="A2451">
        <v>2450</v>
      </c>
      <c r="B2451">
        <v>0.50868193573596798</v>
      </c>
    </row>
    <row r="2452" spans="1:2">
      <c r="A2452">
        <v>2451</v>
      </c>
      <c r="B2452">
        <v>0.50868003853182198</v>
      </c>
    </row>
    <row r="2453" spans="1:2">
      <c r="A2453">
        <v>2452</v>
      </c>
      <c r="B2453">
        <v>0.50867813556090102</v>
      </c>
    </row>
    <row r="2454" spans="1:2">
      <c r="A2454">
        <v>2453</v>
      </c>
      <c r="B2454">
        <v>0.50867622679523306</v>
      </c>
    </row>
    <row r="2455" spans="1:2">
      <c r="A2455">
        <v>2454</v>
      </c>
      <c r="B2455">
        <v>0.50867431220669002</v>
      </c>
    </row>
    <row r="2456" spans="1:2">
      <c r="A2456">
        <v>2455</v>
      </c>
      <c r="B2456">
        <v>0.50867239176699497</v>
      </c>
    </row>
    <row r="2457" spans="1:2">
      <c r="A2457">
        <v>2456</v>
      </c>
      <c r="B2457">
        <v>0.50867046544771299</v>
      </c>
    </row>
    <row r="2458" spans="1:2">
      <c r="A2458">
        <v>2457</v>
      </c>
      <c r="B2458">
        <v>0.50866853322025296</v>
      </c>
    </row>
    <row r="2459" spans="1:2">
      <c r="A2459">
        <v>2458</v>
      </c>
      <c r="B2459">
        <v>0.50866659505586997</v>
      </c>
    </row>
    <row r="2460" spans="1:2">
      <c r="A2460">
        <v>2459</v>
      </c>
      <c r="B2460">
        <v>0.50866465092565905</v>
      </c>
    </row>
    <row r="2461" spans="1:2">
      <c r="A2461">
        <v>2460</v>
      </c>
      <c r="B2461">
        <v>0.50866270080055698</v>
      </c>
    </row>
    <row r="2462" spans="1:2">
      <c r="A2462">
        <v>2461</v>
      </c>
      <c r="B2462">
        <v>0.50866074465134103</v>
      </c>
    </row>
    <row r="2463" spans="1:2">
      <c r="A2463">
        <v>2462</v>
      </c>
      <c r="B2463">
        <v>0.50865878244863005</v>
      </c>
    </row>
    <row r="2464" spans="1:2">
      <c r="A2464">
        <v>2463</v>
      </c>
      <c r="B2464">
        <v>0.508656814162878</v>
      </c>
    </row>
    <row r="2465" spans="1:2">
      <c r="A2465">
        <v>2464</v>
      </c>
      <c r="B2465">
        <v>0.50865483976437798</v>
      </c>
    </row>
    <row r="2466" spans="1:2">
      <c r="A2466">
        <v>2465</v>
      </c>
      <c r="B2466">
        <v>0.50865285922325898</v>
      </c>
    </row>
    <row r="2467" spans="1:2">
      <c r="A2467">
        <v>2466</v>
      </c>
      <c r="B2467">
        <v>0.50865087250948804</v>
      </c>
    </row>
    <row r="2468" spans="1:2">
      <c r="A2468">
        <v>2467</v>
      </c>
      <c r="B2468">
        <v>0.50864887959286198</v>
      </c>
    </row>
    <row r="2469" spans="1:2">
      <c r="A2469">
        <v>2468</v>
      </c>
      <c r="B2469">
        <v>0.50864688044301598</v>
      </c>
    </row>
    <row r="2470" spans="1:2">
      <c r="A2470">
        <v>2469</v>
      </c>
      <c r="B2470">
        <v>0.50864487502941402</v>
      </c>
    </row>
    <row r="2471" spans="1:2">
      <c r="A2471">
        <v>2470</v>
      </c>
      <c r="B2471">
        <v>0.508642863321354</v>
      </c>
    </row>
    <row r="2472" spans="1:2">
      <c r="A2472">
        <v>2471</v>
      </c>
      <c r="B2472">
        <v>0.50864084528796105</v>
      </c>
    </row>
    <row r="2473" spans="1:2">
      <c r="A2473">
        <v>2472</v>
      </c>
      <c r="B2473">
        <v>0.50863882089819401</v>
      </c>
    </row>
    <row r="2474" spans="1:2">
      <c r="A2474">
        <v>2473</v>
      </c>
      <c r="B2474">
        <v>0.50863679012083696</v>
      </c>
    </row>
    <row r="2475" spans="1:2">
      <c r="A2475">
        <v>2474</v>
      </c>
      <c r="B2475">
        <v>0.508634752924501</v>
      </c>
    </row>
    <row r="2476" spans="1:2">
      <c r="A2476">
        <v>2475</v>
      </c>
      <c r="B2476">
        <v>0.50863270927762505</v>
      </c>
    </row>
    <row r="2477" spans="1:2">
      <c r="A2477">
        <v>2476</v>
      </c>
      <c r="B2477">
        <v>0.50863065914847205</v>
      </c>
    </row>
    <row r="2478" spans="1:2">
      <c r="A2478">
        <v>2477</v>
      </c>
      <c r="B2478">
        <v>0.50862860250512898</v>
      </c>
    </row>
    <row r="2479" spans="1:2">
      <c r="A2479">
        <v>2478</v>
      </c>
      <c r="B2479">
        <v>0.50862653931550705</v>
      </c>
    </row>
    <row r="2480" spans="1:2">
      <c r="A2480">
        <v>2479</v>
      </c>
      <c r="B2480">
        <v>0.50862446954733698</v>
      </c>
    </row>
    <row r="2481" spans="1:2">
      <c r="A2481">
        <v>2480</v>
      </c>
      <c r="B2481">
        <v>0.50862239316817304</v>
      </c>
    </row>
    <row r="2482" spans="1:2">
      <c r="A2482">
        <v>2481</v>
      </c>
      <c r="B2482">
        <v>0.508620310145387</v>
      </c>
    </row>
    <row r="2483" spans="1:2">
      <c r="A2483">
        <v>2482</v>
      </c>
      <c r="B2483">
        <v>0.508618220446169</v>
      </c>
    </row>
    <row r="2484" spans="1:2">
      <c r="A2484">
        <v>2483</v>
      </c>
      <c r="B2484">
        <v>0.50861612403752898</v>
      </c>
    </row>
    <row r="2485" spans="1:2">
      <c r="A2485">
        <v>2484</v>
      </c>
      <c r="B2485">
        <v>0.50861402088629004</v>
      </c>
    </row>
    <row r="2486" spans="1:2">
      <c r="A2486">
        <v>2485</v>
      </c>
      <c r="B2486">
        <v>0.50861191095909197</v>
      </c>
    </row>
    <row r="2487" spans="1:2">
      <c r="A2487">
        <v>2486</v>
      </c>
      <c r="B2487">
        <v>0.50860979422238894</v>
      </c>
    </row>
    <row r="2488" spans="1:2">
      <c r="A2488">
        <v>2487</v>
      </c>
      <c r="B2488">
        <v>0.50860767064244805</v>
      </c>
    </row>
    <row r="2489" spans="1:2">
      <c r="A2489">
        <v>2488</v>
      </c>
      <c r="B2489">
        <v>0.50860554018534698</v>
      </c>
    </row>
    <row r="2490" spans="1:2">
      <c r="A2490">
        <v>2489</v>
      </c>
      <c r="B2490">
        <v>0.50860340281697403</v>
      </c>
    </row>
    <row r="2491" spans="1:2">
      <c r="A2491">
        <v>2490</v>
      </c>
      <c r="B2491">
        <v>0.50860125850302795</v>
      </c>
    </row>
    <row r="2492" spans="1:2">
      <c r="A2492">
        <v>2491</v>
      </c>
      <c r="B2492">
        <v>0.50859910720901502</v>
      </c>
    </row>
    <row r="2493" spans="1:2">
      <c r="A2493">
        <v>2492</v>
      </c>
      <c r="B2493">
        <v>0.50859694890024798</v>
      </c>
    </row>
    <row r="2494" spans="1:2">
      <c r="A2494">
        <v>2493</v>
      </c>
      <c r="B2494">
        <v>0.50859478354184495</v>
      </c>
    </row>
    <row r="2495" spans="1:2">
      <c r="A2495">
        <v>2494</v>
      </c>
      <c r="B2495">
        <v>0.50859261109873199</v>
      </c>
    </row>
    <row r="2496" spans="1:2">
      <c r="A2496">
        <v>2495</v>
      </c>
      <c r="B2496">
        <v>0.50859043153563299</v>
      </c>
    </row>
    <row r="2497" spans="1:2">
      <c r="A2497">
        <v>2496</v>
      </c>
      <c r="B2497">
        <v>0.50858824481707898</v>
      </c>
    </row>
    <row r="2498" spans="1:2">
      <c r="A2498">
        <v>2497</v>
      </c>
      <c r="B2498">
        <v>0.50858605090739895</v>
      </c>
    </row>
    <row r="2499" spans="1:2">
      <c r="A2499">
        <v>2498</v>
      </c>
      <c r="B2499">
        <v>0.50858384977072302</v>
      </c>
    </row>
    <row r="2500" spans="1:2">
      <c r="A2500">
        <v>2499</v>
      </c>
      <c r="B2500">
        <v>0.50858164137097805</v>
      </c>
    </row>
    <row r="2501" spans="1:2">
      <c r="A2501">
        <v>2500</v>
      </c>
      <c r="B2501">
        <v>0.50857942567188996</v>
      </c>
    </row>
    <row r="2502" spans="1:2">
      <c r="A2502">
        <v>2501</v>
      </c>
      <c r="B2502">
        <v>0.50857720263698003</v>
      </c>
    </row>
    <row r="2503" spans="1:2">
      <c r="A2503">
        <v>2502</v>
      </c>
      <c r="B2503">
        <v>0.50857497222956305</v>
      </c>
    </row>
    <row r="2504" spans="1:2">
      <c r="A2504">
        <v>2503</v>
      </c>
      <c r="B2504">
        <v>0.50857273441274797</v>
      </c>
    </row>
    <row r="2505" spans="1:2">
      <c r="A2505">
        <v>2504</v>
      </c>
      <c r="B2505">
        <v>0.50857048914943603</v>
      </c>
    </row>
    <row r="2506" spans="1:2">
      <c r="A2506">
        <v>2505</v>
      </c>
      <c r="B2506">
        <v>0.50856823640231996</v>
      </c>
    </row>
    <row r="2507" spans="1:2">
      <c r="A2507">
        <v>2506</v>
      </c>
      <c r="B2507">
        <v>0.50856597613387899</v>
      </c>
    </row>
    <row r="2508" spans="1:2">
      <c r="A2508">
        <v>2507</v>
      </c>
      <c r="B2508">
        <v>0.50856370830638398</v>
      </c>
    </row>
    <row r="2509" spans="1:2">
      <c r="A2509">
        <v>2508</v>
      </c>
      <c r="B2509">
        <v>0.50856143288189004</v>
      </c>
    </row>
    <row r="2510" spans="1:2">
      <c r="A2510">
        <v>2509</v>
      </c>
      <c r="B2510">
        <v>0.50855914982223904</v>
      </c>
    </row>
    <row r="2511" spans="1:2">
      <c r="A2511">
        <v>2510</v>
      </c>
      <c r="B2511">
        <v>0.50855685908905701</v>
      </c>
    </row>
    <row r="2512" spans="1:2">
      <c r="A2512">
        <v>2511</v>
      </c>
      <c r="B2512">
        <v>0.50855456064375204</v>
      </c>
    </row>
    <row r="2513" spans="1:2">
      <c r="A2513">
        <v>2512</v>
      </c>
      <c r="B2513">
        <v>0.50855225444751495</v>
      </c>
    </row>
    <row r="2514" spans="1:2">
      <c r="A2514">
        <v>2513</v>
      </c>
      <c r="B2514">
        <v>0.50854994046131496</v>
      </c>
    </row>
    <row r="2515" spans="1:2">
      <c r="A2515">
        <v>2514</v>
      </c>
      <c r="B2515">
        <v>0.50854761864590003</v>
      </c>
    </row>
    <row r="2516" spans="1:2">
      <c r="A2516">
        <v>2515</v>
      </c>
      <c r="B2516">
        <v>0.50854528896179696</v>
      </c>
    </row>
    <row r="2517" spans="1:2">
      <c r="A2517">
        <v>2516</v>
      </c>
      <c r="B2517">
        <v>0.50854295136930805</v>
      </c>
    </row>
    <row r="2518" spans="1:2">
      <c r="A2518">
        <v>2517</v>
      </c>
      <c r="B2518">
        <v>0.50854060582850902</v>
      </c>
    </row>
    <row r="2519" spans="1:2">
      <c r="A2519">
        <v>2518</v>
      </c>
      <c r="B2519">
        <v>0.50853825229924898</v>
      </c>
    </row>
    <row r="2520" spans="1:2">
      <c r="A2520">
        <v>2519</v>
      </c>
      <c r="B2520">
        <v>0.50853589074114902</v>
      </c>
    </row>
    <row r="2521" spans="1:2">
      <c r="A2521">
        <v>2520</v>
      </c>
      <c r="B2521">
        <v>0.50853352111360095</v>
      </c>
    </row>
    <row r="2522" spans="1:2">
      <c r="A2522">
        <v>2521</v>
      </c>
      <c r="B2522">
        <v>0.50853114337576499</v>
      </c>
    </row>
    <row r="2523" spans="1:2">
      <c r="A2523">
        <v>2522</v>
      </c>
      <c r="B2523">
        <v>0.50852875748656801</v>
      </c>
    </row>
    <row r="2524" spans="1:2">
      <c r="A2524">
        <v>2523</v>
      </c>
      <c r="B2524">
        <v>0.50852636340470303</v>
      </c>
    </row>
    <row r="2525" spans="1:2">
      <c r="A2525">
        <v>2524</v>
      </c>
      <c r="B2525">
        <v>0.50852396108862896</v>
      </c>
    </row>
    <row r="2526" spans="1:2">
      <c r="A2526">
        <v>2525</v>
      </c>
      <c r="B2526">
        <v>0.508521550496565</v>
      </c>
    </row>
    <row r="2527" spans="1:2">
      <c r="A2527">
        <v>2526</v>
      </c>
      <c r="B2527">
        <v>0.50851913158649298</v>
      </c>
    </row>
    <row r="2528" spans="1:2">
      <c r="A2528">
        <v>2527</v>
      </c>
      <c r="B2528">
        <v>0.50851670431615603</v>
      </c>
    </row>
    <row r="2529" spans="1:2">
      <c r="A2529">
        <v>2528</v>
      </c>
      <c r="B2529">
        <v>0.50851426864305305</v>
      </c>
    </row>
    <row r="2530" spans="1:2">
      <c r="A2530">
        <v>2529</v>
      </c>
      <c r="B2530">
        <v>0.50851182452444199</v>
      </c>
    </row>
    <row r="2531" spans="1:2">
      <c r="A2531">
        <v>2530</v>
      </c>
      <c r="B2531">
        <v>0.50850937191733503</v>
      </c>
    </row>
    <row r="2532" spans="1:2">
      <c r="A2532">
        <v>2531</v>
      </c>
      <c r="B2532">
        <v>0.50850691077849897</v>
      </c>
    </row>
    <row r="2533" spans="1:2">
      <c r="A2533">
        <v>2532</v>
      </c>
      <c r="B2533">
        <v>0.50850444106445203</v>
      </c>
    </row>
    <row r="2534" spans="1:2">
      <c r="A2534">
        <v>2533</v>
      </c>
      <c r="B2534">
        <v>0.50850196273146298</v>
      </c>
    </row>
    <row r="2535" spans="1:2">
      <c r="A2535">
        <v>2534</v>
      </c>
      <c r="B2535">
        <v>0.50849947573555099</v>
      </c>
    </row>
    <row r="2536" spans="1:2">
      <c r="A2536">
        <v>2535</v>
      </c>
      <c r="B2536">
        <v>0.50849698003248101</v>
      </c>
    </row>
    <row r="2537" spans="1:2">
      <c r="A2537">
        <v>2536</v>
      </c>
      <c r="B2537">
        <v>0.50849447557776595</v>
      </c>
    </row>
    <row r="2538" spans="1:2">
      <c r="A2538">
        <v>2537</v>
      </c>
      <c r="B2538">
        <v>0.50849196232666105</v>
      </c>
    </row>
    <row r="2539" spans="1:2">
      <c r="A2539">
        <v>2538</v>
      </c>
      <c r="B2539">
        <v>0.50848944023416598</v>
      </c>
    </row>
    <row r="2540" spans="1:2">
      <c r="A2540">
        <v>2539</v>
      </c>
      <c r="B2540">
        <v>0.50848690925502005</v>
      </c>
    </row>
    <row r="2541" spans="1:2">
      <c r="A2541">
        <v>2540</v>
      </c>
      <c r="B2541">
        <v>0.508484369343703</v>
      </c>
    </row>
    <row r="2542" spans="1:2">
      <c r="A2542">
        <v>2541</v>
      </c>
      <c r="B2542">
        <v>0.50848182045443202</v>
      </c>
    </row>
    <row r="2543" spans="1:2">
      <c r="A2543">
        <v>2542</v>
      </c>
      <c r="B2543">
        <v>0.50847926254116005</v>
      </c>
    </row>
    <row r="2544" spans="1:2">
      <c r="A2544">
        <v>2543</v>
      </c>
      <c r="B2544">
        <v>0.50847669555757602</v>
      </c>
    </row>
    <row r="2545" spans="1:2">
      <c r="A2545">
        <v>2544</v>
      </c>
      <c r="B2545">
        <v>0.50847411945709897</v>
      </c>
    </row>
    <row r="2546" spans="1:2">
      <c r="A2546">
        <v>2545</v>
      </c>
      <c r="B2546">
        <v>0.50847153419288205</v>
      </c>
    </row>
    <row r="2547" spans="1:2">
      <c r="A2547">
        <v>2546</v>
      </c>
      <c r="B2547">
        <v>0.50846893971780505</v>
      </c>
    </row>
    <row r="2548" spans="1:2">
      <c r="A2548">
        <v>2547</v>
      </c>
      <c r="B2548">
        <v>0.50846633598447799</v>
      </c>
    </row>
    <row r="2549" spans="1:2">
      <c r="A2549">
        <v>2548</v>
      </c>
      <c r="B2549">
        <v>0.50846372294523501</v>
      </c>
    </row>
    <row r="2550" spans="1:2">
      <c r="A2550">
        <v>2549</v>
      </c>
      <c r="B2550">
        <v>0.508461100552135</v>
      </c>
    </row>
    <row r="2551" spans="1:2">
      <c r="A2551">
        <v>2550</v>
      </c>
      <c r="B2551">
        <v>0.50845846875695899</v>
      </c>
    </row>
    <row r="2552" spans="1:2">
      <c r="A2552">
        <v>2551</v>
      </c>
      <c r="B2552">
        <v>0.50845582751120999</v>
      </c>
    </row>
    <row r="2553" spans="1:2">
      <c r="A2553">
        <v>2552</v>
      </c>
      <c r="B2553">
        <v>0.50845317676610902</v>
      </c>
    </row>
    <row r="2554" spans="1:2">
      <c r="A2554">
        <v>2553</v>
      </c>
      <c r="B2554">
        <v>0.50845051647259298</v>
      </c>
    </row>
    <row r="2555" spans="1:2">
      <c r="A2555">
        <v>2554</v>
      </c>
      <c r="B2555">
        <v>0.50844784658131703</v>
      </c>
    </row>
    <row r="2556" spans="1:2">
      <c r="A2556">
        <v>2555</v>
      </c>
      <c r="B2556">
        <v>0.50844516704264697</v>
      </c>
    </row>
    <row r="2557" spans="1:2">
      <c r="A2557">
        <v>2556</v>
      </c>
      <c r="B2557">
        <v>0.50844247780666196</v>
      </c>
    </row>
    <row r="2558" spans="1:2">
      <c r="A2558">
        <v>2557</v>
      </c>
      <c r="B2558">
        <v>0.50843977882314995</v>
      </c>
    </row>
    <row r="2559" spans="1:2">
      <c r="A2559">
        <v>2558</v>
      </c>
      <c r="B2559">
        <v>0.50843707004160898</v>
      </c>
    </row>
    <row r="2560" spans="1:2">
      <c r="A2560">
        <v>2559</v>
      </c>
      <c r="B2560">
        <v>0.50843435141124005</v>
      </c>
    </row>
    <row r="2561" spans="1:2">
      <c r="A2561">
        <v>2560</v>
      </c>
      <c r="B2561">
        <v>0.50843162288095201</v>
      </c>
    </row>
    <row r="2562" spans="1:2">
      <c r="A2562">
        <v>2561</v>
      </c>
      <c r="B2562">
        <v>0.50842888439935396</v>
      </c>
    </row>
    <row r="2563" spans="1:2">
      <c r="A2563">
        <v>2562</v>
      </c>
      <c r="B2563">
        <v>0.50842613591475505</v>
      </c>
    </row>
    <row r="2564" spans="1:2">
      <c r="A2564">
        <v>2563</v>
      </c>
      <c r="B2564">
        <v>0.50842337737516397</v>
      </c>
    </row>
    <row r="2565" spans="1:2">
      <c r="A2565">
        <v>2564</v>
      </c>
      <c r="B2565">
        <v>0.50842060872828698</v>
      </c>
    </row>
    <row r="2566" spans="1:2">
      <c r="A2566">
        <v>2565</v>
      </c>
      <c r="B2566">
        <v>0.50841782992152296</v>
      </c>
    </row>
    <row r="2567" spans="1:2">
      <c r="A2567">
        <v>2566</v>
      </c>
      <c r="B2567">
        <v>0.50841504090196599</v>
      </c>
    </row>
    <row r="2568" spans="1:2">
      <c r="A2568">
        <v>2567</v>
      </c>
      <c r="B2568">
        <v>0.50841224161639897</v>
      </c>
    </row>
    <row r="2569" spans="1:2">
      <c r="A2569">
        <v>2568</v>
      </c>
      <c r="B2569">
        <v>0.50840943201129396</v>
      </c>
    </row>
    <row r="2570" spans="1:2">
      <c r="A2570">
        <v>2569</v>
      </c>
      <c r="B2570">
        <v>0.50840661203281201</v>
      </c>
    </row>
    <row r="2571" spans="1:2">
      <c r="A2571">
        <v>2570</v>
      </c>
      <c r="B2571">
        <v>0.508403781626796</v>
      </c>
    </row>
    <row r="2572" spans="1:2">
      <c r="A2572">
        <v>2571</v>
      </c>
      <c r="B2572">
        <v>0.50840094073877296</v>
      </c>
    </row>
    <row r="2573" spans="1:2">
      <c r="A2573">
        <v>2572</v>
      </c>
      <c r="B2573">
        <v>0.50839808931395303</v>
      </c>
    </row>
    <row r="2574" spans="1:2">
      <c r="A2574">
        <v>2573</v>
      </c>
      <c r="B2574">
        <v>0.50839522729721998</v>
      </c>
    </row>
    <row r="2575" spans="1:2">
      <c r="A2575">
        <v>2574</v>
      </c>
      <c r="B2575">
        <v>0.50839235463314003</v>
      </c>
    </row>
    <row r="2576" spans="1:2">
      <c r="A2576">
        <v>2575</v>
      </c>
      <c r="B2576">
        <v>0.50838947126595002</v>
      </c>
    </row>
    <row r="2577" spans="1:2">
      <c r="A2577">
        <v>2576</v>
      </c>
      <c r="B2577">
        <v>0.50838657713956004</v>
      </c>
    </row>
    <row r="2578" spans="1:2">
      <c r="A2578">
        <v>2577</v>
      </c>
      <c r="B2578">
        <v>0.50838367219755298</v>
      </c>
    </row>
    <row r="2579" spans="1:2">
      <c r="A2579">
        <v>2578</v>
      </c>
      <c r="B2579">
        <v>0.50838075638317903</v>
      </c>
    </row>
    <row r="2580" spans="1:2">
      <c r="A2580">
        <v>2579</v>
      </c>
      <c r="B2580">
        <v>0.50837782963935196</v>
      </c>
    </row>
    <row r="2581" spans="1:2">
      <c r="A2581">
        <v>2580</v>
      </c>
      <c r="B2581">
        <v>0.50837489190865304</v>
      </c>
    </row>
    <row r="2582" spans="1:2">
      <c r="A2582">
        <v>2581</v>
      </c>
      <c r="B2582">
        <v>0.50837194313332401</v>
      </c>
    </row>
    <row r="2583" spans="1:2">
      <c r="A2583">
        <v>2582</v>
      </c>
      <c r="B2583">
        <v>0.50836898325526703</v>
      </c>
    </row>
    <row r="2584" spans="1:2">
      <c r="A2584">
        <v>2583</v>
      </c>
      <c r="B2584">
        <v>0.50836601221604105</v>
      </c>
    </row>
    <row r="2585" spans="1:2">
      <c r="A2585">
        <v>2584</v>
      </c>
      <c r="B2585">
        <v>0.508363029956862</v>
      </c>
    </row>
    <row r="2586" spans="1:2">
      <c r="A2586">
        <v>2585</v>
      </c>
      <c r="B2586">
        <v>0.50836003641859795</v>
      </c>
    </row>
    <row r="2587" spans="1:2">
      <c r="A2587">
        <v>2586</v>
      </c>
      <c r="B2587">
        <v>0.50835703154176604</v>
      </c>
    </row>
    <row r="2588" spans="1:2">
      <c r="A2588">
        <v>2587</v>
      </c>
      <c r="B2588">
        <v>0.50835401526653701</v>
      </c>
    </row>
    <row r="2589" spans="1:2">
      <c r="A2589">
        <v>2588</v>
      </c>
      <c r="B2589">
        <v>0.50835098753272301</v>
      </c>
    </row>
    <row r="2590" spans="1:2">
      <c r="A2590">
        <v>2589</v>
      </c>
      <c r="B2590">
        <v>0.50834794827978302</v>
      </c>
    </row>
    <row r="2591" spans="1:2">
      <c r="A2591">
        <v>2590</v>
      </c>
      <c r="B2591">
        <v>0.50834489744681899</v>
      </c>
    </row>
    <row r="2592" spans="1:2">
      <c r="A2592">
        <v>2591</v>
      </c>
      <c r="B2592">
        <v>0.50834183497256902</v>
      </c>
    </row>
    <row r="2593" spans="1:2">
      <c r="A2593">
        <v>2592</v>
      </c>
      <c r="B2593">
        <v>0.50833876079541196</v>
      </c>
    </row>
    <row r="2594" spans="1:2">
      <c r="A2594">
        <v>2593</v>
      </c>
      <c r="B2594">
        <v>0.50833567485335895</v>
      </c>
    </row>
    <row r="2595" spans="1:2">
      <c r="A2595">
        <v>2594</v>
      </c>
      <c r="B2595">
        <v>0.50833257708405699</v>
      </c>
    </row>
    <row r="2596" spans="1:2">
      <c r="A2596">
        <v>2595</v>
      </c>
      <c r="B2596">
        <v>0.50832946742478102</v>
      </c>
    </row>
    <row r="2597" spans="1:2">
      <c r="A2597">
        <v>2596</v>
      </c>
      <c r="B2597">
        <v>0.50832634581243297</v>
      </c>
    </row>
    <row r="2598" spans="1:2">
      <c r="A2598">
        <v>2597</v>
      </c>
      <c r="B2598">
        <v>0.50832321218354204</v>
      </c>
    </row>
    <row r="2599" spans="1:2">
      <c r="A2599">
        <v>2598</v>
      </c>
      <c r="B2599">
        <v>0.50832006647426098</v>
      </c>
    </row>
    <row r="2600" spans="1:2">
      <c r="A2600">
        <v>2599</v>
      </c>
      <c r="B2600">
        <v>0.50831690862036205</v>
      </c>
    </row>
    <row r="2601" spans="1:2">
      <c r="A2601">
        <v>2600</v>
      </c>
      <c r="B2601">
        <v>0.50831373855723705</v>
      </c>
    </row>
    <row r="2602" spans="1:2">
      <c r="A2602">
        <v>2601</v>
      </c>
      <c r="B2602">
        <v>0.50831055621988996</v>
      </c>
    </row>
    <row r="2603" spans="1:2">
      <c r="A2603">
        <v>2602</v>
      </c>
      <c r="B2603">
        <v>0.50830736154294298</v>
      </c>
    </row>
    <row r="2604" spans="1:2">
      <c r="A2604">
        <v>2603</v>
      </c>
      <c r="B2604">
        <v>0.50830415446062605</v>
      </c>
    </row>
    <row r="2605" spans="1:2">
      <c r="A2605">
        <v>2604</v>
      </c>
      <c r="B2605">
        <v>0.50830093490677797</v>
      </c>
    </row>
    <row r="2606" spans="1:2">
      <c r="A2606">
        <v>2605</v>
      </c>
      <c r="B2606">
        <v>0.50829770281484399</v>
      </c>
    </row>
    <row r="2607" spans="1:2">
      <c r="A2607">
        <v>2606</v>
      </c>
      <c r="B2607">
        <v>0.508294458117871</v>
      </c>
    </row>
    <row r="2608" spans="1:2">
      <c r="A2608">
        <v>2607</v>
      </c>
      <c r="B2608">
        <v>0.50829120074850898</v>
      </c>
    </row>
    <row r="2609" spans="1:2">
      <c r="A2609">
        <v>2608</v>
      </c>
      <c r="B2609">
        <v>0.50828793063900302</v>
      </c>
    </row>
    <row r="2610" spans="1:2">
      <c r="A2610">
        <v>2609</v>
      </c>
      <c r="B2610">
        <v>0.50828464772119797</v>
      </c>
    </row>
    <row r="2611" spans="1:2">
      <c r="A2611">
        <v>2610</v>
      </c>
      <c r="B2611">
        <v>0.50828135192652701</v>
      </c>
    </row>
    <row r="2612" spans="1:2">
      <c r="A2612">
        <v>2611</v>
      </c>
      <c r="B2612">
        <v>0.50827804318601499</v>
      </c>
    </row>
    <row r="2613" spans="1:2">
      <c r="A2613">
        <v>2612</v>
      </c>
      <c r="B2613">
        <v>0.50827472143027697</v>
      </c>
    </row>
    <row r="2614" spans="1:2">
      <c r="A2614">
        <v>2613</v>
      </c>
      <c r="B2614">
        <v>0.50827138658950999</v>
      </c>
    </row>
    <row r="2615" spans="1:2">
      <c r="A2615">
        <v>2614</v>
      </c>
      <c r="B2615">
        <v>0.50826803859349401</v>
      </c>
    </row>
    <row r="2616" spans="1:2">
      <c r="A2616">
        <v>2615</v>
      </c>
      <c r="B2616">
        <v>0.50826467737158898</v>
      </c>
    </row>
    <row r="2617" spans="1:2">
      <c r="A2617">
        <v>2616</v>
      </c>
      <c r="B2617">
        <v>0.50826130285273297</v>
      </c>
    </row>
    <row r="2618" spans="1:2">
      <c r="A2618">
        <v>2617</v>
      </c>
      <c r="B2618">
        <v>0.50825791496543404</v>
      </c>
    </row>
    <row r="2619" spans="1:2">
      <c r="A2619">
        <v>2618</v>
      </c>
      <c r="B2619">
        <v>0.50825451363777696</v>
      </c>
    </row>
    <row r="2620" spans="1:2">
      <c r="A2620">
        <v>2619</v>
      </c>
      <c r="B2620">
        <v>0.50825109879741204</v>
      </c>
    </row>
    <row r="2621" spans="1:2">
      <c r="A2621">
        <v>2620</v>
      </c>
      <c r="B2621">
        <v>0.50824767037155605</v>
      </c>
    </row>
    <row r="2622" spans="1:2">
      <c r="A2622">
        <v>2621</v>
      </c>
      <c r="B2622">
        <v>0.50824422828698801</v>
      </c>
    </row>
    <row r="2623" spans="1:2">
      <c r="A2623">
        <v>2622</v>
      </c>
      <c r="B2623">
        <v>0.50824077247004795</v>
      </c>
    </row>
    <row r="2624" spans="1:2">
      <c r="A2624">
        <v>2623</v>
      </c>
      <c r="B2624">
        <v>0.50823730284663404</v>
      </c>
    </row>
    <row r="2625" spans="1:2">
      <c r="A2625">
        <v>2624</v>
      </c>
      <c r="B2625">
        <v>0.50823381934219702</v>
      </c>
    </row>
    <row r="2626" spans="1:2">
      <c r="A2626">
        <v>2625</v>
      </c>
      <c r="B2626">
        <v>0.508230321881741</v>
      </c>
    </row>
    <row r="2627" spans="1:2">
      <c r="A2627">
        <v>2626</v>
      </c>
      <c r="B2627">
        <v>0.50822681038981699</v>
      </c>
    </row>
    <row r="2628" spans="1:2">
      <c r="A2628">
        <v>2627</v>
      </c>
      <c r="B2628">
        <v>0.50822328479052403</v>
      </c>
    </row>
    <row r="2629" spans="1:2">
      <c r="A2629">
        <v>2628</v>
      </c>
      <c r="B2629">
        <v>0.508219745007503</v>
      </c>
    </row>
    <row r="2630" spans="1:2">
      <c r="A2630">
        <v>2629</v>
      </c>
      <c r="B2630">
        <v>0.508216190963934</v>
      </c>
    </row>
    <row r="2631" spans="1:2">
      <c r="A2631">
        <v>2630</v>
      </c>
      <c r="B2631">
        <v>0.50821262258253397</v>
      </c>
    </row>
    <row r="2632" spans="1:2">
      <c r="A2632">
        <v>2631</v>
      </c>
      <c r="B2632">
        <v>0.50820903978555498</v>
      </c>
    </row>
    <row r="2633" spans="1:2">
      <c r="A2633">
        <v>2632</v>
      </c>
      <c r="B2633">
        <v>0.50820544249477895</v>
      </c>
    </row>
    <row r="2634" spans="1:2">
      <c r="A2634">
        <v>2633</v>
      </c>
      <c r="B2634">
        <v>0.50820183063151703</v>
      </c>
    </row>
    <row r="2635" spans="1:2">
      <c r="A2635">
        <v>2634</v>
      </c>
      <c r="B2635">
        <v>0.50819820411660299</v>
      </c>
    </row>
    <row r="2636" spans="1:2">
      <c r="A2636">
        <v>2635</v>
      </c>
      <c r="B2636">
        <v>0.50819456287039499</v>
      </c>
    </row>
    <row r="2637" spans="1:2">
      <c r="A2637">
        <v>2636</v>
      </c>
      <c r="B2637">
        <v>0.50819090681276702</v>
      </c>
    </row>
    <row r="2638" spans="1:2">
      <c r="A2638">
        <v>2637</v>
      </c>
      <c r="B2638">
        <v>0.50818723586311099</v>
      </c>
    </row>
    <row r="2639" spans="1:2">
      <c r="A2639">
        <v>2638</v>
      </c>
      <c r="B2639">
        <v>0.50818354994032899</v>
      </c>
    </row>
    <row r="2640" spans="1:2">
      <c r="A2640">
        <v>2639</v>
      </c>
      <c r="B2640">
        <v>0.50817984896283497</v>
      </c>
    </row>
    <row r="2641" spans="1:2">
      <c r="A2641">
        <v>2640</v>
      </c>
      <c r="B2641">
        <v>0.50817613284854601</v>
      </c>
    </row>
    <row r="2642" spans="1:2">
      <c r="A2642">
        <v>2641</v>
      </c>
      <c r="B2642">
        <v>0.50817240151488496</v>
      </c>
    </row>
    <row r="2643" spans="1:2">
      <c r="A2643">
        <v>2642</v>
      </c>
      <c r="B2643">
        <v>0.50816865487877205</v>
      </c>
    </row>
    <row r="2644" spans="1:2">
      <c r="A2644">
        <v>2643</v>
      </c>
      <c r="B2644">
        <v>0.50816489285662503</v>
      </c>
    </row>
    <row r="2645" spans="1:2">
      <c r="A2645">
        <v>2644</v>
      </c>
      <c r="B2645">
        <v>0.50816111536435304</v>
      </c>
    </row>
    <row r="2646" spans="1:2">
      <c r="A2646">
        <v>2645</v>
      </c>
      <c r="B2646">
        <v>0.508157322317358</v>
      </c>
    </row>
    <row r="2647" spans="1:2">
      <c r="A2647">
        <v>2646</v>
      </c>
      <c r="B2647">
        <v>0.50815351363052597</v>
      </c>
    </row>
    <row r="2648" spans="1:2">
      <c r="A2648">
        <v>2647</v>
      </c>
      <c r="B2648">
        <v>0.50814968921822801</v>
      </c>
    </row>
    <row r="2649" spans="1:2">
      <c r="A2649">
        <v>2648</v>
      </c>
      <c r="B2649">
        <v>0.50814584899431203</v>
      </c>
    </row>
    <row r="2650" spans="1:2">
      <c r="A2650">
        <v>2649</v>
      </c>
      <c r="B2650">
        <v>0.50814199287210604</v>
      </c>
    </row>
    <row r="2651" spans="1:2">
      <c r="A2651">
        <v>2650</v>
      </c>
      <c r="B2651">
        <v>0.50813812076440801</v>
      </c>
    </row>
    <row r="2652" spans="1:2">
      <c r="A2652">
        <v>2651</v>
      </c>
      <c r="B2652">
        <v>0.508134232583489</v>
      </c>
    </row>
    <row r="2653" spans="1:2">
      <c r="A2653">
        <v>2652</v>
      </c>
      <c r="B2653">
        <v>0.50813032824108295</v>
      </c>
    </row>
    <row r="2654" spans="1:2">
      <c r="A2654">
        <v>2653</v>
      </c>
      <c r="B2654">
        <v>0.50812640764838801</v>
      </c>
    </row>
    <row r="2655" spans="1:2">
      <c r="A2655">
        <v>2654</v>
      </c>
      <c r="B2655">
        <v>0.50812247071606198</v>
      </c>
    </row>
    <row r="2656" spans="1:2">
      <c r="A2656">
        <v>2655</v>
      </c>
      <c r="B2656">
        <v>0.50811851735421698</v>
      </c>
    </row>
    <row r="2657" spans="1:2">
      <c r="A2657">
        <v>2656</v>
      </c>
      <c r="B2657">
        <v>0.50811454747242002</v>
      </c>
    </row>
    <row r="2658" spans="1:2">
      <c r="A2658">
        <v>2657</v>
      </c>
      <c r="B2658">
        <v>0.50811056097968499</v>
      </c>
    </row>
    <row r="2659" spans="1:2">
      <c r="A2659">
        <v>2658</v>
      </c>
      <c r="B2659">
        <v>0.50810655778447</v>
      </c>
    </row>
    <row r="2660" spans="1:2">
      <c r="A2660">
        <v>2659</v>
      </c>
      <c r="B2660">
        <v>0.50810253779467596</v>
      </c>
    </row>
    <row r="2661" spans="1:2">
      <c r="A2661">
        <v>2660</v>
      </c>
      <c r="B2661">
        <v>0.50809850091764297</v>
      </c>
    </row>
    <row r="2662" spans="1:2">
      <c r="A2662">
        <v>2661</v>
      </c>
      <c r="B2662">
        <v>0.50809444706014195</v>
      </c>
    </row>
    <row r="2663" spans="1:2">
      <c r="A2663">
        <v>2662</v>
      </c>
      <c r="B2663">
        <v>0.50809037612837904</v>
      </c>
    </row>
    <row r="2664" spans="1:2">
      <c r="A2664">
        <v>2663</v>
      </c>
      <c r="B2664">
        <v>0.50808628802798195</v>
      </c>
    </row>
    <row r="2665" spans="1:2">
      <c r="A2665">
        <v>2664</v>
      </c>
      <c r="B2665">
        <v>0.50808218266400595</v>
      </c>
    </row>
    <row r="2666" spans="1:2">
      <c r="A2666">
        <v>2665</v>
      </c>
      <c r="B2666">
        <v>0.50807805994092303</v>
      </c>
    </row>
    <row r="2667" spans="1:2">
      <c r="A2667">
        <v>2666</v>
      </c>
      <c r="B2667">
        <v>0.50807391976262295</v>
      </c>
    </row>
    <row r="2668" spans="1:2">
      <c r="A2668">
        <v>2667</v>
      </c>
      <c r="B2668">
        <v>0.50806976203240695</v>
      </c>
    </row>
    <row r="2669" spans="1:2">
      <c r="A2669">
        <v>2668</v>
      </c>
      <c r="B2669">
        <v>0.50806558665298196</v>
      </c>
    </row>
    <row r="2670" spans="1:2">
      <c r="A2670">
        <v>2669</v>
      </c>
      <c r="B2670">
        <v>0.50806139352646296</v>
      </c>
    </row>
    <row r="2671" spans="1:2">
      <c r="A2671">
        <v>2670</v>
      </c>
      <c r="B2671">
        <v>0.50805718255436205</v>
      </c>
    </row>
    <row r="2672" spans="1:2">
      <c r="A2672">
        <v>2671</v>
      </c>
      <c r="B2672">
        <v>0.50805295363758896</v>
      </c>
    </row>
    <row r="2673" spans="1:2">
      <c r="A2673">
        <v>2672</v>
      </c>
      <c r="B2673">
        <v>0.50804870667644797</v>
      </c>
    </row>
    <row r="2674" spans="1:2">
      <c r="A2674">
        <v>2673</v>
      </c>
      <c r="B2674">
        <v>0.508044441570629</v>
      </c>
    </row>
    <row r="2675" spans="1:2">
      <c r="A2675">
        <v>2674</v>
      </c>
      <c r="B2675">
        <v>0.508040158219208</v>
      </c>
    </row>
    <row r="2676" spans="1:2">
      <c r="A2676">
        <v>2675</v>
      </c>
      <c r="B2676">
        <v>0.50803585652064198</v>
      </c>
    </row>
    <row r="2677" spans="1:2">
      <c r="A2677">
        <v>2676</v>
      </c>
      <c r="B2677">
        <v>0.50803153637276399</v>
      </c>
    </row>
    <row r="2678" spans="1:2">
      <c r="A2678">
        <v>2677</v>
      </c>
      <c r="B2678">
        <v>0.50802719767278104</v>
      </c>
    </row>
    <row r="2679" spans="1:2">
      <c r="A2679">
        <v>2678</v>
      </c>
      <c r="B2679">
        <v>0.50802284031726597</v>
      </c>
    </row>
    <row r="2680" spans="1:2">
      <c r="A2680">
        <v>2679</v>
      </c>
      <c r="B2680">
        <v>0.50801846420215901</v>
      </c>
    </row>
    <row r="2681" spans="1:2">
      <c r="A2681">
        <v>2680</v>
      </c>
      <c r="B2681">
        <v>0.50801406922276005</v>
      </c>
    </row>
    <row r="2682" spans="1:2">
      <c r="A2682">
        <v>2681</v>
      </c>
      <c r="B2682">
        <v>0.50800965527372499</v>
      </c>
    </row>
    <row r="2683" spans="1:2">
      <c r="A2683">
        <v>2682</v>
      </c>
      <c r="B2683">
        <v>0.50800522224906097</v>
      </c>
    </row>
    <row r="2684" spans="1:2">
      <c r="A2684">
        <v>2683</v>
      </c>
      <c r="B2684">
        <v>0.50800077004212296</v>
      </c>
    </row>
    <row r="2685" spans="1:2">
      <c r="A2685">
        <v>2684</v>
      </c>
      <c r="B2685">
        <v>0.50799629854561301</v>
      </c>
    </row>
    <row r="2686" spans="1:2">
      <c r="A2686">
        <v>2685</v>
      </c>
      <c r="B2686">
        <v>0.50799180765156804</v>
      </c>
    </row>
    <row r="2687" spans="1:2">
      <c r="A2687">
        <v>2686</v>
      </c>
      <c r="B2687">
        <v>0.50798729725136305</v>
      </c>
    </row>
    <row r="2688" spans="1:2">
      <c r="A2688">
        <v>2687</v>
      </c>
      <c r="B2688">
        <v>0.50798276723570202</v>
      </c>
    </row>
    <row r="2689" spans="1:2">
      <c r="A2689">
        <v>2688</v>
      </c>
      <c r="B2689">
        <v>0.50797821749461802</v>
      </c>
    </row>
    <row r="2690" spans="1:2">
      <c r="A2690">
        <v>2689</v>
      </c>
      <c r="B2690">
        <v>0.50797364791746302</v>
      </c>
    </row>
    <row r="2691" spans="1:2">
      <c r="A2691">
        <v>2690</v>
      </c>
      <c r="B2691">
        <v>0.50796905839290996</v>
      </c>
    </row>
    <row r="2692" spans="1:2">
      <c r="A2692">
        <v>2691</v>
      </c>
      <c r="B2692">
        <v>0.50796444880894198</v>
      </c>
    </row>
    <row r="2693" spans="1:2">
      <c r="A2693">
        <v>2692</v>
      </c>
      <c r="B2693">
        <v>0.50795981905285503</v>
      </c>
    </row>
    <row r="2694" spans="1:2">
      <c r="A2694">
        <v>2693</v>
      </c>
      <c r="B2694">
        <v>0.50795516901124504</v>
      </c>
    </row>
    <row r="2695" spans="1:2">
      <c r="A2695">
        <v>2694</v>
      </c>
      <c r="B2695">
        <v>0.50795049857001295</v>
      </c>
    </row>
    <row r="2696" spans="1:2">
      <c r="A2696">
        <v>2695</v>
      </c>
      <c r="B2696">
        <v>0.50794580761435004</v>
      </c>
    </row>
    <row r="2697" spans="1:2">
      <c r="A2697">
        <v>2696</v>
      </c>
      <c r="B2697">
        <v>0.50794109602874205</v>
      </c>
    </row>
    <row r="2698" spans="1:2">
      <c r="A2698">
        <v>2697</v>
      </c>
      <c r="B2698">
        <v>0.50793636369695905</v>
      </c>
    </row>
    <row r="2699" spans="1:2">
      <c r="A2699">
        <v>2698</v>
      </c>
      <c r="B2699">
        <v>0.50793161050205504</v>
      </c>
    </row>
    <row r="2700" spans="1:2">
      <c r="A2700">
        <v>2699</v>
      </c>
      <c r="B2700">
        <v>0.50792683632635904</v>
      </c>
    </row>
    <row r="2701" spans="1:2">
      <c r="A2701">
        <v>2700</v>
      </c>
      <c r="B2701">
        <v>0.50792204105147398</v>
      </c>
    </row>
    <row r="2702" spans="1:2">
      <c r="A2702">
        <v>2701</v>
      </c>
      <c r="B2702">
        <v>0.50791722455826804</v>
      </c>
    </row>
    <row r="2703" spans="1:2">
      <c r="A2703">
        <v>2702</v>
      </c>
      <c r="B2703">
        <v>0.507912386726876</v>
      </c>
    </row>
    <row r="2704" spans="1:2">
      <c r="A2704">
        <v>2703</v>
      </c>
      <c r="B2704">
        <v>0.50790752743668899</v>
      </c>
    </row>
    <row r="2705" spans="1:2">
      <c r="A2705">
        <v>2704</v>
      </c>
      <c r="B2705">
        <v>0.50790264656634998</v>
      </c>
    </row>
    <row r="2706" spans="1:2">
      <c r="A2706">
        <v>2705</v>
      </c>
      <c r="B2706">
        <v>0.50789774399375398</v>
      </c>
    </row>
    <row r="2707" spans="1:2">
      <c r="A2707">
        <v>2706</v>
      </c>
      <c r="B2707">
        <v>0.50789281959603805</v>
      </c>
    </row>
    <row r="2708" spans="1:2">
      <c r="A2708">
        <v>2707</v>
      </c>
      <c r="B2708">
        <v>0.50788787324957696</v>
      </c>
    </row>
    <row r="2709" spans="1:2">
      <c r="A2709">
        <v>2708</v>
      </c>
      <c r="B2709">
        <v>0.507882904829982</v>
      </c>
    </row>
    <row r="2710" spans="1:2">
      <c r="A2710">
        <v>2709</v>
      </c>
      <c r="B2710">
        <v>0.50787791421209205</v>
      </c>
    </row>
    <row r="2711" spans="1:2">
      <c r="A2711">
        <v>2710</v>
      </c>
      <c r="B2711">
        <v>0.50787290126996998</v>
      </c>
    </row>
    <row r="2712" spans="1:2">
      <c r="A2712">
        <v>2711</v>
      </c>
      <c r="B2712">
        <v>0.50786786587689903</v>
      </c>
    </row>
    <row r="2713" spans="1:2">
      <c r="A2713">
        <v>2712</v>
      </c>
      <c r="B2713">
        <v>0.50786280790537597</v>
      </c>
    </row>
    <row r="2714" spans="1:2">
      <c r="A2714">
        <v>2713</v>
      </c>
      <c r="B2714">
        <v>0.50785772722710698</v>
      </c>
    </row>
    <row r="2715" spans="1:2">
      <c r="A2715">
        <v>2714</v>
      </c>
      <c r="B2715">
        <v>0.50785262371300099</v>
      </c>
    </row>
    <row r="2716" spans="1:2">
      <c r="A2716">
        <v>2715</v>
      </c>
      <c r="B2716">
        <v>0.50784749723316702</v>
      </c>
    </row>
    <row r="2717" spans="1:2">
      <c r="A2717">
        <v>2716</v>
      </c>
      <c r="B2717">
        <v>0.50784234765690695</v>
      </c>
    </row>
    <row r="2718" spans="1:2">
      <c r="A2718">
        <v>2717</v>
      </c>
      <c r="B2718">
        <v>0.50783717485271296</v>
      </c>
    </row>
    <row r="2719" spans="1:2">
      <c r="A2719">
        <v>2718</v>
      </c>
      <c r="B2719">
        <v>0.50783197868825902</v>
      </c>
    </row>
    <row r="2720" spans="1:2">
      <c r="A2720">
        <v>2719</v>
      </c>
      <c r="B2720">
        <v>0.50782675903039598</v>
      </c>
    </row>
    <row r="2721" spans="1:2">
      <c r="A2721">
        <v>2720</v>
      </c>
      <c r="B2721">
        <v>0.507821515745152</v>
      </c>
    </row>
    <row r="2722" spans="1:2">
      <c r="A2722">
        <v>2721</v>
      </c>
      <c r="B2722">
        <v>0.50781624869771702</v>
      </c>
    </row>
    <row r="2723" spans="1:2">
      <c r="A2723">
        <v>2722</v>
      </c>
      <c r="B2723">
        <v>0.507810957752448</v>
      </c>
    </row>
    <row r="2724" spans="1:2">
      <c r="A2724">
        <v>2723</v>
      </c>
      <c r="B2724">
        <v>0.507805642772856</v>
      </c>
    </row>
    <row r="2725" spans="1:2">
      <c r="A2725">
        <v>2724</v>
      </c>
      <c r="B2725">
        <v>0.507800303621605</v>
      </c>
    </row>
    <row r="2726" spans="1:2">
      <c r="A2726">
        <v>2725</v>
      </c>
      <c r="B2726">
        <v>0.50779494016050297</v>
      </c>
    </row>
    <row r="2727" spans="1:2">
      <c r="A2727">
        <v>2726</v>
      </c>
      <c r="B2727">
        <v>0.50778955225050104</v>
      </c>
    </row>
    <row r="2728" spans="1:2">
      <c r="A2728">
        <v>2727</v>
      </c>
      <c r="B2728">
        <v>0.50778413975168302</v>
      </c>
    </row>
    <row r="2729" spans="1:2">
      <c r="A2729">
        <v>2728</v>
      </c>
      <c r="B2729">
        <v>0.50777870252326496</v>
      </c>
    </row>
    <row r="2730" spans="1:2">
      <c r="A2730">
        <v>2729</v>
      </c>
      <c r="B2730">
        <v>0.50777324042358296</v>
      </c>
    </row>
    <row r="2731" spans="1:2">
      <c r="A2731">
        <v>2730</v>
      </c>
      <c r="B2731">
        <v>0.50776775331009505</v>
      </c>
    </row>
    <row r="2732" spans="1:2">
      <c r="A2732">
        <v>2731</v>
      </c>
      <c r="B2732">
        <v>0.50776224103936995</v>
      </c>
    </row>
    <row r="2733" spans="1:2">
      <c r="A2733">
        <v>2732</v>
      </c>
      <c r="B2733">
        <v>0.50775670346708401</v>
      </c>
    </row>
    <row r="2734" spans="1:2">
      <c r="A2734">
        <v>2733</v>
      </c>
      <c r="B2734">
        <v>0.50775114044801595</v>
      </c>
    </row>
    <row r="2735" spans="1:2">
      <c r="A2735">
        <v>2734</v>
      </c>
      <c r="B2735">
        <v>0.50774555183603798</v>
      </c>
    </row>
    <row r="2736" spans="1:2">
      <c r="A2736">
        <v>2735</v>
      </c>
      <c r="B2736">
        <v>0.50773993748411395</v>
      </c>
    </row>
    <row r="2737" spans="1:2">
      <c r="A2737">
        <v>2736</v>
      </c>
      <c r="B2737">
        <v>0.50773429724429098</v>
      </c>
    </row>
    <row r="2738" spans="1:2">
      <c r="A2738">
        <v>2737</v>
      </c>
      <c r="B2738">
        <v>0.50772863096769505</v>
      </c>
    </row>
    <row r="2739" spans="1:2">
      <c r="A2739">
        <v>2738</v>
      </c>
      <c r="B2739">
        <v>0.50772293850452299</v>
      </c>
    </row>
    <row r="2740" spans="1:2">
      <c r="A2740">
        <v>2739</v>
      </c>
      <c r="B2740">
        <v>0.50771721970404005</v>
      </c>
    </row>
    <row r="2741" spans="1:2">
      <c r="A2741">
        <v>2740</v>
      </c>
      <c r="B2741">
        <v>0.50771147441457098</v>
      </c>
    </row>
    <row r="2742" spans="1:2">
      <c r="A2742">
        <v>2741</v>
      </c>
      <c r="B2742">
        <v>0.507705702483495</v>
      </c>
    </row>
    <row r="2743" spans="1:2">
      <c r="A2743">
        <v>2742</v>
      </c>
      <c r="B2743">
        <v>0.50769990375723995</v>
      </c>
    </row>
    <row r="2744" spans="1:2">
      <c r="A2744">
        <v>2743</v>
      </c>
      <c r="B2744">
        <v>0.50769407808127598</v>
      </c>
    </row>
    <row r="2745" spans="1:2">
      <c r="A2745">
        <v>2744</v>
      </c>
      <c r="B2745">
        <v>0.50768822530011104</v>
      </c>
    </row>
    <row r="2746" spans="1:2">
      <c r="A2746">
        <v>2745</v>
      </c>
      <c r="B2746">
        <v>0.50768234525728095</v>
      </c>
    </row>
    <row r="2747" spans="1:2">
      <c r="A2747">
        <v>2746</v>
      </c>
      <c r="B2747">
        <v>0.50767643779534899</v>
      </c>
    </row>
    <row r="2748" spans="1:2">
      <c r="A2748">
        <v>2747</v>
      </c>
      <c r="B2748">
        <v>0.50767050275589298</v>
      </c>
    </row>
    <row r="2749" spans="1:2">
      <c r="A2749">
        <v>2748</v>
      </c>
      <c r="B2749">
        <v>0.507664539979504</v>
      </c>
    </row>
    <row r="2750" spans="1:2">
      <c r="A2750">
        <v>2749</v>
      </c>
      <c r="B2750">
        <v>0.50765854930578103</v>
      </c>
    </row>
    <row r="2751" spans="1:2">
      <c r="A2751">
        <v>2750</v>
      </c>
      <c r="B2751">
        <v>0.50765253057331805</v>
      </c>
    </row>
    <row r="2752" spans="1:2">
      <c r="A2752">
        <v>2751</v>
      </c>
      <c r="B2752">
        <v>0.50764648361970399</v>
      </c>
    </row>
    <row r="2753" spans="1:2">
      <c r="A2753">
        <v>2752</v>
      </c>
      <c r="B2753">
        <v>0.50764040828151602</v>
      </c>
    </row>
    <row r="2754" spans="1:2">
      <c r="A2754">
        <v>2753</v>
      </c>
      <c r="B2754">
        <v>0.50763430439430801</v>
      </c>
    </row>
    <row r="2755" spans="1:2">
      <c r="A2755">
        <v>2754</v>
      </c>
      <c r="B2755">
        <v>0.50762817179261099</v>
      </c>
    </row>
    <row r="2756" spans="1:2">
      <c r="A2756">
        <v>2755</v>
      </c>
      <c r="B2756">
        <v>0.50762201030992105</v>
      </c>
    </row>
    <row r="2757" spans="1:2">
      <c r="A2757">
        <v>2756</v>
      </c>
      <c r="B2757">
        <v>0.50761581977869596</v>
      </c>
    </row>
    <row r="2758" spans="1:2">
      <c r="A2758">
        <v>2757</v>
      </c>
      <c r="B2758">
        <v>0.50760960003034805</v>
      </c>
    </row>
    <row r="2759" spans="1:2">
      <c r="A2759">
        <v>2758</v>
      </c>
      <c r="B2759">
        <v>0.50760335089523501</v>
      </c>
    </row>
    <row r="2760" spans="1:2">
      <c r="A2760">
        <v>2759</v>
      </c>
      <c r="B2760">
        <v>0.50759707220265904</v>
      </c>
    </row>
    <row r="2761" spans="1:2">
      <c r="A2761">
        <v>2760</v>
      </c>
      <c r="B2761">
        <v>0.50759076378085499</v>
      </c>
    </row>
    <row r="2762" spans="1:2">
      <c r="A2762">
        <v>2761</v>
      </c>
      <c r="B2762">
        <v>0.50758442545698601</v>
      </c>
    </row>
    <row r="2763" spans="1:2">
      <c r="A2763">
        <v>2762</v>
      </c>
      <c r="B2763">
        <v>0.50757805705713399</v>
      </c>
    </row>
    <row r="2764" spans="1:2">
      <c r="A2764">
        <v>2763</v>
      </c>
      <c r="B2764">
        <v>0.50757165840629903</v>
      </c>
    </row>
    <row r="2765" spans="1:2">
      <c r="A2765">
        <v>2764</v>
      </c>
      <c r="B2765">
        <v>0.50756522932838599</v>
      </c>
    </row>
    <row r="2766" spans="1:2">
      <c r="A2766">
        <v>2765</v>
      </c>
      <c r="B2766">
        <v>0.50755876964620095</v>
      </c>
    </row>
    <row r="2767" spans="1:2">
      <c r="A2767">
        <v>2766</v>
      </c>
      <c r="B2767">
        <v>0.50755227918144297</v>
      </c>
    </row>
    <row r="2768" spans="1:2">
      <c r="A2768">
        <v>2767</v>
      </c>
      <c r="B2768">
        <v>0.50754575775470001</v>
      </c>
    </row>
    <row r="2769" spans="1:2">
      <c r="A2769">
        <v>2768</v>
      </c>
      <c r="B2769">
        <v>0.50753920518543905</v>
      </c>
    </row>
    <row r="2770" spans="1:2">
      <c r="A2770">
        <v>2769</v>
      </c>
      <c r="B2770">
        <v>0.50753262129199805</v>
      </c>
    </row>
    <row r="2771" spans="1:2">
      <c r="A2771">
        <v>2770</v>
      </c>
      <c r="B2771">
        <v>0.50752600589158303</v>
      </c>
    </row>
    <row r="2772" spans="1:2">
      <c r="A2772">
        <v>2771</v>
      </c>
      <c r="B2772">
        <v>0.507519358800259</v>
      </c>
    </row>
    <row r="2773" spans="1:2">
      <c r="A2773">
        <v>2772</v>
      </c>
      <c r="B2773">
        <v>0.50751267983294202</v>
      </c>
    </row>
    <row r="2774" spans="1:2">
      <c r="A2774">
        <v>2773</v>
      </c>
      <c r="B2774">
        <v>0.50750596880339305</v>
      </c>
    </row>
    <row r="2775" spans="1:2">
      <c r="A2775">
        <v>2774</v>
      </c>
      <c r="B2775">
        <v>0.50749922552420901</v>
      </c>
    </row>
    <row r="2776" spans="1:2">
      <c r="A2776">
        <v>2775</v>
      </c>
      <c r="B2776">
        <v>0.50749244980681996</v>
      </c>
    </row>
    <row r="2777" spans="1:2">
      <c r="A2777">
        <v>2776</v>
      </c>
      <c r="B2777">
        <v>0.50748564146147601</v>
      </c>
    </row>
    <row r="2778" spans="1:2">
      <c r="A2778">
        <v>2777</v>
      </c>
      <c r="B2778">
        <v>0.50747880029724501</v>
      </c>
    </row>
    <row r="2779" spans="1:2">
      <c r="A2779">
        <v>2778</v>
      </c>
      <c r="B2779">
        <v>0.50747192612200298</v>
      </c>
    </row>
    <row r="2780" spans="1:2">
      <c r="A2780">
        <v>2779</v>
      </c>
      <c r="B2780">
        <v>0.507465018742425</v>
      </c>
    </row>
    <row r="2781" spans="1:2">
      <c r="A2781">
        <v>2780</v>
      </c>
      <c r="B2781">
        <v>0.50745807796398301</v>
      </c>
    </row>
    <row r="2782" spans="1:2">
      <c r="A2782">
        <v>2781</v>
      </c>
      <c r="B2782">
        <v>0.50745110359093304</v>
      </c>
    </row>
    <row r="2783" spans="1:2">
      <c r="A2783">
        <v>2782</v>
      </c>
      <c r="B2783">
        <v>0.50744409542630897</v>
      </c>
    </row>
    <row r="2784" spans="1:2">
      <c r="A2784">
        <v>2783</v>
      </c>
      <c r="B2784">
        <v>0.50743705327191801</v>
      </c>
    </row>
    <row r="2785" spans="1:2">
      <c r="A2785">
        <v>2784</v>
      </c>
      <c r="B2785">
        <v>0.50742997692833103</v>
      </c>
    </row>
    <row r="2786" spans="1:2">
      <c r="A2786">
        <v>2785</v>
      </c>
      <c r="B2786">
        <v>0.50742286619487298</v>
      </c>
    </row>
    <row r="2787" spans="1:2">
      <c r="A2787">
        <v>2786</v>
      </c>
      <c r="B2787">
        <v>0.50741572086961895</v>
      </c>
    </row>
    <row r="2788" spans="1:2">
      <c r="A2788">
        <v>2787</v>
      </c>
      <c r="B2788">
        <v>0.50740854074938302</v>
      </c>
    </row>
    <row r="2789" spans="1:2">
      <c r="A2789">
        <v>2788</v>
      </c>
      <c r="B2789">
        <v>0.50740132562971596</v>
      </c>
    </row>
    <row r="2790" spans="1:2">
      <c r="A2790">
        <v>2789</v>
      </c>
      <c r="B2790">
        <v>0.507394075304889</v>
      </c>
    </row>
    <row r="2791" spans="1:2">
      <c r="A2791">
        <v>2790</v>
      </c>
      <c r="B2791">
        <v>0.50738678956789396</v>
      </c>
    </row>
    <row r="2792" spans="1:2">
      <c r="A2792">
        <v>2791</v>
      </c>
      <c r="B2792">
        <v>0.50737946821043201</v>
      </c>
    </row>
    <row r="2793" spans="1:2">
      <c r="A2793">
        <v>2792</v>
      </c>
      <c r="B2793">
        <v>0.50737211102290602</v>
      </c>
    </row>
    <row r="2794" spans="1:2">
      <c r="A2794">
        <v>2793</v>
      </c>
      <c r="B2794">
        <v>0.50736471779441294</v>
      </c>
    </row>
    <row r="2795" spans="1:2">
      <c r="A2795">
        <v>2794</v>
      </c>
      <c r="B2795">
        <v>0.50735728831273397</v>
      </c>
    </row>
    <row r="2796" spans="1:2">
      <c r="A2796">
        <v>2795</v>
      </c>
      <c r="B2796">
        <v>0.50734982236433002</v>
      </c>
    </row>
    <row r="2797" spans="1:2">
      <c r="A2797">
        <v>2796</v>
      </c>
      <c r="B2797">
        <v>0.50734231973433297</v>
      </c>
    </row>
    <row r="2798" spans="1:2">
      <c r="A2798">
        <v>2797</v>
      </c>
      <c r="B2798">
        <v>0.507334780206535</v>
      </c>
    </row>
    <row r="2799" spans="1:2">
      <c r="A2799">
        <v>2798</v>
      </c>
      <c r="B2799">
        <v>0.50732720356338201</v>
      </c>
    </row>
    <row r="2800" spans="1:2">
      <c r="A2800">
        <v>2799</v>
      </c>
      <c r="B2800">
        <v>0.50731958958596601</v>
      </c>
    </row>
    <row r="2801" spans="1:2">
      <c r="A2801">
        <v>2800</v>
      </c>
      <c r="B2801">
        <v>0.50731193805401698</v>
      </c>
    </row>
    <row r="2802" spans="1:2">
      <c r="A2802">
        <v>2801</v>
      </c>
      <c r="B2802">
        <v>0.50730424874589497</v>
      </c>
    </row>
    <row r="2803" spans="1:2">
      <c r="A2803">
        <v>2802</v>
      </c>
      <c r="B2803">
        <v>0.50729652143857795</v>
      </c>
    </row>
    <row r="2804" spans="1:2">
      <c r="A2804">
        <v>2803</v>
      </c>
      <c r="B2804">
        <v>0.50728875590765998</v>
      </c>
    </row>
    <row r="2805" spans="1:2">
      <c r="A2805">
        <v>2804</v>
      </c>
      <c r="B2805">
        <v>0.50728095192733802</v>
      </c>
    </row>
    <row r="2806" spans="1:2">
      <c r="A2806">
        <v>2805</v>
      </c>
      <c r="B2806">
        <v>0.50727310927040603</v>
      </c>
    </row>
    <row r="2807" spans="1:2">
      <c r="A2807">
        <v>2806</v>
      </c>
      <c r="B2807">
        <v>0.507265227708245</v>
      </c>
    </row>
    <row r="2808" spans="1:2">
      <c r="A2808">
        <v>2807</v>
      </c>
      <c r="B2808">
        <v>0.50725730701081495</v>
      </c>
    </row>
    <row r="2809" spans="1:2">
      <c r="A2809">
        <v>2808</v>
      </c>
      <c r="B2809">
        <v>0.50724934694664703</v>
      </c>
    </row>
    <row r="2810" spans="1:2">
      <c r="A2810">
        <v>2809</v>
      </c>
      <c r="B2810">
        <v>0.50724134728283399</v>
      </c>
    </row>
    <row r="2811" spans="1:2">
      <c r="A2811">
        <v>2810</v>
      </c>
      <c r="B2811">
        <v>0.50723330778502396</v>
      </c>
    </row>
    <row r="2812" spans="1:2">
      <c r="A2812">
        <v>2811</v>
      </c>
      <c r="B2812">
        <v>0.50722522821740801</v>
      </c>
    </row>
    <row r="2813" spans="1:2">
      <c r="A2813">
        <v>2812</v>
      </c>
      <c r="B2813">
        <v>0.50721710834271505</v>
      </c>
    </row>
    <row r="2814" spans="1:2">
      <c r="A2814">
        <v>2813</v>
      </c>
      <c r="B2814">
        <v>0.50720894792220195</v>
      </c>
    </row>
    <row r="2815" spans="1:2">
      <c r="A2815">
        <v>2814</v>
      </c>
      <c r="B2815">
        <v>0.50720074671564297</v>
      </c>
    </row>
    <row r="2816" spans="1:2">
      <c r="A2816">
        <v>2815</v>
      </c>
      <c r="B2816">
        <v>0.50719250448132402</v>
      </c>
    </row>
    <row r="2817" spans="1:2">
      <c r="A2817">
        <v>2816</v>
      </c>
      <c r="B2817">
        <v>0.507184220976032</v>
      </c>
    </row>
    <row r="2818" spans="1:2">
      <c r="A2818">
        <v>2817</v>
      </c>
      <c r="B2818">
        <v>0.50717589595504697</v>
      </c>
    </row>
    <row r="2819" spans="1:2">
      <c r="A2819">
        <v>2818</v>
      </c>
      <c r="B2819">
        <v>0.50716752917213204</v>
      </c>
    </row>
    <row r="2820" spans="1:2">
      <c r="A2820">
        <v>2819</v>
      </c>
      <c r="B2820">
        <v>0.50715912037952704</v>
      </c>
    </row>
    <row r="2821" spans="1:2">
      <c r="A2821">
        <v>2820</v>
      </c>
      <c r="B2821">
        <v>0.50715066932793396</v>
      </c>
    </row>
    <row r="2822" spans="1:2">
      <c r="A2822">
        <v>2821</v>
      </c>
      <c r="B2822">
        <v>0.50714217576651699</v>
      </c>
    </row>
    <row r="2823" spans="1:2">
      <c r="A2823">
        <v>2822</v>
      </c>
      <c r="B2823">
        <v>0.50713363944288303</v>
      </c>
    </row>
    <row r="2824" spans="1:2">
      <c r="A2824">
        <v>2823</v>
      </c>
      <c r="B2824">
        <v>0.507125060103082</v>
      </c>
    </row>
    <row r="2825" spans="1:2">
      <c r="A2825">
        <v>2824</v>
      </c>
      <c r="B2825">
        <v>0.50711643749159196</v>
      </c>
    </row>
    <row r="2826" spans="1:2">
      <c r="A2826">
        <v>2825</v>
      </c>
      <c r="B2826">
        <v>0.50710777135131002</v>
      </c>
    </row>
    <row r="2827" spans="1:2">
      <c r="A2827">
        <v>2826</v>
      </c>
      <c r="B2827">
        <v>0.50709906142354699</v>
      </c>
    </row>
    <row r="2828" spans="1:2">
      <c r="A2828">
        <v>2827</v>
      </c>
      <c r="B2828">
        <v>0.50709030744801697</v>
      </c>
    </row>
    <row r="2829" spans="1:2">
      <c r="A2829">
        <v>2828</v>
      </c>
      <c r="B2829">
        <v>0.50708150916282402</v>
      </c>
    </row>
    <row r="2830" spans="1:2">
      <c r="A2830">
        <v>2829</v>
      </c>
      <c r="B2830">
        <v>0.50707266630445802</v>
      </c>
    </row>
    <row r="2831" spans="1:2">
      <c r="A2831">
        <v>2830</v>
      </c>
      <c r="B2831">
        <v>0.50706377860778296</v>
      </c>
    </row>
    <row r="2832" spans="1:2">
      <c r="A2832">
        <v>2831</v>
      </c>
      <c r="B2832">
        <v>0.507054845806027</v>
      </c>
    </row>
    <row r="2833" spans="1:2">
      <c r="A2833">
        <v>2832</v>
      </c>
      <c r="B2833">
        <v>0.50704586763077597</v>
      </c>
    </row>
    <row r="2834" spans="1:2">
      <c r="A2834">
        <v>2833</v>
      </c>
      <c r="B2834">
        <v>0.50703684381196101</v>
      </c>
    </row>
    <row r="2835" spans="1:2">
      <c r="A2835">
        <v>2834</v>
      </c>
      <c r="B2835">
        <v>0.50702777407784905</v>
      </c>
    </row>
    <row r="2836" spans="1:2">
      <c r="A2836">
        <v>2835</v>
      </c>
      <c r="B2836">
        <v>0.50701865815503599</v>
      </c>
    </row>
    <row r="2837" spans="1:2">
      <c r="A2837">
        <v>2836</v>
      </c>
      <c r="B2837">
        <v>0.50700949576843402</v>
      </c>
    </row>
    <row r="2838" spans="1:2">
      <c r="A2838">
        <v>2837</v>
      </c>
      <c r="B2838">
        <v>0.50700028664126595</v>
      </c>
    </row>
    <row r="2839" spans="1:2">
      <c r="A2839">
        <v>2838</v>
      </c>
      <c r="B2839">
        <v>0.50699103049505101</v>
      </c>
    </row>
    <row r="2840" spans="1:2">
      <c r="A2840">
        <v>2839</v>
      </c>
      <c r="B2840">
        <v>0.50698172704959799</v>
      </c>
    </row>
    <row r="2841" spans="1:2">
      <c r="A2841">
        <v>2840</v>
      </c>
      <c r="B2841">
        <v>0.50697237602299605</v>
      </c>
    </row>
    <row r="2842" spans="1:2">
      <c r="A2842">
        <v>2841</v>
      </c>
      <c r="B2842">
        <v>0.50696297713160299</v>
      </c>
    </row>
    <row r="2843" spans="1:2">
      <c r="A2843">
        <v>2842</v>
      </c>
      <c r="B2843">
        <v>0.50695353009003596</v>
      </c>
    </row>
    <row r="2844" spans="1:2">
      <c r="A2844">
        <v>2843</v>
      </c>
      <c r="B2844">
        <v>0.506944034611164</v>
      </c>
    </row>
    <row r="2845" spans="1:2">
      <c r="A2845">
        <v>2844</v>
      </c>
      <c r="B2845">
        <v>0.50693449040609595</v>
      </c>
    </row>
    <row r="2846" spans="1:2">
      <c r="A2846">
        <v>2845</v>
      </c>
      <c r="B2846">
        <v>0.50692489718417</v>
      </c>
    </row>
    <row r="2847" spans="1:2">
      <c r="A2847">
        <v>2846</v>
      </c>
      <c r="B2847">
        <v>0.50691525465294496</v>
      </c>
    </row>
    <row r="2848" spans="1:2">
      <c r="A2848">
        <v>2847</v>
      </c>
      <c r="B2848">
        <v>0.50690556251819296</v>
      </c>
    </row>
    <row r="2849" spans="1:2">
      <c r="A2849">
        <v>2848</v>
      </c>
      <c r="B2849">
        <v>0.50689582048388504</v>
      </c>
    </row>
    <row r="2850" spans="1:2">
      <c r="A2850">
        <v>2849</v>
      </c>
      <c r="B2850">
        <v>0.50688602825218099</v>
      </c>
    </row>
    <row r="2851" spans="1:2">
      <c r="A2851">
        <v>2850</v>
      </c>
      <c r="B2851">
        <v>0.50687618552342595</v>
      </c>
    </row>
    <row r="2852" spans="1:2">
      <c r="A2852">
        <v>2851</v>
      </c>
      <c r="B2852">
        <v>0.50686629199613198</v>
      </c>
    </row>
    <row r="2853" spans="1:2">
      <c r="A2853">
        <v>2852</v>
      </c>
      <c r="B2853">
        <v>0.50685634736697405</v>
      </c>
    </row>
    <row r="2854" spans="1:2">
      <c r="A2854">
        <v>2853</v>
      </c>
      <c r="B2854">
        <v>0.50684635133077804</v>
      </c>
    </row>
    <row r="2855" spans="1:2">
      <c r="A2855">
        <v>2854</v>
      </c>
      <c r="B2855">
        <v>0.50683630358050702</v>
      </c>
    </row>
    <row r="2856" spans="1:2">
      <c r="A2856">
        <v>2855</v>
      </c>
      <c r="B2856">
        <v>0.50682620380725896</v>
      </c>
    </row>
    <row r="2857" spans="1:2">
      <c r="A2857">
        <v>2856</v>
      </c>
      <c r="B2857">
        <v>0.50681605170024802</v>
      </c>
    </row>
    <row r="2858" spans="1:2">
      <c r="A2858">
        <v>2857</v>
      </c>
      <c r="B2858">
        <v>0.50680584694680197</v>
      </c>
    </row>
    <row r="2859" spans="1:2">
      <c r="A2859">
        <v>2858</v>
      </c>
      <c r="B2859">
        <v>0.50679558923234502</v>
      </c>
    </row>
    <row r="2860" spans="1:2">
      <c r="A2860">
        <v>2859</v>
      </c>
      <c r="B2860">
        <v>0.50678527824039299</v>
      </c>
    </row>
    <row r="2861" spans="1:2">
      <c r="A2861">
        <v>2860</v>
      </c>
      <c r="B2861">
        <v>0.50677491365253902</v>
      </c>
    </row>
    <row r="2862" spans="1:2">
      <c r="A2862">
        <v>2861</v>
      </c>
      <c r="B2862">
        <v>0.50676449514844701</v>
      </c>
    </row>
    <row r="2863" spans="1:2">
      <c r="A2863">
        <v>2862</v>
      </c>
      <c r="B2863">
        <v>0.506754022405839</v>
      </c>
    </row>
    <row r="2864" spans="1:2">
      <c r="A2864">
        <v>2863</v>
      </c>
      <c r="B2864">
        <v>0.506743495100483</v>
      </c>
    </row>
    <row r="2865" spans="1:2">
      <c r="A2865">
        <v>2864</v>
      </c>
      <c r="B2865">
        <v>0.50673291290618705</v>
      </c>
    </row>
    <row r="2866" spans="1:2">
      <c r="A2866">
        <v>2865</v>
      </c>
      <c r="B2866">
        <v>0.50672227549478499</v>
      </c>
    </row>
    <row r="2867" spans="1:2">
      <c r="A2867">
        <v>2866</v>
      </c>
      <c r="B2867">
        <v>0.50671158253612902</v>
      </c>
    </row>
    <row r="2868" spans="1:2">
      <c r="A2868">
        <v>2867</v>
      </c>
      <c r="B2868">
        <v>0.50670083369807495</v>
      </c>
    </row>
    <row r="2869" spans="1:2">
      <c r="A2869">
        <v>2868</v>
      </c>
      <c r="B2869">
        <v>0.50669002864647805</v>
      </c>
    </row>
    <row r="2870" spans="1:2">
      <c r="A2870">
        <v>2869</v>
      </c>
      <c r="B2870">
        <v>0.50667916704517502</v>
      </c>
    </row>
    <row r="2871" spans="1:2">
      <c r="A2871">
        <v>2870</v>
      </c>
      <c r="B2871">
        <v>0.50666824855598003</v>
      </c>
    </row>
    <row r="2872" spans="1:2">
      <c r="A2872">
        <v>2871</v>
      </c>
      <c r="B2872">
        <v>0.50665727283867001</v>
      </c>
    </row>
    <row r="2873" spans="1:2">
      <c r="A2873">
        <v>2872</v>
      </c>
      <c r="B2873">
        <v>0.50664623955097599</v>
      </c>
    </row>
    <row r="2874" spans="1:2">
      <c r="A2874">
        <v>2873</v>
      </c>
      <c r="B2874">
        <v>0.50663514834857004</v>
      </c>
    </row>
    <row r="2875" spans="1:2">
      <c r="A2875">
        <v>2874</v>
      </c>
      <c r="B2875">
        <v>0.50662399888506005</v>
      </c>
    </row>
    <row r="2876" spans="1:2">
      <c r="A2876">
        <v>2875</v>
      </c>
      <c r="B2876">
        <v>0.50661279081197097</v>
      </c>
    </row>
    <row r="2877" spans="1:2">
      <c r="A2877">
        <v>2876</v>
      </c>
      <c r="B2877">
        <v>0.50660152377874301</v>
      </c>
    </row>
    <row r="2878" spans="1:2">
      <c r="A2878">
        <v>2877</v>
      </c>
      <c r="B2878">
        <v>0.50659019743271405</v>
      </c>
    </row>
    <row r="2879" spans="1:2">
      <c r="A2879">
        <v>2878</v>
      </c>
      <c r="B2879">
        <v>0.50657881141911099</v>
      </c>
    </row>
    <row r="2880" spans="1:2">
      <c r="A2880">
        <v>2879</v>
      </c>
      <c r="B2880">
        <v>0.50656736538104097</v>
      </c>
    </row>
    <row r="2881" spans="1:2">
      <c r="A2881">
        <v>2880</v>
      </c>
      <c r="B2881">
        <v>0.50655585895947797</v>
      </c>
    </row>
    <row r="2882" spans="1:2">
      <c r="A2882">
        <v>2881</v>
      </c>
      <c r="B2882">
        <v>0.506544291793253</v>
      </c>
    </row>
    <row r="2883" spans="1:2">
      <c r="A2883">
        <v>2882</v>
      </c>
      <c r="B2883">
        <v>0.50653266351904502</v>
      </c>
    </row>
    <row r="2884" spans="1:2">
      <c r="A2884">
        <v>2883</v>
      </c>
      <c r="B2884">
        <v>0.50652097377136596</v>
      </c>
    </row>
    <row r="2885" spans="1:2">
      <c r="A2885">
        <v>2884</v>
      </c>
      <c r="B2885">
        <v>0.50650922218255401</v>
      </c>
    </row>
    <row r="2886" spans="1:2">
      <c r="A2886">
        <v>2885</v>
      </c>
      <c r="B2886">
        <v>0.50649740838276103</v>
      </c>
    </row>
    <row r="2887" spans="1:2">
      <c r="A2887">
        <v>2886</v>
      </c>
      <c r="B2887">
        <v>0.50648553199994095</v>
      </c>
    </row>
    <row r="2888" spans="1:2">
      <c r="A2888">
        <v>2887</v>
      </c>
      <c r="B2888">
        <v>0.50647359265984204</v>
      </c>
    </row>
    <row r="2889" spans="1:2">
      <c r="A2889">
        <v>2888</v>
      </c>
      <c r="B2889">
        <v>0.506461589985991</v>
      </c>
    </row>
    <row r="2890" spans="1:2">
      <c r="A2890">
        <v>2889</v>
      </c>
      <c r="B2890">
        <v>0.50644952359968598</v>
      </c>
    </row>
    <row r="2891" spans="1:2">
      <c r="A2891">
        <v>2890</v>
      </c>
      <c r="B2891">
        <v>0.50643739311998603</v>
      </c>
    </row>
    <row r="2892" spans="1:2">
      <c r="A2892">
        <v>2891</v>
      </c>
      <c r="B2892">
        <v>0.50642519816369602</v>
      </c>
    </row>
    <row r="2893" spans="1:2">
      <c r="A2893">
        <v>2892</v>
      </c>
      <c r="B2893">
        <v>0.50641293834535805</v>
      </c>
    </row>
    <row r="2894" spans="1:2">
      <c r="A2894">
        <v>2893</v>
      </c>
      <c r="B2894">
        <v>0.50640061327724595</v>
      </c>
    </row>
    <row r="2895" spans="1:2">
      <c r="A2895">
        <v>2894</v>
      </c>
      <c r="B2895">
        <v>0.50638822256934202</v>
      </c>
    </row>
    <row r="2896" spans="1:2">
      <c r="A2896">
        <v>2895</v>
      </c>
      <c r="B2896">
        <v>0.50637576582933996</v>
      </c>
    </row>
    <row r="2897" spans="1:2">
      <c r="A2897">
        <v>2896</v>
      </c>
      <c r="B2897">
        <v>0.506363242662621</v>
      </c>
    </row>
    <row r="2898" spans="1:2">
      <c r="A2898">
        <v>2897</v>
      </c>
      <c r="B2898">
        <v>0.50635065267225499</v>
      </c>
    </row>
    <row r="2899" spans="1:2">
      <c r="A2899">
        <v>2898</v>
      </c>
      <c r="B2899">
        <v>0.50633799545897895</v>
      </c>
    </row>
    <row r="2900" spans="1:2">
      <c r="A2900">
        <v>2899</v>
      </c>
      <c r="B2900">
        <v>0.50632527062119304</v>
      </c>
    </row>
    <row r="2901" spans="1:2">
      <c r="A2901">
        <v>2900</v>
      </c>
      <c r="B2901">
        <v>0.50631247775494603</v>
      </c>
    </row>
    <row r="2902" spans="1:2">
      <c r="A2902">
        <v>2901</v>
      </c>
      <c r="B2902">
        <v>0.50629961645392796</v>
      </c>
    </row>
    <row r="2903" spans="1:2">
      <c r="A2903">
        <v>2902</v>
      </c>
      <c r="B2903">
        <v>0.50628668630945395</v>
      </c>
    </row>
    <row r="2904" spans="1:2">
      <c r="A2904">
        <v>2903</v>
      </c>
      <c r="B2904">
        <v>0.50627368691045804</v>
      </c>
    </row>
    <row r="2905" spans="1:2">
      <c r="A2905">
        <v>2904</v>
      </c>
      <c r="B2905">
        <v>0.50626061784347798</v>
      </c>
    </row>
    <row r="2906" spans="1:2">
      <c r="A2906">
        <v>2905</v>
      </c>
      <c r="B2906">
        <v>0.50624747869264797</v>
      </c>
    </row>
    <row r="2907" spans="1:2">
      <c r="A2907">
        <v>2906</v>
      </c>
      <c r="B2907">
        <v>0.50623426903968705</v>
      </c>
    </row>
    <row r="2908" spans="1:2">
      <c r="A2908">
        <v>2907</v>
      </c>
      <c r="B2908">
        <v>0.50622098846388497</v>
      </c>
    </row>
    <row r="2909" spans="1:2">
      <c r="A2909">
        <v>2908</v>
      </c>
      <c r="B2909">
        <v>0.506207636542096</v>
      </c>
    </row>
    <row r="2910" spans="1:2">
      <c r="A2910">
        <v>2909</v>
      </c>
      <c r="B2910">
        <v>0.50619421284872301</v>
      </c>
    </row>
    <row r="2911" spans="1:2">
      <c r="A2911">
        <v>2910</v>
      </c>
      <c r="B2911">
        <v>0.50618071695570999</v>
      </c>
    </row>
    <row r="2912" spans="1:2">
      <c r="A2912">
        <v>2911</v>
      </c>
      <c r="B2912">
        <v>0.50616714843253097</v>
      </c>
    </row>
    <row r="2913" spans="1:2">
      <c r="A2913">
        <v>2912</v>
      </c>
      <c r="B2913">
        <v>0.50615350684617799</v>
      </c>
    </row>
    <row r="2914" spans="1:2">
      <c r="A2914">
        <v>2913</v>
      </c>
      <c r="B2914">
        <v>0.50613979176114798</v>
      </c>
    </row>
    <row r="2915" spans="1:2">
      <c r="A2915">
        <v>2914</v>
      </c>
      <c r="B2915">
        <v>0.50612600273943698</v>
      </c>
    </row>
    <row r="2916" spans="1:2">
      <c r="A2916">
        <v>2915</v>
      </c>
      <c r="B2916">
        <v>0.50611213934052601</v>
      </c>
    </row>
    <row r="2917" spans="1:2">
      <c r="A2917">
        <v>2916</v>
      </c>
      <c r="B2917">
        <v>0.50609820112136905</v>
      </c>
    </row>
    <row r="2918" spans="1:2">
      <c r="A2918">
        <v>2917</v>
      </c>
      <c r="B2918">
        <v>0.50608418763638596</v>
      </c>
    </row>
    <row r="2919" spans="1:2">
      <c r="A2919">
        <v>2918</v>
      </c>
      <c r="B2919">
        <v>0.50607009843744799</v>
      </c>
    </row>
    <row r="2920" spans="1:2">
      <c r="A2920">
        <v>2919</v>
      </c>
      <c r="B2920">
        <v>0.50605593307386798</v>
      </c>
    </row>
    <row r="2921" spans="1:2">
      <c r="A2921">
        <v>2920</v>
      </c>
      <c r="B2921">
        <v>0.50604169109239205</v>
      </c>
    </row>
    <row r="2922" spans="1:2">
      <c r="A2922">
        <v>2921</v>
      </c>
      <c r="B2922">
        <v>0.50602737203718395</v>
      </c>
    </row>
    <row r="2923" spans="1:2">
      <c r="A2923">
        <v>2922</v>
      </c>
      <c r="B2923">
        <v>0.50601297544981805</v>
      </c>
    </row>
    <row r="2924" spans="1:2">
      <c r="A2924">
        <v>2923</v>
      </c>
      <c r="B2924">
        <v>0.50599850086926901</v>
      </c>
    </row>
    <row r="2925" spans="1:2">
      <c r="A2925">
        <v>2924</v>
      </c>
      <c r="B2925">
        <v>0.50598394783189704</v>
      </c>
    </row>
    <row r="2926" spans="1:2">
      <c r="A2926">
        <v>2925</v>
      </c>
      <c r="B2926">
        <v>0.50596931587144101</v>
      </c>
    </row>
    <row r="2927" spans="1:2">
      <c r="A2927">
        <v>2926</v>
      </c>
      <c r="B2927">
        <v>0.50595460451900698</v>
      </c>
    </row>
    <row r="2928" spans="1:2">
      <c r="A2928">
        <v>2927</v>
      </c>
      <c r="B2928">
        <v>0.50593981330305504</v>
      </c>
    </row>
    <row r="2929" spans="1:2">
      <c r="A2929">
        <v>2928</v>
      </c>
      <c r="B2929">
        <v>0.50592494174939195</v>
      </c>
    </row>
    <row r="2930" spans="1:2">
      <c r="A2930">
        <v>2929</v>
      </c>
      <c r="B2930">
        <v>0.50590998938115805</v>
      </c>
    </row>
    <row r="2931" spans="1:2">
      <c r="A2931">
        <v>2930</v>
      </c>
      <c r="B2931">
        <v>0.50589495571882004</v>
      </c>
    </row>
    <row r="2932" spans="1:2">
      <c r="A2932">
        <v>2931</v>
      </c>
      <c r="B2932">
        <v>0.50587984028015598</v>
      </c>
    </row>
    <row r="2933" spans="1:2">
      <c r="A2933">
        <v>2932</v>
      </c>
      <c r="B2933">
        <v>0.50586464258024699</v>
      </c>
    </row>
    <row r="2934" spans="1:2">
      <c r="A2934">
        <v>2933</v>
      </c>
      <c r="B2934">
        <v>0.50584936213146903</v>
      </c>
    </row>
    <row r="2935" spans="1:2">
      <c r="A2935">
        <v>2934</v>
      </c>
      <c r="B2935">
        <v>0.50583399844347698</v>
      </c>
    </row>
    <row r="2936" spans="1:2">
      <c r="A2936">
        <v>2935</v>
      </c>
      <c r="B2936">
        <v>0.50581855102319995</v>
      </c>
    </row>
    <row r="2937" spans="1:2">
      <c r="A2937">
        <v>2936</v>
      </c>
      <c r="B2937">
        <v>0.50580301937482597</v>
      </c>
    </row>
    <row r="2938" spans="1:2">
      <c r="A2938">
        <v>2937</v>
      </c>
      <c r="B2938">
        <v>0.50578740299979696</v>
      </c>
    </row>
    <row r="2939" spans="1:2">
      <c r="A2939">
        <v>2938</v>
      </c>
      <c r="B2939">
        <v>0.50577170139679395</v>
      </c>
    </row>
    <row r="2940" spans="1:2">
      <c r="A2940">
        <v>2939</v>
      </c>
      <c r="B2940">
        <v>0.50575591406172904</v>
      </c>
    </row>
    <row r="2941" spans="1:2">
      <c r="A2941">
        <v>2940</v>
      </c>
      <c r="B2941">
        <v>0.50574004048773202</v>
      </c>
    </row>
    <row r="2942" spans="1:2">
      <c r="A2942">
        <v>2941</v>
      </c>
      <c r="B2942">
        <v>0.50572408016514703</v>
      </c>
    </row>
    <row r="2943" spans="1:2">
      <c r="A2943">
        <v>2942</v>
      </c>
      <c r="B2943">
        <v>0.50570803258151598</v>
      </c>
    </row>
    <row r="2944" spans="1:2">
      <c r="A2944">
        <v>2943</v>
      </c>
      <c r="B2944">
        <v>0.50569189722157004</v>
      </c>
    </row>
    <row r="2945" spans="1:2">
      <c r="A2945">
        <v>2944</v>
      </c>
      <c r="B2945">
        <v>0.50567567356722198</v>
      </c>
    </row>
    <row r="2946" spans="1:2">
      <c r="A2946">
        <v>2945</v>
      </c>
      <c r="B2946">
        <v>0.50565936109755405</v>
      </c>
    </row>
    <row r="2947" spans="1:2">
      <c r="A2947">
        <v>2946</v>
      </c>
      <c r="B2947">
        <v>0.50564295928880798</v>
      </c>
    </row>
    <row r="2948" spans="1:2">
      <c r="A2948">
        <v>2947</v>
      </c>
      <c r="B2948">
        <v>0.50562646761437602</v>
      </c>
    </row>
    <row r="2949" spans="1:2">
      <c r="A2949">
        <v>2948</v>
      </c>
      <c r="B2949">
        <v>0.50560988554479303</v>
      </c>
    </row>
    <row r="2950" spans="1:2">
      <c r="A2950">
        <v>2949</v>
      </c>
      <c r="B2950">
        <v>0.50559321254772105</v>
      </c>
    </row>
    <row r="2951" spans="1:2">
      <c r="A2951">
        <v>2950</v>
      </c>
      <c r="B2951">
        <v>0.50557644808794699</v>
      </c>
    </row>
    <row r="2952" spans="1:2">
      <c r="A2952">
        <v>2951</v>
      </c>
      <c r="B2952">
        <v>0.50555959162736597</v>
      </c>
    </row>
    <row r="2953" spans="1:2">
      <c r="A2953">
        <v>2952</v>
      </c>
      <c r="B2953">
        <v>0.50554264262497794</v>
      </c>
    </row>
    <row r="2954" spans="1:2">
      <c r="A2954">
        <v>2953</v>
      </c>
      <c r="B2954">
        <v>0.50552560053687301</v>
      </c>
    </row>
    <row r="2955" spans="1:2">
      <c r="A2955">
        <v>2954</v>
      </c>
      <c r="B2955">
        <v>0.50550846481622802</v>
      </c>
    </row>
    <row r="2956" spans="1:2">
      <c r="A2956">
        <v>2955</v>
      </c>
      <c r="B2956">
        <v>0.50549123491328996</v>
      </c>
    </row>
    <row r="2957" spans="1:2">
      <c r="A2957">
        <v>2956</v>
      </c>
      <c r="B2957">
        <v>0.50547391027537203</v>
      </c>
    </row>
    <row r="2958" spans="1:2">
      <c r="A2958">
        <v>2957</v>
      </c>
      <c r="B2958">
        <v>0.50545649034684303</v>
      </c>
    </row>
    <row r="2959" spans="1:2">
      <c r="A2959">
        <v>2958</v>
      </c>
      <c r="B2959">
        <v>0.50543897456911902</v>
      </c>
    </row>
    <row r="2960" spans="1:2">
      <c r="A2960">
        <v>2959</v>
      </c>
      <c r="B2960">
        <v>0.50542136238065105</v>
      </c>
    </row>
    <row r="2961" spans="1:2">
      <c r="A2961">
        <v>2960</v>
      </c>
      <c r="B2961">
        <v>0.50540365321692104</v>
      </c>
    </row>
    <row r="2962" spans="1:2">
      <c r="A2962">
        <v>2961</v>
      </c>
      <c r="B2962">
        <v>0.50538584651042895</v>
      </c>
    </row>
    <row r="2963" spans="1:2">
      <c r="A2963">
        <v>2962</v>
      </c>
      <c r="B2963">
        <v>0.505367941690686</v>
      </c>
    </row>
    <row r="2964" spans="1:2">
      <c r="A2964">
        <v>2963</v>
      </c>
      <c r="B2964">
        <v>0.50534993818420604</v>
      </c>
    </row>
    <row r="2965" spans="1:2">
      <c r="A2965">
        <v>2964</v>
      </c>
      <c r="B2965">
        <v>0.505331835414495</v>
      </c>
    </row>
    <row r="2966" spans="1:2">
      <c r="A2966">
        <v>2965</v>
      </c>
      <c r="B2966">
        <v>0.505313632802046</v>
      </c>
    </row>
    <row r="2967" spans="1:2">
      <c r="A2967">
        <v>2966</v>
      </c>
      <c r="B2967">
        <v>0.50529532976432701</v>
      </c>
    </row>
    <row r="2968" spans="1:2">
      <c r="A2968">
        <v>2967</v>
      </c>
      <c r="B2968">
        <v>0.50527692571577498</v>
      </c>
    </row>
    <row r="2969" spans="1:2">
      <c r="A2969">
        <v>2968</v>
      </c>
      <c r="B2969">
        <v>0.50525842006778698</v>
      </c>
    </row>
    <row r="2970" spans="1:2">
      <c r="A2970">
        <v>2969</v>
      </c>
      <c r="B2970">
        <v>0.50523981222871095</v>
      </c>
    </row>
    <row r="2971" spans="1:2">
      <c r="A2971">
        <v>2970</v>
      </c>
      <c r="B2971">
        <v>0.50522110160384004</v>
      </c>
    </row>
    <row r="2972" spans="1:2">
      <c r="A2972">
        <v>2971</v>
      </c>
      <c r="B2972">
        <v>0.50520228759540298</v>
      </c>
    </row>
    <row r="2973" spans="1:2">
      <c r="A2973">
        <v>2972</v>
      </c>
      <c r="B2973">
        <v>0.50518336960255705</v>
      </c>
    </row>
    <row r="2974" spans="1:2">
      <c r="A2974">
        <v>2973</v>
      </c>
      <c r="B2974">
        <v>0.50516434702137802</v>
      </c>
    </row>
    <row r="2975" spans="1:2">
      <c r="A2975">
        <v>2974</v>
      </c>
      <c r="B2975">
        <v>0.505145219244856</v>
      </c>
    </row>
    <row r="2976" spans="1:2">
      <c r="A2976">
        <v>2975</v>
      </c>
      <c r="B2976">
        <v>0.50512598566288702</v>
      </c>
    </row>
    <row r="2977" spans="1:2">
      <c r="A2977">
        <v>2976</v>
      </c>
      <c r="B2977">
        <v>0.50510664566226504</v>
      </c>
    </row>
    <row r="2978" spans="1:2">
      <c r="A2978">
        <v>2977</v>
      </c>
      <c r="B2978">
        <v>0.50508719862667095</v>
      </c>
    </row>
    <row r="2979" spans="1:2">
      <c r="A2979">
        <v>2978</v>
      </c>
      <c r="B2979">
        <v>0.50506764393667503</v>
      </c>
    </row>
    <row r="2980" spans="1:2">
      <c r="A2980">
        <v>2979</v>
      </c>
      <c r="B2980">
        <v>0.50504798096971903</v>
      </c>
    </row>
    <row r="2981" spans="1:2">
      <c r="A2981">
        <v>2980</v>
      </c>
      <c r="B2981">
        <v>0.50502820910011703</v>
      </c>
    </row>
    <row r="2982" spans="1:2">
      <c r="A2982">
        <v>2981</v>
      </c>
      <c r="B2982">
        <v>0.50500832769904402</v>
      </c>
    </row>
    <row r="2983" spans="1:2">
      <c r="A2983">
        <v>2982</v>
      </c>
      <c r="B2983">
        <v>0.50498833613453298</v>
      </c>
    </row>
    <row r="2984" spans="1:2">
      <c r="A2984">
        <v>2983</v>
      </c>
      <c r="B2984">
        <v>0.50496823377146505</v>
      </c>
    </row>
    <row r="2985" spans="1:2">
      <c r="A2985">
        <v>2984</v>
      </c>
      <c r="B2985">
        <v>0.50494801997156402</v>
      </c>
    </row>
    <row r="2986" spans="1:2">
      <c r="A2986">
        <v>2985</v>
      </c>
      <c r="B2986">
        <v>0.504927694093392</v>
      </c>
    </row>
    <row r="2987" spans="1:2">
      <c r="A2987">
        <v>2986</v>
      </c>
      <c r="B2987">
        <v>0.50490725549234206</v>
      </c>
    </row>
    <row r="2988" spans="1:2">
      <c r="A2988">
        <v>2987</v>
      </c>
      <c r="B2988">
        <v>0.50488670352062903</v>
      </c>
    </row>
    <row r="2989" spans="1:2">
      <c r="A2989">
        <v>2988</v>
      </c>
      <c r="B2989">
        <v>0.50486603752728898</v>
      </c>
    </row>
    <row r="2990" spans="1:2">
      <c r="A2990">
        <v>2989</v>
      </c>
      <c r="B2990">
        <v>0.50484525685817105</v>
      </c>
    </row>
    <row r="2991" spans="1:2">
      <c r="A2991">
        <v>2990</v>
      </c>
      <c r="B2991">
        <v>0.50482436085593096</v>
      </c>
    </row>
    <row r="2992" spans="1:2">
      <c r="A2992">
        <v>2991</v>
      </c>
      <c r="B2992">
        <v>0.50480334886002698</v>
      </c>
    </row>
    <row r="2993" spans="1:2">
      <c r="A2993">
        <v>2992</v>
      </c>
      <c r="B2993">
        <v>0.50478222020671404</v>
      </c>
    </row>
    <row r="2994" spans="1:2">
      <c r="A2994">
        <v>2993</v>
      </c>
      <c r="B2994">
        <v>0.50476097422903798</v>
      </c>
    </row>
    <row r="2995" spans="1:2">
      <c r="A2995">
        <v>2994</v>
      </c>
      <c r="B2995">
        <v>0.504739610256833</v>
      </c>
    </row>
    <row r="2996" spans="1:2">
      <c r="A2996">
        <v>2995</v>
      </c>
      <c r="B2996">
        <v>0.50471812761671397</v>
      </c>
    </row>
    <row r="2997" spans="1:2">
      <c r="A2997">
        <v>2996</v>
      </c>
      <c r="B2997">
        <v>0.50469652563207201</v>
      </c>
    </row>
    <row r="2998" spans="1:2">
      <c r="A2998">
        <v>2997</v>
      </c>
      <c r="B2998">
        <v>0.50467480362307304</v>
      </c>
    </row>
    <row r="2999" spans="1:2">
      <c r="A2999">
        <v>2998</v>
      </c>
      <c r="B2999">
        <v>0.50465296090665002</v>
      </c>
    </row>
    <row r="3000" spans="1:2">
      <c r="A3000">
        <v>2999</v>
      </c>
      <c r="B3000">
        <v>0.50463099679649903</v>
      </c>
    </row>
    <row r="3001" spans="1:2">
      <c r="A3001">
        <v>3000</v>
      </c>
      <c r="B3001">
        <v>0.504608910603078</v>
      </c>
    </row>
    <row r="3002" spans="1:2">
      <c r="A3002">
        <v>3001</v>
      </c>
      <c r="B3002">
        <v>0.50458670163360098</v>
      </c>
    </row>
    <row r="3003" spans="1:2">
      <c r="A3003">
        <v>3002</v>
      </c>
      <c r="B3003">
        <v>0.50456436919203296</v>
      </c>
    </row>
    <row r="3004" spans="1:2">
      <c r="A3004">
        <v>3003</v>
      </c>
      <c r="B3004">
        <v>0.50454191257908898</v>
      </c>
    </row>
    <row r="3005" spans="1:2">
      <c r="A3005">
        <v>3004</v>
      </c>
      <c r="B3005">
        <v>0.50451933109223102</v>
      </c>
    </row>
    <row r="3006" spans="1:2">
      <c r="A3006">
        <v>3005</v>
      </c>
      <c r="B3006">
        <v>0.50449662402566298</v>
      </c>
    </row>
    <row r="3007" spans="1:2">
      <c r="A3007">
        <v>3006</v>
      </c>
      <c r="B3007">
        <v>0.50447379067032605</v>
      </c>
    </row>
    <row r="3008" spans="1:2">
      <c r="A3008">
        <v>3007</v>
      </c>
      <c r="B3008">
        <v>0.50445083031390203</v>
      </c>
    </row>
    <row r="3009" spans="1:2">
      <c r="A3009">
        <v>3008</v>
      </c>
      <c r="B3009">
        <v>0.504427742240804</v>
      </c>
    </row>
    <row r="3010" spans="1:2">
      <c r="A3010">
        <v>3009</v>
      </c>
      <c r="B3010">
        <v>0.50440452573217998</v>
      </c>
    </row>
    <row r="3011" spans="1:2">
      <c r="A3011">
        <v>3010</v>
      </c>
      <c r="B3011">
        <v>0.50438118006590404</v>
      </c>
    </row>
    <row r="3012" spans="1:2">
      <c r="A3012">
        <v>3011</v>
      </c>
      <c r="B3012">
        <v>0.50435770451658202</v>
      </c>
    </row>
    <row r="3013" spans="1:2">
      <c r="A3013">
        <v>3012</v>
      </c>
      <c r="B3013">
        <v>0.50433409835554199</v>
      </c>
    </row>
    <row r="3014" spans="1:2">
      <c r="A3014">
        <v>3013</v>
      </c>
      <c r="B3014">
        <v>0.50431036085083802</v>
      </c>
    </row>
    <row r="3015" spans="1:2">
      <c r="A3015">
        <v>3014</v>
      </c>
      <c r="B3015">
        <v>0.50428649126724701</v>
      </c>
    </row>
    <row r="3016" spans="1:2">
      <c r="A3016">
        <v>3015</v>
      </c>
      <c r="B3016">
        <v>0.50426248886626701</v>
      </c>
    </row>
    <row r="3017" spans="1:2">
      <c r="A3017">
        <v>3016</v>
      </c>
      <c r="B3017">
        <v>0.50423835290611896</v>
      </c>
    </row>
    <row r="3018" spans="1:2">
      <c r="A3018">
        <v>3017</v>
      </c>
      <c r="B3018">
        <v>0.50421408264173995</v>
      </c>
    </row>
    <row r="3019" spans="1:2">
      <c r="A3019">
        <v>3018</v>
      </c>
      <c r="B3019">
        <v>0.50418967732478903</v>
      </c>
    </row>
    <row r="3020" spans="1:2">
      <c r="A3020">
        <v>3019</v>
      </c>
      <c r="B3020">
        <v>0.504165136203644</v>
      </c>
    </row>
    <row r="3021" spans="1:2">
      <c r="A3021">
        <v>3020</v>
      </c>
      <c r="B3021">
        <v>0.50414045852340095</v>
      </c>
    </row>
    <row r="3022" spans="1:2">
      <c r="A3022">
        <v>3021</v>
      </c>
      <c r="B3022">
        <v>0.50411564352587401</v>
      </c>
    </row>
    <row r="3023" spans="1:2">
      <c r="A3023">
        <v>3022</v>
      </c>
      <c r="B3023">
        <v>0.50409069044959698</v>
      </c>
    </row>
    <row r="3024" spans="1:2">
      <c r="A3024">
        <v>3023</v>
      </c>
      <c r="B3024">
        <v>0.50406559852982602</v>
      </c>
    </row>
    <row r="3025" spans="1:2">
      <c r="A3025">
        <v>3024</v>
      </c>
      <c r="B3025">
        <v>0.50404036699853405</v>
      </c>
    </row>
    <row r="3026" spans="1:2">
      <c r="A3026">
        <v>3025</v>
      </c>
      <c r="B3026">
        <v>0.50401499508441705</v>
      </c>
    </row>
    <row r="3027" spans="1:2">
      <c r="A3027">
        <v>3026</v>
      </c>
      <c r="B3027">
        <v>0.50398948201289395</v>
      </c>
    </row>
    <row r="3028" spans="1:2">
      <c r="A3028">
        <v>3027</v>
      </c>
      <c r="B3028">
        <v>0.50396382700610698</v>
      </c>
    </row>
    <row r="3029" spans="1:2">
      <c r="A3029">
        <v>3028</v>
      </c>
      <c r="B3029">
        <v>0.50393802928292497</v>
      </c>
    </row>
    <row r="3030" spans="1:2">
      <c r="A3030">
        <v>3029</v>
      </c>
      <c r="B3030">
        <v>0.50391208805894405</v>
      </c>
    </row>
    <row r="3031" spans="1:2">
      <c r="A3031">
        <v>3030</v>
      </c>
      <c r="B3031">
        <v>0.50388600254649096</v>
      </c>
    </row>
    <row r="3032" spans="1:2">
      <c r="A3032">
        <v>3031</v>
      </c>
      <c r="B3032">
        <v>0.50385977195462295</v>
      </c>
    </row>
    <row r="3033" spans="1:2">
      <c r="A3033">
        <v>3032</v>
      </c>
      <c r="B3033">
        <v>0.50383339548913397</v>
      </c>
    </row>
    <row r="3034" spans="1:2">
      <c r="A3034">
        <v>3033</v>
      </c>
      <c r="B3034">
        <v>0.50380687235255495</v>
      </c>
    </row>
    <row r="3035" spans="1:2">
      <c r="A3035">
        <v>3034</v>
      </c>
      <c r="B3035">
        <v>0.50378020174415805</v>
      </c>
    </row>
    <row r="3036" spans="1:2">
      <c r="A3036">
        <v>3035</v>
      </c>
      <c r="B3036">
        <v>0.50375338285996096</v>
      </c>
    </row>
    <row r="3037" spans="1:2">
      <c r="A3037">
        <v>3036</v>
      </c>
      <c r="B3037">
        <v>0.50372641489272696</v>
      </c>
    </row>
    <row r="3038" spans="1:2">
      <c r="A3038">
        <v>3037</v>
      </c>
      <c r="B3038">
        <v>0.50369929703197303</v>
      </c>
    </row>
    <row r="3039" spans="1:2">
      <c r="A3039">
        <v>3038</v>
      </c>
      <c r="B3039">
        <v>0.50367202846397297</v>
      </c>
    </row>
    <row r="3040" spans="1:2">
      <c r="A3040">
        <v>3039</v>
      </c>
      <c r="B3040">
        <v>0.50364460837176095</v>
      </c>
    </row>
    <row r="3041" spans="1:2">
      <c r="A3041">
        <v>3040</v>
      </c>
      <c r="B3041">
        <v>0.50361703593513396</v>
      </c>
    </row>
    <row r="3042" spans="1:2">
      <c r="A3042">
        <v>3041</v>
      </c>
      <c r="B3042">
        <v>0.50358931033066201</v>
      </c>
    </row>
    <row r="3043" spans="1:2">
      <c r="A3043">
        <v>3042</v>
      </c>
      <c r="B3043">
        <v>0.50356143073169102</v>
      </c>
    </row>
    <row r="3044" spans="1:2">
      <c r="A3044">
        <v>3043</v>
      </c>
      <c r="B3044">
        <v>0.50353339630834604</v>
      </c>
    </row>
    <row r="3045" spans="1:2">
      <c r="A3045">
        <v>3044</v>
      </c>
      <c r="B3045">
        <v>0.50350520622754102</v>
      </c>
    </row>
    <row r="3046" spans="1:2">
      <c r="A3046">
        <v>3045</v>
      </c>
      <c r="B3046">
        <v>0.50347685965297995</v>
      </c>
    </row>
    <row r="3047" spans="1:2">
      <c r="A3047">
        <v>3046</v>
      </c>
      <c r="B3047">
        <v>0.50344835574517</v>
      </c>
    </row>
    <row r="3048" spans="1:2">
      <c r="A3048">
        <v>3047</v>
      </c>
      <c r="B3048">
        <v>0.50341969366142103</v>
      </c>
    </row>
    <row r="3049" spans="1:2">
      <c r="A3049">
        <v>3048</v>
      </c>
      <c r="B3049">
        <v>0.50339087255585802</v>
      </c>
    </row>
    <row r="3050" spans="1:2">
      <c r="A3050">
        <v>3049</v>
      </c>
      <c r="B3050">
        <v>0.50336189157942501</v>
      </c>
    </row>
    <row r="3051" spans="1:2">
      <c r="A3051">
        <v>3050</v>
      </c>
      <c r="B3051">
        <v>0.50333274987989296</v>
      </c>
    </row>
    <row r="3052" spans="1:2">
      <c r="A3052">
        <v>3051</v>
      </c>
      <c r="B3052">
        <v>0.50330344660186999</v>
      </c>
    </row>
    <row r="3053" spans="1:2">
      <c r="A3053">
        <v>3052</v>
      </c>
      <c r="B3053">
        <v>0.50327398088680597</v>
      </c>
    </row>
    <row r="3054" spans="1:2">
      <c r="A3054">
        <v>3053</v>
      </c>
      <c r="B3054">
        <v>0.50324435187300298</v>
      </c>
    </row>
    <row r="3055" spans="1:2">
      <c r="A3055">
        <v>3054</v>
      </c>
      <c r="B3055">
        <v>0.50321455869562404</v>
      </c>
    </row>
    <row r="3056" spans="1:2">
      <c r="A3056">
        <v>3055</v>
      </c>
      <c r="B3056">
        <v>0.50318460048670099</v>
      </c>
    </row>
    <row r="3057" spans="1:2">
      <c r="A3057">
        <v>3056</v>
      </c>
      <c r="B3057">
        <v>0.50315447637514399</v>
      </c>
    </row>
    <row r="3058" spans="1:2">
      <c r="A3058">
        <v>3057</v>
      </c>
      <c r="B3058">
        <v>0.50312418548675197</v>
      </c>
    </row>
    <row r="3059" spans="1:2">
      <c r="A3059">
        <v>3058</v>
      </c>
      <c r="B3059">
        <v>0.50309372694422205</v>
      </c>
    </row>
    <row r="3060" spans="1:2">
      <c r="A3060">
        <v>3059</v>
      </c>
      <c r="B3060">
        <v>0.50306309986715803</v>
      </c>
    </row>
    <row r="3061" spans="1:2">
      <c r="A3061">
        <v>3060</v>
      </c>
      <c r="B3061">
        <v>0.50303230337208504</v>
      </c>
    </row>
    <row r="3062" spans="1:2">
      <c r="A3062">
        <v>3061</v>
      </c>
      <c r="B3062">
        <v>0.50300133657245505</v>
      </c>
    </row>
    <row r="3063" spans="1:2">
      <c r="A3063">
        <v>3062</v>
      </c>
      <c r="B3063">
        <v>0.50297019857866099</v>
      </c>
    </row>
    <row r="3064" spans="1:2">
      <c r="A3064">
        <v>3063</v>
      </c>
      <c r="B3064">
        <v>0.50293888849804902</v>
      </c>
    </row>
    <row r="3065" spans="1:2">
      <c r="A3065">
        <v>3064</v>
      </c>
      <c r="B3065">
        <v>0.50290740543492796</v>
      </c>
    </row>
    <row r="3066" spans="1:2">
      <c r="A3066">
        <v>3065</v>
      </c>
      <c r="B3066">
        <v>0.50287574849058103</v>
      </c>
    </row>
    <row r="3067" spans="1:2">
      <c r="A3067">
        <v>3066</v>
      </c>
      <c r="B3067">
        <v>0.502843916763281</v>
      </c>
    </row>
    <row r="3068" spans="1:2">
      <c r="A3068">
        <v>3067</v>
      </c>
      <c r="B3068">
        <v>0.5028119093483</v>
      </c>
    </row>
    <row r="3069" spans="1:2">
      <c r="A3069">
        <v>3068</v>
      </c>
      <c r="B3069">
        <v>0.50277972533792503</v>
      </c>
    </row>
    <row r="3070" spans="1:2">
      <c r="A3070">
        <v>3069</v>
      </c>
      <c r="B3070">
        <v>0.50274736382146901</v>
      </c>
    </row>
    <row r="3071" spans="1:2">
      <c r="A3071">
        <v>3070</v>
      </c>
      <c r="B3071">
        <v>0.50271482388528499</v>
      </c>
    </row>
    <row r="3072" spans="1:2">
      <c r="A3072">
        <v>3071</v>
      </c>
      <c r="B3072">
        <v>0.50268210461278096</v>
      </c>
    </row>
    <row r="3073" spans="1:2">
      <c r="A3073">
        <v>3072</v>
      </c>
      <c r="B3073">
        <v>0.502649205084433</v>
      </c>
    </row>
    <row r="3074" spans="1:2">
      <c r="A3074">
        <v>3073</v>
      </c>
      <c r="B3074">
        <v>0.50261612437780001</v>
      </c>
    </row>
    <row r="3075" spans="1:2">
      <c r="A3075">
        <v>3074</v>
      </c>
      <c r="B3075">
        <v>0.50258286156753995</v>
      </c>
    </row>
    <row r="3076" spans="1:2">
      <c r="A3076">
        <v>3075</v>
      </c>
      <c r="B3076">
        <v>0.502549415725423</v>
      </c>
    </row>
    <row r="3077" spans="1:2">
      <c r="A3077">
        <v>3076</v>
      </c>
      <c r="B3077">
        <v>0.50251578592034896</v>
      </c>
    </row>
    <row r="3078" spans="1:2">
      <c r="A3078">
        <v>3077</v>
      </c>
      <c r="B3078">
        <v>0.50248197121836202</v>
      </c>
    </row>
    <row r="3079" spans="1:2">
      <c r="A3079">
        <v>3078</v>
      </c>
      <c r="B3079">
        <v>0.502447970682667</v>
      </c>
    </row>
    <row r="3080" spans="1:2">
      <c r="A3080">
        <v>3079</v>
      </c>
      <c r="B3080">
        <v>0.50241378337364595</v>
      </c>
    </row>
    <row r="3081" spans="1:2">
      <c r="A3081">
        <v>3080</v>
      </c>
      <c r="B3081">
        <v>0.50237940834887596</v>
      </c>
    </row>
    <row r="3082" spans="1:2">
      <c r="A3082">
        <v>3081</v>
      </c>
      <c r="B3082">
        <v>0.502344844663145</v>
      </c>
    </row>
    <row r="3083" spans="1:2">
      <c r="A3083">
        <v>3082</v>
      </c>
      <c r="B3083">
        <v>0.50231009136847005</v>
      </c>
    </row>
    <row r="3084" spans="1:2">
      <c r="A3084">
        <v>3083</v>
      </c>
      <c r="B3084">
        <v>0.50227514751411695</v>
      </c>
    </row>
    <row r="3085" spans="1:2">
      <c r="A3085">
        <v>3084</v>
      </c>
      <c r="B3085">
        <v>0.50224001214661296</v>
      </c>
    </row>
    <row r="3086" spans="1:2">
      <c r="A3086">
        <v>3085</v>
      </c>
      <c r="B3086">
        <v>0.50220468430977205</v>
      </c>
    </row>
    <row r="3087" spans="1:2">
      <c r="A3087">
        <v>3086</v>
      </c>
      <c r="B3087">
        <v>0.50216916304471104</v>
      </c>
    </row>
    <row r="3088" spans="1:2">
      <c r="A3088">
        <v>3087</v>
      </c>
      <c r="B3088">
        <v>0.50213344738986498</v>
      </c>
    </row>
    <row r="3089" spans="1:2">
      <c r="A3089">
        <v>3088</v>
      </c>
      <c r="B3089">
        <v>0.50209753638101395</v>
      </c>
    </row>
    <row r="3090" spans="1:2">
      <c r="A3090">
        <v>3089</v>
      </c>
      <c r="B3090">
        <v>0.50206142905129603</v>
      </c>
    </row>
    <row r="3091" spans="1:2">
      <c r="A3091">
        <v>3090</v>
      </c>
      <c r="B3091">
        <v>0.50202512443123504</v>
      </c>
    </row>
    <row r="3092" spans="1:2">
      <c r="A3092">
        <v>3091</v>
      </c>
      <c r="B3092">
        <v>0.50198862154875201</v>
      </c>
    </row>
    <row r="3093" spans="1:2">
      <c r="A3093">
        <v>3092</v>
      </c>
      <c r="B3093">
        <v>0.50195191942919304</v>
      </c>
    </row>
    <row r="3094" spans="1:2">
      <c r="A3094">
        <v>3093</v>
      </c>
      <c r="B3094">
        <v>0.50191501709534803</v>
      </c>
    </row>
    <row r="3095" spans="1:2">
      <c r="A3095">
        <v>3094</v>
      </c>
      <c r="B3095">
        <v>0.50187791356747402</v>
      </c>
    </row>
    <row r="3096" spans="1:2">
      <c r="A3096">
        <v>3095</v>
      </c>
      <c r="B3096">
        <v>0.50184060786331197</v>
      </c>
    </row>
    <row r="3097" spans="1:2">
      <c r="A3097">
        <v>3096</v>
      </c>
      <c r="B3097">
        <v>0.50180309899811604</v>
      </c>
    </row>
    <row r="3098" spans="1:2">
      <c r="A3098">
        <v>3097</v>
      </c>
      <c r="B3098">
        <v>0.50176538598467002</v>
      </c>
    </row>
    <row r="3099" spans="1:2">
      <c r="A3099">
        <v>3098</v>
      </c>
      <c r="B3099">
        <v>0.50172746783331601</v>
      </c>
    </row>
    <row r="3100" spans="1:2">
      <c r="A3100">
        <v>3099</v>
      </c>
      <c r="B3100">
        <v>0.50168934355197103</v>
      </c>
    </row>
    <row r="3101" spans="1:2">
      <c r="A3101">
        <v>3100</v>
      </c>
      <c r="B3101">
        <v>0.50165101214615704</v>
      </c>
    </row>
    <row r="3102" spans="1:2">
      <c r="A3102">
        <v>3101</v>
      </c>
      <c r="B3102">
        <v>0.50161247261901998</v>
      </c>
    </row>
    <row r="3103" spans="1:2">
      <c r="A3103">
        <v>3102</v>
      </c>
      <c r="B3103">
        <v>0.50157372397135602</v>
      </c>
    </row>
    <row r="3104" spans="1:2">
      <c r="A3104">
        <v>3103</v>
      </c>
      <c r="B3104">
        <v>0.50153476520163798</v>
      </c>
    </row>
    <row r="3105" spans="1:2">
      <c r="A3105">
        <v>3104</v>
      </c>
      <c r="B3105">
        <v>0.50149559530603605</v>
      </c>
    </row>
    <row r="3106" spans="1:2">
      <c r="A3106">
        <v>3105</v>
      </c>
      <c r="B3106">
        <v>0.50145621327844603</v>
      </c>
    </row>
    <row r="3107" spans="1:2">
      <c r="A3107">
        <v>3106</v>
      </c>
      <c r="B3107">
        <v>0.50141661811051397</v>
      </c>
    </row>
    <row r="3108" spans="1:2">
      <c r="A3108">
        <v>3107</v>
      </c>
      <c r="B3108">
        <v>0.50137680879166202</v>
      </c>
    </row>
    <row r="3109" spans="1:2">
      <c r="A3109">
        <v>3108</v>
      </c>
      <c r="B3109">
        <v>0.50133678430911599</v>
      </c>
    </row>
    <row r="3110" spans="1:2">
      <c r="A3110">
        <v>3109</v>
      </c>
      <c r="B3110">
        <v>0.50129654364792997</v>
      </c>
    </row>
    <row r="3111" spans="1:2">
      <c r="A3111">
        <v>3110</v>
      </c>
      <c r="B3111">
        <v>0.501256085791013</v>
      </c>
    </row>
    <row r="3112" spans="1:2">
      <c r="A3112">
        <v>3111</v>
      </c>
      <c r="B3112">
        <v>0.50121540971915801</v>
      </c>
    </row>
    <row r="3113" spans="1:2">
      <c r="A3113">
        <v>3112</v>
      </c>
      <c r="B3113">
        <v>0.50117451441106897</v>
      </c>
    </row>
    <row r="3114" spans="1:2">
      <c r="A3114">
        <v>3113</v>
      </c>
      <c r="B3114">
        <v>0.50113339884338604</v>
      </c>
    </row>
    <row r="3115" spans="1:2">
      <c r="A3115">
        <v>3114</v>
      </c>
      <c r="B3115">
        <v>0.50109206199071898</v>
      </c>
    </row>
    <row r="3116" spans="1:2">
      <c r="A3116">
        <v>3115</v>
      </c>
      <c r="B3116">
        <v>0.50105050282566999</v>
      </c>
    </row>
    <row r="3117" spans="1:2">
      <c r="A3117">
        <v>3116</v>
      </c>
      <c r="B3117">
        <v>0.50100872031886701</v>
      </c>
    </row>
    <row r="3118" spans="1:2">
      <c r="A3118">
        <v>3117</v>
      </c>
      <c r="B3118">
        <v>0.50096671343898802</v>
      </c>
    </row>
    <row r="3119" spans="1:2">
      <c r="A3119">
        <v>3118</v>
      </c>
      <c r="B3119">
        <v>0.50092448115279697</v>
      </c>
    </row>
    <row r="3120" spans="1:2">
      <c r="A3120">
        <v>3119</v>
      </c>
      <c r="B3120">
        <v>0.500882022425165</v>
      </c>
    </row>
    <row r="3121" spans="1:2">
      <c r="A3121">
        <v>3120</v>
      </c>
      <c r="B3121">
        <v>0.50083933621910903</v>
      </c>
    </row>
    <row r="3122" spans="1:2">
      <c r="A3122">
        <v>3121</v>
      </c>
      <c r="B3122">
        <v>0.50079642149581804</v>
      </c>
    </row>
    <row r="3123" spans="1:2">
      <c r="A3123">
        <v>3122</v>
      </c>
      <c r="B3123">
        <v>0.50075327721467999</v>
      </c>
    </row>
    <row r="3124" spans="1:2">
      <c r="A3124">
        <v>3123</v>
      </c>
      <c r="B3124">
        <v>0.50070990233332102</v>
      </c>
    </row>
    <row r="3125" spans="1:2">
      <c r="A3125">
        <v>3124</v>
      </c>
      <c r="B3125">
        <v>0.50066629580763</v>
      </c>
    </row>
    <row r="3126" spans="1:2">
      <c r="A3126">
        <v>3125</v>
      </c>
      <c r="B3126">
        <v>0.50062245659179205</v>
      </c>
    </row>
    <row r="3127" spans="1:2">
      <c r="A3127">
        <v>3126</v>
      </c>
      <c r="B3127">
        <v>0.50057838363832097</v>
      </c>
    </row>
    <row r="3128" spans="1:2">
      <c r="A3128">
        <v>3127</v>
      </c>
      <c r="B3128">
        <v>0.50053407589808996</v>
      </c>
    </row>
    <row r="3129" spans="1:2">
      <c r="A3129">
        <v>3128</v>
      </c>
      <c r="B3129">
        <v>0.50048953232036797</v>
      </c>
    </row>
    <row r="3130" spans="1:2">
      <c r="A3130">
        <v>3129</v>
      </c>
      <c r="B3130">
        <v>0.50044475185284498</v>
      </c>
    </row>
    <row r="3131" spans="1:2">
      <c r="A3131">
        <v>3130</v>
      </c>
      <c r="B3131">
        <v>0.50039973344167099</v>
      </c>
    </row>
    <row r="3132" spans="1:2">
      <c r="A3132">
        <v>3131</v>
      </c>
      <c r="B3132">
        <v>0.50035447603148697</v>
      </c>
    </row>
    <row r="3133" spans="1:2">
      <c r="A3133">
        <v>3132</v>
      </c>
      <c r="B3133">
        <v>0.50030897856546097</v>
      </c>
    </row>
    <row r="3134" spans="1:2">
      <c r="A3134">
        <v>3133</v>
      </c>
      <c r="B3134">
        <v>0.50026323998531697</v>
      </c>
    </row>
    <row r="3135" spans="1:2">
      <c r="A3135">
        <v>3134</v>
      </c>
      <c r="B3135">
        <v>0.50021725923137195</v>
      </c>
    </row>
    <row r="3136" spans="1:2">
      <c r="A3136">
        <v>3135</v>
      </c>
      <c r="B3136">
        <v>0.50017103524256901</v>
      </c>
    </row>
    <row r="3137" spans="1:2">
      <c r="A3137">
        <v>3136</v>
      </c>
      <c r="B3137">
        <v>0.50012456695651597</v>
      </c>
    </row>
    <row r="3138" spans="1:2">
      <c r="A3138">
        <v>3137</v>
      </c>
      <c r="B3138">
        <v>0.50007785330951204</v>
      </c>
    </row>
    <row r="3139" spans="1:2">
      <c r="A3139">
        <v>3138</v>
      </c>
      <c r="B3139">
        <v>0.500030893236592</v>
      </c>
    </row>
    <row r="3140" spans="1:2">
      <c r="A3140">
        <v>3139</v>
      </c>
      <c r="B3140">
        <v>0.49998368567155299</v>
      </c>
    </row>
    <row r="3141" spans="1:2">
      <c r="A3141">
        <v>3140</v>
      </c>
      <c r="B3141">
        <v>0.49993622954699701</v>
      </c>
    </row>
    <row r="3142" spans="1:2">
      <c r="A3142">
        <v>3141</v>
      </c>
      <c r="B3142">
        <v>0.49988852379436299</v>
      </c>
    </row>
    <row r="3143" spans="1:2">
      <c r="A3143">
        <v>3142</v>
      </c>
      <c r="B3143">
        <v>0.49984056734396298</v>
      </c>
    </row>
    <row r="3144" spans="1:2">
      <c r="A3144">
        <v>3143</v>
      </c>
      <c r="B3144">
        <v>0.49979235912501802</v>
      </c>
    </row>
    <row r="3145" spans="1:2">
      <c r="A3145">
        <v>3144</v>
      </c>
      <c r="B3145">
        <v>0.49974389806569802</v>
      </c>
    </row>
    <row r="3146" spans="1:2">
      <c r="A3146">
        <v>3145</v>
      </c>
      <c r="B3146">
        <v>0.49969518309315297</v>
      </c>
    </row>
    <row r="3147" spans="1:2">
      <c r="A3147">
        <v>3146</v>
      </c>
      <c r="B3147">
        <v>0.49964621313355501</v>
      </c>
    </row>
    <row r="3148" spans="1:2">
      <c r="A3148">
        <v>3147</v>
      </c>
      <c r="B3148">
        <v>0.49959698711213202</v>
      </c>
    </row>
    <row r="3149" spans="1:2">
      <c r="A3149">
        <v>3148</v>
      </c>
      <c r="B3149">
        <v>0.49954750395320602</v>
      </c>
    </row>
    <row r="3150" spans="1:2">
      <c r="A3150">
        <v>3149</v>
      </c>
      <c r="B3150">
        <v>0.49949776258022999</v>
      </c>
    </row>
    <row r="3151" spans="1:2">
      <c r="A3151">
        <v>3150</v>
      </c>
      <c r="B3151">
        <v>0.49944776191582901</v>
      </c>
    </row>
    <row r="3152" spans="1:2">
      <c r="A3152">
        <v>3151</v>
      </c>
      <c r="B3152">
        <v>0.49939750088183199</v>
      </c>
    </row>
    <row r="3153" spans="1:2">
      <c r="A3153">
        <v>3152</v>
      </c>
      <c r="B3153">
        <v>0.49934697839931602</v>
      </c>
    </row>
    <row r="3154" spans="1:2">
      <c r="A3154">
        <v>3153</v>
      </c>
      <c r="B3154">
        <v>0.49929619338863901</v>
      </c>
    </row>
    <row r="3155" spans="1:2">
      <c r="A3155">
        <v>3154</v>
      </c>
      <c r="B3155">
        <v>0.49924514476948301</v>
      </c>
    </row>
    <row r="3156" spans="1:2">
      <c r="A3156">
        <v>3155</v>
      </c>
      <c r="B3156">
        <v>0.49919383146089003</v>
      </c>
    </row>
    <row r="3157" spans="1:2">
      <c r="A3157">
        <v>3156</v>
      </c>
      <c r="B3157">
        <v>0.499142252381302</v>
      </c>
    </row>
    <row r="3158" spans="1:2">
      <c r="A3158">
        <v>3157</v>
      </c>
      <c r="B3158">
        <v>0.49909040644859698</v>
      </c>
    </row>
    <row r="3159" spans="1:2">
      <c r="A3159">
        <v>3158</v>
      </c>
      <c r="B3159">
        <v>0.49903829258013299</v>
      </c>
    </row>
    <row r="3160" spans="1:2">
      <c r="A3160">
        <v>3159</v>
      </c>
      <c r="B3160">
        <v>0.498985909692783</v>
      </c>
    </row>
    <row r="3161" spans="1:2">
      <c r="A3161">
        <v>3160</v>
      </c>
      <c r="B3161">
        <v>0.498933256702977</v>
      </c>
    </row>
    <row r="3162" spans="1:2">
      <c r="A3162">
        <v>3161</v>
      </c>
      <c r="B3162">
        <v>0.49888033252673902</v>
      </c>
    </row>
    <row r="3163" spans="1:2">
      <c r="A3163">
        <v>3162</v>
      </c>
      <c r="B3163">
        <v>0.49882713607973</v>
      </c>
    </row>
    <row r="3164" spans="1:2">
      <c r="A3164">
        <v>3163</v>
      </c>
      <c r="B3164">
        <v>0.49877366627728298</v>
      </c>
    </row>
    <row r="3165" spans="1:2">
      <c r="A3165">
        <v>3164</v>
      </c>
      <c r="B3165">
        <v>0.49871992203444898</v>
      </c>
    </row>
    <row r="3166" spans="1:2">
      <c r="A3166">
        <v>3165</v>
      </c>
      <c r="B3166">
        <v>0.49866590226603202</v>
      </c>
    </row>
    <row r="3167" spans="1:2">
      <c r="A3167">
        <v>3166</v>
      </c>
      <c r="B3167">
        <v>0.49861160588663</v>
      </c>
    </row>
    <row r="3168" spans="1:2">
      <c r="A3168">
        <v>3167</v>
      </c>
      <c r="B3168">
        <v>0.49855703181067801</v>
      </c>
    </row>
    <row r="3169" spans="1:2">
      <c r="A3169">
        <v>3168</v>
      </c>
      <c r="B3169">
        <v>0.498502178952486</v>
      </c>
    </row>
    <row r="3170" spans="1:2">
      <c r="A3170">
        <v>3169</v>
      </c>
      <c r="B3170">
        <v>0.498447046226277</v>
      </c>
    </row>
    <row r="3171" spans="1:2">
      <c r="A3171">
        <v>3170</v>
      </c>
      <c r="B3171">
        <v>0.49839163254623398</v>
      </c>
    </row>
    <row r="3172" spans="1:2">
      <c r="A3172">
        <v>3171</v>
      </c>
      <c r="B3172">
        <v>0.49833593682653399</v>
      </c>
    </row>
    <row r="3173" spans="1:2">
      <c r="A3173">
        <v>3172</v>
      </c>
      <c r="B3173">
        <v>0.49827995798139202</v>
      </c>
    </row>
    <row r="3174" spans="1:2">
      <c r="A3174">
        <v>3173</v>
      </c>
      <c r="B3174">
        <v>0.49822369492510199</v>
      </c>
    </row>
    <row r="3175" spans="1:2">
      <c r="A3175">
        <v>3174</v>
      </c>
      <c r="B3175">
        <v>0.498167146572075</v>
      </c>
    </row>
    <row r="3176" spans="1:2">
      <c r="A3176">
        <v>3175</v>
      </c>
      <c r="B3176">
        <v>0.49811031183688298</v>
      </c>
    </row>
    <row r="3177" spans="1:2">
      <c r="A3177">
        <v>3176</v>
      </c>
      <c r="B3177">
        <v>0.49805318963429801</v>
      </c>
    </row>
    <row r="3178" spans="1:2">
      <c r="A3178">
        <v>3177</v>
      </c>
      <c r="B3178">
        <v>0.497995778879332</v>
      </c>
    </row>
    <row r="3179" spans="1:2">
      <c r="A3179">
        <v>3178</v>
      </c>
      <c r="B3179">
        <v>0.497938078487281</v>
      </c>
    </row>
    <row r="3180" spans="1:2">
      <c r="A3180">
        <v>3179</v>
      </c>
      <c r="B3180">
        <v>0.49788008737376099</v>
      </c>
    </row>
    <row r="3181" spans="1:2">
      <c r="A3181">
        <v>3180</v>
      </c>
      <c r="B3181">
        <v>0.49782180445475599</v>
      </c>
    </row>
    <row r="3182" spans="1:2">
      <c r="A3182">
        <v>3181</v>
      </c>
      <c r="B3182">
        <v>0.49776322864665001</v>
      </c>
    </row>
    <row r="3183" spans="1:2">
      <c r="A3183">
        <v>3182</v>
      </c>
      <c r="B3183">
        <v>0.49770435886627701</v>
      </c>
    </row>
    <row r="3184" spans="1:2">
      <c r="A3184">
        <v>3183</v>
      </c>
      <c r="B3184">
        <v>0.49764519403095497</v>
      </c>
    </row>
    <row r="3185" spans="1:2">
      <c r="A3185">
        <v>3184</v>
      </c>
      <c r="B3185">
        <v>0.49758573305853099</v>
      </c>
    </row>
    <row r="3186" spans="1:2">
      <c r="A3186">
        <v>3185</v>
      </c>
      <c r="B3186">
        <v>0.49752597486741801</v>
      </c>
    </row>
    <row r="3187" spans="1:2">
      <c r="A3187">
        <v>3186</v>
      </c>
      <c r="B3187">
        <v>0.497465918376642</v>
      </c>
    </row>
    <row r="3188" spans="1:2">
      <c r="A3188">
        <v>3187</v>
      </c>
      <c r="B3188">
        <v>0.49740556250587498</v>
      </c>
    </row>
    <row r="3189" spans="1:2">
      <c r="A3189">
        <v>3188</v>
      </c>
      <c r="B3189">
        <v>0.49734490617548299</v>
      </c>
    </row>
    <row r="3190" spans="1:2">
      <c r="A3190">
        <v>3189</v>
      </c>
      <c r="B3190">
        <v>0.49728394830656197</v>
      </c>
    </row>
    <row r="3191" spans="1:2">
      <c r="A3191">
        <v>3190</v>
      </c>
      <c r="B3191">
        <v>0.49722268782098</v>
      </c>
    </row>
    <row r="3192" spans="1:2">
      <c r="A3192">
        <v>3191</v>
      </c>
      <c r="B3192">
        <v>0.49716112364141901</v>
      </c>
    </row>
    <row r="3193" spans="1:2">
      <c r="A3193">
        <v>3192</v>
      </c>
      <c r="B3193">
        <v>0.49709925469141503</v>
      </c>
    </row>
    <row r="3194" spans="1:2">
      <c r="A3194">
        <v>3193</v>
      </c>
      <c r="B3194">
        <v>0.49703707989539397</v>
      </c>
    </row>
    <row r="3195" spans="1:2">
      <c r="A3195">
        <v>3194</v>
      </c>
      <c r="B3195">
        <v>0.49697459817872103</v>
      </c>
    </row>
    <row r="3196" spans="1:2">
      <c r="A3196">
        <v>3195</v>
      </c>
      <c r="B3196">
        <v>0.49691180846773098</v>
      </c>
    </row>
    <row r="3197" spans="1:2">
      <c r="A3197">
        <v>3196</v>
      </c>
      <c r="B3197">
        <v>0.49684870968977801</v>
      </c>
    </row>
    <row r="3198" spans="1:2">
      <c r="A3198">
        <v>3197</v>
      </c>
      <c r="B3198">
        <v>0.49678530077326699</v>
      </c>
    </row>
    <row r="3199" spans="1:2">
      <c r="A3199">
        <v>3198</v>
      </c>
      <c r="B3199">
        <v>0.496721580647699</v>
      </c>
    </row>
    <row r="3200" spans="1:2">
      <c r="A3200">
        <v>3199</v>
      </c>
      <c r="B3200">
        <v>0.49665754824371</v>
      </c>
    </row>
    <row r="3201" spans="1:2">
      <c r="A3201">
        <v>3200</v>
      </c>
      <c r="B3201">
        <v>0.49659320249310901</v>
      </c>
    </row>
    <row r="3202" spans="1:2">
      <c r="A3202">
        <v>3201</v>
      </c>
      <c r="B3202">
        <v>0.49652854232892002</v>
      </c>
    </row>
    <row r="3203" spans="1:2">
      <c r="A3203">
        <v>3202</v>
      </c>
      <c r="B3203">
        <v>0.49646356668541802</v>
      </c>
    </row>
    <row r="3204" spans="1:2">
      <c r="A3204">
        <v>3203</v>
      </c>
      <c r="B3204">
        <v>0.49639827449817298</v>
      </c>
    </row>
    <row r="3205" spans="1:2">
      <c r="A3205">
        <v>3204</v>
      </c>
      <c r="B3205">
        <v>0.49633266470408299</v>
      </c>
    </row>
    <row r="3206" spans="1:2">
      <c r="A3206">
        <v>3205</v>
      </c>
      <c r="B3206">
        <v>0.49626673624142098</v>
      </c>
    </row>
    <row r="3207" spans="1:2">
      <c r="A3207">
        <v>3206</v>
      </c>
      <c r="B3207">
        <v>0.496200488049863</v>
      </c>
    </row>
    <row r="3208" spans="1:2">
      <c r="A3208">
        <v>3207</v>
      </c>
      <c r="B3208">
        <v>0.496133919070539</v>
      </c>
    </row>
    <row r="3209" spans="1:2">
      <c r="A3209">
        <v>3208</v>
      </c>
      <c r="B3209">
        <v>0.49606702824606003</v>
      </c>
    </row>
    <row r="3210" spans="1:2">
      <c r="A3210">
        <v>3209</v>
      </c>
      <c r="B3210">
        <v>0.49599981452056402</v>
      </c>
    </row>
    <row r="3211" spans="1:2">
      <c r="A3211">
        <v>3210</v>
      </c>
      <c r="B3211">
        <v>0.49593227683975</v>
      </c>
    </row>
    <row r="3212" spans="1:2">
      <c r="A3212">
        <v>3211</v>
      </c>
      <c r="B3212">
        <v>0.49586441415091698</v>
      </c>
    </row>
    <row r="3213" spans="1:2">
      <c r="A3213">
        <v>3212</v>
      </c>
      <c r="B3213">
        <v>0.495796225403002</v>
      </c>
    </row>
    <row r="3214" spans="1:2">
      <c r="A3214">
        <v>3213</v>
      </c>
      <c r="B3214">
        <v>0.49572770954661699</v>
      </c>
    </row>
    <row r="3215" spans="1:2">
      <c r="A3215">
        <v>3214</v>
      </c>
      <c r="B3215">
        <v>0.495658865534084</v>
      </c>
    </row>
    <row r="3216" spans="1:2">
      <c r="A3216">
        <v>3215</v>
      </c>
      <c r="B3216">
        <v>0.49558969231947497</v>
      </c>
    </row>
    <row r="3217" spans="1:2">
      <c r="A3217">
        <v>3216</v>
      </c>
      <c r="B3217">
        <v>0.49552018885864901</v>
      </c>
    </row>
    <row r="3218" spans="1:2">
      <c r="A3218">
        <v>3217</v>
      </c>
      <c r="B3218">
        <v>0.49545035410928401</v>
      </c>
    </row>
    <row r="3219" spans="1:2">
      <c r="A3219">
        <v>3218</v>
      </c>
      <c r="B3219">
        <v>0.49538018703091702</v>
      </c>
    </row>
    <row r="3220" spans="1:2">
      <c r="A3220">
        <v>3219</v>
      </c>
      <c r="B3220">
        <v>0.49530968658497798</v>
      </c>
    </row>
    <row r="3221" spans="1:2">
      <c r="A3221">
        <v>3220</v>
      </c>
      <c r="B3221">
        <v>0.49523885173482601</v>
      </c>
    </row>
    <row r="3222" spans="1:2">
      <c r="A3222">
        <v>3221</v>
      </c>
      <c r="B3222">
        <v>0.49516768144578699</v>
      </c>
    </row>
    <row r="3223" spans="1:2">
      <c r="A3223">
        <v>3222</v>
      </c>
      <c r="B3223">
        <v>0.49509617468518202</v>
      </c>
    </row>
    <row r="3224" spans="1:2">
      <c r="A3224">
        <v>3223</v>
      </c>
      <c r="B3224">
        <v>0.49502433042236998</v>
      </c>
    </row>
    <row r="3225" spans="1:2">
      <c r="A3225">
        <v>3224</v>
      </c>
      <c r="B3225">
        <v>0.49495214762877698</v>
      </c>
    </row>
    <row r="3226" spans="1:2">
      <c r="A3226">
        <v>3225</v>
      </c>
      <c r="B3226">
        <v>0.494879625277929</v>
      </c>
    </row>
    <row r="3227" spans="1:2">
      <c r="A3227">
        <v>3226</v>
      </c>
      <c r="B3227">
        <v>0.49480676234549398</v>
      </c>
    </row>
    <row r="3228" spans="1:2">
      <c r="A3228">
        <v>3227</v>
      </c>
      <c r="B3228">
        <v>0.494733557809305</v>
      </c>
    </row>
    <row r="3229" spans="1:2">
      <c r="A3229">
        <v>3228</v>
      </c>
      <c r="B3229">
        <v>0.49466001064939902</v>
      </c>
    </row>
    <row r="3230" spans="1:2">
      <c r="A3230">
        <v>3229</v>
      </c>
      <c r="B3230">
        <v>0.49458611984805001</v>
      </c>
    </row>
    <row r="3231" spans="1:2">
      <c r="A3231">
        <v>3230</v>
      </c>
      <c r="B3231">
        <v>0.49451188438979898</v>
      </c>
    </row>
    <row r="3232" spans="1:2">
      <c r="A3232">
        <v>3231</v>
      </c>
      <c r="B3232">
        <v>0.49443730326148799</v>
      </c>
    </row>
    <row r="3233" spans="1:2">
      <c r="A3233">
        <v>3232</v>
      </c>
      <c r="B3233">
        <v>0.494362375452291</v>
      </c>
    </row>
    <row r="3234" spans="1:2">
      <c r="A3234">
        <v>3233</v>
      </c>
      <c r="B3234">
        <v>0.49428709995374498</v>
      </c>
    </row>
    <row r="3235" spans="1:2">
      <c r="A3235">
        <v>3234</v>
      </c>
      <c r="B3235">
        <v>0.49421147575978203</v>
      </c>
    </row>
    <row r="3236" spans="1:2">
      <c r="A3236">
        <v>3235</v>
      </c>
      <c r="B3236">
        <v>0.49413550186675897</v>
      </c>
    </row>
    <row r="3237" spans="1:2">
      <c r="A3237">
        <v>3236</v>
      </c>
      <c r="B3237">
        <v>0.49405917727348903</v>
      </c>
    </row>
    <row r="3238" spans="1:2">
      <c r="A3238">
        <v>3237</v>
      </c>
      <c r="B3238">
        <v>0.493982500981271</v>
      </c>
    </row>
    <row r="3239" spans="1:2">
      <c r="A3239">
        <v>3238</v>
      </c>
      <c r="B3239">
        <v>0.49390547199391799</v>
      </c>
    </row>
    <row r="3240" spans="1:2">
      <c r="A3240">
        <v>3239</v>
      </c>
      <c r="B3240">
        <v>0.49382808931778799</v>
      </c>
    </row>
    <row r="3241" spans="1:2">
      <c r="A3241">
        <v>3240</v>
      </c>
      <c r="B3241">
        <v>0.49375035196181299</v>
      </c>
    </row>
    <row r="3242" spans="1:2">
      <c r="A3242">
        <v>3241</v>
      </c>
      <c r="B3242">
        <v>0.49367225893752298</v>
      </c>
    </row>
    <row r="3243" spans="1:2">
      <c r="A3243">
        <v>3242</v>
      </c>
      <c r="B3243">
        <v>0.49359380925908303</v>
      </c>
    </row>
    <row r="3244" spans="1:2">
      <c r="A3244">
        <v>3243</v>
      </c>
      <c r="B3244">
        <v>0.49351500194331099</v>
      </c>
    </row>
    <row r="3245" spans="1:2">
      <c r="A3245">
        <v>3244</v>
      </c>
      <c r="B3245">
        <v>0.49343583600971103</v>
      </c>
    </row>
    <row r="3246" spans="1:2">
      <c r="A3246">
        <v>3245</v>
      </c>
      <c r="B3246">
        <v>0.49335631048049799</v>
      </c>
    </row>
    <row r="3247" spans="1:2">
      <c r="A3247">
        <v>3246</v>
      </c>
      <c r="B3247">
        <v>0.49327642438062502</v>
      </c>
    </row>
    <row r="3248" spans="1:2">
      <c r="A3248">
        <v>3247</v>
      </c>
      <c r="B3248">
        <v>0.49319617673780702</v>
      </c>
    </row>
    <row r="3249" spans="1:2">
      <c r="A3249">
        <v>3248</v>
      </c>
      <c r="B3249">
        <v>0.49311556658254901</v>
      </c>
    </row>
    <row r="3250" spans="1:2">
      <c r="A3250">
        <v>3249</v>
      </c>
      <c r="B3250">
        <v>0.49303459294817098</v>
      </c>
    </row>
    <row r="3251" spans="1:2">
      <c r="A3251">
        <v>3250</v>
      </c>
      <c r="B3251">
        <v>0.49295325487083103</v>
      </c>
    </row>
    <row r="3252" spans="1:2">
      <c r="A3252">
        <v>3251</v>
      </c>
      <c r="B3252">
        <v>0.49287155138954902</v>
      </c>
    </row>
    <row r="3253" spans="1:2">
      <c r="A3253">
        <v>3252</v>
      </c>
      <c r="B3253">
        <v>0.49278948154623298</v>
      </c>
    </row>
    <row r="3254" spans="1:2">
      <c r="A3254">
        <v>3253</v>
      </c>
      <c r="B3254">
        <v>0.49270704438570101</v>
      </c>
    </row>
    <row r="3255" spans="1:2">
      <c r="A3255">
        <v>3254</v>
      </c>
      <c r="B3255">
        <v>0.49262423895570401</v>
      </c>
    </row>
    <row r="3256" spans="1:2">
      <c r="A3256">
        <v>3255</v>
      </c>
      <c r="B3256">
        <v>0.49254106430694999</v>
      </c>
    </row>
    <row r="3257" spans="1:2">
      <c r="A3257">
        <v>3256</v>
      </c>
      <c r="B3257">
        <v>0.492457519493121</v>
      </c>
    </row>
    <row r="3258" spans="1:2">
      <c r="A3258">
        <v>3257</v>
      </c>
      <c r="B3258">
        <v>0.49237360357090199</v>
      </c>
    </row>
    <row r="3259" spans="1:2">
      <c r="A3259">
        <v>3258</v>
      </c>
      <c r="B3259">
        <v>0.492289315599996</v>
      </c>
    </row>
    <row r="3260" spans="1:2">
      <c r="A3260">
        <v>3259</v>
      </c>
      <c r="B3260">
        <v>0.492204654643148</v>
      </c>
    </row>
    <row r="3261" spans="1:2">
      <c r="A3261">
        <v>3260</v>
      </c>
      <c r="B3261">
        <v>0.49211961976616397</v>
      </c>
    </row>
    <row r="3262" spans="1:2">
      <c r="A3262">
        <v>3261</v>
      </c>
      <c r="B3262">
        <v>0.49203421003793002</v>
      </c>
    </row>
    <row r="3263" spans="1:2">
      <c r="A3263">
        <v>3262</v>
      </c>
      <c r="B3263">
        <v>0.49194842453043403</v>
      </c>
    </row>
    <row r="3264" spans="1:2">
      <c r="A3264">
        <v>3263</v>
      </c>
      <c r="B3264">
        <v>0.49186226231878</v>
      </c>
    </row>
    <row r="3265" spans="1:2">
      <c r="A3265">
        <v>3264</v>
      </c>
      <c r="B3265">
        <v>0.49177572248121298</v>
      </c>
    </row>
    <row r="3266" spans="1:2">
      <c r="A3266">
        <v>3265</v>
      </c>
      <c r="B3266">
        <v>0.49168880409913002</v>
      </c>
    </row>
    <row r="3267" spans="1:2">
      <c r="A3267">
        <v>3266</v>
      </c>
      <c r="B3267">
        <v>0.49160150625710403</v>
      </c>
    </row>
    <row r="3268" spans="1:2">
      <c r="A3268">
        <v>3267</v>
      </c>
      <c r="B3268">
        <v>0.49151382804289301</v>
      </c>
    </row>
    <row r="3269" spans="1:2">
      <c r="A3269">
        <v>3268</v>
      </c>
      <c r="B3269">
        <v>0.491425768547466</v>
      </c>
    </row>
    <row r="3270" spans="1:2">
      <c r="A3270">
        <v>3269</v>
      </c>
      <c r="B3270">
        <v>0.49133732686501103</v>
      </c>
    </row>
    <row r="3271" spans="1:2">
      <c r="A3271">
        <v>3270</v>
      </c>
      <c r="B3271">
        <v>0.49124850209295501</v>
      </c>
    </row>
    <row r="3272" spans="1:2">
      <c r="A3272">
        <v>3271</v>
      </c>
      <c r="B3272">
        <v>0.491159293331977</v>
      </c>
    </row>
    <row r="3273" spans="1:2">
      <c r="A3273">
        <v>3272</v>
      </c>
      <c r="B3273">
        <v>0.49106969968602299</v>
      </c>
    </row>
    <row r="3274" spans="1:2">
      <c r="A3274">
        <v>3273</v>
      </c>
      <c r="B3274">
        <v>0.49097972026232201</v>
      </c>
    </row>
    <row r="3275" spans="1:2">
      <c r="A3275">
        <v>3274</v>
      </c>
      <c r="B3275">
        <v>0.49088935417139801</v>
      </c>
    </row>
    <row r="3276" spans="1:2">
      <c r="A3276">
        <v>3275</v>
      </c>
      <c r="B3276">
        <v>0.49079860052708202</v>
      </c>
    </row>
    <row r="3277" spans="1:2">
      <c r="A3277">
        <v>3276</v>
      </c>
      <c r="B3277">
        <v>0.49070745844652702</v>
      </c>
    </row>
    <row r="3278" spans="1:2">
      <c r="A3278">
        <v>3277</v>
      </c>
      <c r="B3278">
        <v>0.490615927050219</v>
      </c>
    </row>
    <row r="3279" spans="1:2">
      <c r="A3279">
        <v>3278</v>
      </c>
      <c r="B3279">
        <v>0.49052400546198999</v>
      </c>
    </row>
    <row r="3280" spans="1:2">
      <c r="A3280">
        <v>3279</v>
      </c>
      <c r="B3280">
        <v>0.49043169280902899</v>
      </c>
    </row>
    <row r="3281" spans="1:2">
      <c r="A3281">
        <v>3280</v>
      </c>
      <c r="B3281">
        <v>0.49033898822188998</v>
      </c>
    </row>
    <row r="3282" spans="1:2">
      <c r="A3282">
        <v>3281</v>
      </c>
      <c r="B3282">
        <v>0.49024589083450698</v>
      </c>
    </row>
    <row r="3283" spans="1:2">
      <c r="A3283">
        <v>3282</v>
      </c>
      <c r="B3283">
        <v>0.490152399784203</v>
      </c>
    </row>
    <row r="3284" spans="1:2">
      <c r="A3284">
        <v>3283</v>
      </c>
      <c r="B3284">
        <v>0.490058514211694</v>
      </c>
    </row>
    <row r="3285" spans="1:2">
      <c r="A3285">
        <v>3284</v>
      </c>
      <c r="B3285">
        <v>0.489964233261108</v>
      </c>
    </row>
    <row r="3286" spans="1:2">
      <c r="A3286">
        <v>3285</v>
      </c>
      <c r="B3286">
        <v>0.489869556079983</v>
      </c>
    </row>
    <row r="3287" spans="1:2">
      <c r="A3287">
        <v>3286</v>
      </c>
      <c r="B3287">
        <v>0.48977448181928301</v>
      </c>
    </row>
    <row r="3288" spans="1:2">
      <c r="A3288">
        <v>3287</v>
      </c>
      <c r="B3288">
        <v>0.489679009633403</v>
      </c>
    </row>
    <row r="3289" spans="1:2">
      <c r="A3289">
        <v>3288</v>
      </c>
      <c r="B3289">
        <v>0.489583138680175</v>
      </c>
    </row>
    <row r="3290" spans="1:2">
      <c r="A3290">
        <v>3289</v>
      </c>
      <c r="B3290">
        <v>0.489486868120876</v>
      </c>
    </row>
    <row r="3291" spans="1:2">
      <c r="A3291">
        <v>3290</v>
      </c>
      <c r="B3291">
        <v>0.48939019712023601</v>
      </c>
    </row>
    <row r="3292" spans="1:2">
      <c r="A3292">
        <v>3291</v>
      </c>
      <c r="B3292">
        <v>0.489293124846439</v>
      </c>
    </row>
    <row r="3293" spans="1:2">
      <c r="A3293">
        <v>3292</v>
      </c>
      <c r="B3293">
        <v>0.489195650471136</v>
      </c>
    </row>
    <row r="3294" spans="1:2">
      <c r="A3294">
        <v>3293</v>
      </c>
      <c r="B3294">
        <v>0.48909777316944297</v>
      </c>
    </row>
    <row r="3295" spans="1:2">
      <c r="A3295">
        <v>3294</v>
      </c>
      <c r="B3295">
        <v>0.48899949211994898</v>
      </c>
    </row>
    <row r="3296" spans="1:2">
      <c r="A3296">
        <v>3295</v>
      </c>
      <c r="B3296">
        <v>0.48890080650472001</v>
      </c>
    </row>
    <row r="3297" spans="1:2">
      <c r="A3297">
        <v>3296</v>
      </c>
      <c r="B3297">
        <v>0.48880171550930501</v>
      </c>
    </row>
    <row r="3298" spans="1:2">
      <c r="A3298">
        <v>3297</v>
      </c>
      <c r="B3298">
        <v>0.48870221832273197</v>
      </c>
    </row>
    <row r="3299" spans="1:2">
      <c r="A3299">
        <v>3298</v>
      </c>
      <c r="B3299">
        <v>0.48860231413752098</v>
      </c>
    </row>
    <row r="3300" spans="1:2">
      <c r="A3300">
        <v>3299</v>
      </c>
      <c r="B3300">
        <v>0.48850200214967998</v>
      </c>
    </row>
    <row r="3301" spans="1:2">
      <c r="A3301">
        <v>3300</v>
      </c>
      <c r="B3301">
        <v>0.48840128155870699</v>
      </c>
    </row>
    <row r="3302" spans="1:2">
      <c r="A3302">
        <v>3301</v>
      </c>
      <c r="B3302">
        <v>0.48830015156759699</v>
      </c>
    </row>
    <row r="3303" spans="1:2">
      <c r="A3303">
        <v>3302</v>
      </c>
      <c r="B3303">
        <v>0.48819861138283899</v>
      </c>
    </row>
    <row r="3304" spans="1:2">
      <c r="A3304">
        <v>3303</v>
      </c>
      <c r="B3304">
        <v>0.488096660214417</v>
      </c>
    </row>
    <row r="3305" spans="1:2">
      <c r="A3305">
        <v>3304</v>
      </c>
      <c r="B3305">
        <v>0.487994297275813</v>
      </c>
    </row>
    <row r="3306" spans="1:2">
      <c r="A3306">
        <v>3305</v>
      </c>
      <c r="B3306">
        <v>0.48789152178400702</v>
      </c>
    </row>
    <row r="3307" spans="1:2">
      <c r="A3307">
        <v>3306</v>
      </c>
      <c r="B3307">
        <v>0.48778833295947399</v>
      </c>
    </row>
    <row r="3308" spans="1:2">
      <c r="A3308">
        <v>3307</v>
      </c>
      <c r="B3308">
        <v>0.48768473002618901</v>
      </c>
    </row>
    <row r="3309" spans="1:2">
      <c r="A3309">
        <v>3308</v>
      </c>
      <c r="B3309">
        <v>0.48758071221162003</v>
      </c>
    </row>
    <row r="3310" spans="1:2">
      <c r="A3310">
        <v>3309</v>
      </c>
      <c r="B3310">
        <v>0.487476278746731</v>
      </c>
    </row>
    <row r="3311" spans="1:2">
      <c r="A3311">
        <v>3310</v>
      </c>
      <c r="B3311">
        <v>0.48737142886598001</v>
      </c>
    </row>
    <row r="3312" spans="1:2">
      <c r="A3312">
        <v>3311</v>
      </c>
      <c r="B3312">
        <v>0.48726616180731802</v>
      </c>
    </row>
    <row r="3313" spans="1:2">
      <c r="A3313">
        <v>3312</v>
      </c>
      <c r="B3313">
        <v>0.487160476812182</v>
      </c>
    </row>
    <row r="3314" spans="1:2">
      <c r="A3314">
        <v>3313</v>
      </c>
      <c r="B3314">
        <v>0.48705437312549898</v>
      </c>
    </row>
    <row r="3315" spans="1:2">
      <c r="A3315">
        <v>3314</v>
      </c>
      <c r="B3315">
        <v>0.48694784999567903</v>
      </c>
    </row>
    <row r="3316" spans="1:2">
      <c r="A3316">
        <v>3315</v>
      </c>
      <c r="B3316">
        <v>0.48684090667461599</v>
      </c>
    </row>
    <row r="3317" spans="1:2">
      <c r="A3317">
        <v>3316</v>
      </c>
      <c r="B3317">
        <v>0.48673354241767902</v>
      </c>
    </row>
    <row r="3318" spans="1:2">
      <c r="A3318">
        <v>3317</v>
      </c>
      <c r="B3318">
        <v>0.48662575648371198</v>
      </c>
    </row>
    <row r="3319" spans="1:2">
      <c r="A3319">
        <v>3318</v>
      </c>
      <c r="B3319">
        <v>0.48651754813503201</v>
      </c>
    </row>
    <row r="3320" spans="1:2">
      <c r="A3320">
        <v>3319</v>
      </c>
      <c r="B3320">
        <v>0.48640891663741997</v>
      </c>
    </row>
    <row r="3321" spans="1:2">
      <c r="A3321">
        <v>3320</v>
      </c>
      <c r="B3321">
        <v>0.48629986126011898</v>
      </c>
    </row>
    <row r="3322" spans="1:2">
      <c r="A3322">
        <v>3321</v>
      </c>
      <c r="B3322">
        <v>0.48619038127583097</v>
      </c>
    </row>
    <row r="3323" spans="1:2">
      <c r="A3323">
        <v>3322</v>
      </c>
      <c r="B3323">
        <v>0.48608047596070802</v>
      </c>
    </row>
    <row r="3324" spans="1:2">
      <c r="A3324">
        <v>3323</v>
      </c>
      <c r="B3324">
        <v>0.485970144594352</v>
      </c>
    </row>
    <row r="3325" spans="1:2">
      <c r="A3325">
        <v>3324</v>
      </c>
      <c r="B3325">
        <v>0.48585938645980298</v>
      </c>
    </row>
    <row r="3326" spans="1:2">
      <c r="A3326">
        <v>3325</v>
      </c>
      <c r="B3326">
        <v>0.48574820084353898</v>
      </c>
    </row>
    <row r="3327" spans="1:2">
      <c r="A3327">
        <v>3326</v>
      </c>
      <c r="B3327">
        <v>0.48563658703546903</v>
      </c>
    </row>
    <row r="3328" spans="1:2">
      <c r="A3328">
        <v>3327</v>
      </c>
      <c r="B3328">
        <v>0.485524544328924</v>
      </c>
    </row>
    <row r="3329" spans="1:2">
      <c r="A3329">
        <v>3328</v>
      </c>
      <c r="B3329">
        <v>0.48541207202065301</v>
      </c>
    </row>
    <row r="3330" spans="1:2">
      <c r="A3330">
        <v>3329</v>
      </c>
      <c r="B3330">
        <v>0.48529916941081802</v>
      </c>
    </row>
    <row r="3331" spans="1:2">
      <c r="A3331">
        <v>3330</v>
      </c>
      <c r="B3331">
        <v>0.48518583580298402</v>
      </c>
    </row>
    <row r="3332" spans="1:2">
      <c r="A3332">
        <v>3331</v>
      </c>
      <c r="B3332">
        <v>0.485072070504113</v>
      </c>
    </row>
    <row r="3333" spans="1:2">
      <c r="A3333">
        <v>3332</v>
      </c>
      <c r="B3333">
        <v>0.48495787282455899</v>
      </c>
    </row>
    <row r="3334" spans="1:2">
      <c r="A3334">
        <v>3333</v>
      </c>
      <c r="B3334">
        <v>0.48484324207805901</v>
      </c>
    </row>
    <row r="3335" spans="1:2">
      <c r="A3335">
        <v>3334</v>
      </c>
      <c r="B3335">
        <v>0.48472817758172698</v>
      </c>
    </row>
    <row r="3336" spans="1:2">
      <c r="A3336">
        <v>3335</v>
      </c>
      <c r="B3336">
        <v>0.48461267865604302</v>
      </c>
    </row>
    <row r="3337" spans="1:2">
      <c r="A3337">
        <v>3336</v>
      </c>
      <c r="B3337">
        <v>0.48449674462485198</v>
      </c>
    </row>
    <row r="3338" spans="1:2">
      <c r="A3338">
        <v>3337</v>
      </c>
      <c r="B3338">
        <v>0.48438037481534801</v>
      </c>
    </row>
    <row r="3339" spans="1:2">
      <c r="A3339">
        <v>3338</v>
      </c>
      <c r="B3339">
        <v>0.48426356855807601</v>
      </c>
    </row>
    <row r="3340" spans="1:2">
      <c r="A3340">
        <v>3339</v>
      </c>
      <c r="B3340">
        <v>0.48414632518691197</v>
      </c>
    </row>
    <row r="3341" spans="1:2">
      <c r="A3341">
        <v>3340</v>
      </c>
      <c r="B3341">
        <v>0.48402864403906798</v>
      </c>
    </row>
    <row r="3342" spans="1:2">
      <c r="A3342">
        <v>3341</v>
      </c>
      <c r="B3342">
        <v>0.48391052445507299</v>
      </c>
    </row>
    <row r="3343" spans="1:2">
      <c r="A3343">
        <v>3342</v>
      </c>
      <c r="B3343">
        <v>0.48379196577877098</v>
      </c>
    </row>
    <row r="3344" spans="1:2">
      <c r="A3344">
        <v>3343</v>
      </c>
      <c r="B3344">
        <v>0.48367296735731202</v>
      </c>
    </row>
    <row r="3345" spans="1:2">
      <c r="A3345">
        <v>3344</v>
      </c>
      <c r="B3345">
        <v>0.48355352854114098</v>
      </c>
    </row>
    <row r="3346" spans="1:2">
      <c r="A3346">
        <v>3345</v>
      </c>
      <c r="B3346">
        <v>0.48343364868399102</v>
      </c>
    </row>
    <row r="3347" spans="1:2">
      <c r="A3347">
        <v>3346</v>
      </c>
      <c r="B3347">
        <v>0.483313327142879</v>
      </c>
    </row>
    <row r="3348" spans="1:2">
      <c r="A3348">
        <v>3347</v>
      </c>
      <c r="B3348">
        <v>0.48319256327808802</v>
      </c>
    </row>
    <row r="3349" spans="1:2">
      <c r="A3349">
        <v>3348</v>
      </c>
      <c r="B3349">
        <v>0.48307135645316901</v>
      </c>
    </row>
    <row r="3350" spans="1:2">
      <c r="A3350">
        <v>3349</v>
      </c>
      <c r="B3350">
        <v>0.48294970603492599</v>
      </c>
    </row>
    <row r="3351" spans="1:2">
      <c r="A3351">
        <v>3350</v>
      </c>
      <c r="B3351">
        <v>0.48282761139340802</v>
      </c>
    </row>
    <row r="3352" spans="1:2">
      <c r="A3352">
        <v>3351</v>
      </c>
      <c r="B3352">
        <v>0.48270507190190298</v>
      </c>
    </row>
    <row r="3353" spans="1:2">
      <c r="A3353">
        <v>3352</v>
      </c>
      <c r="B3353">
        <v>0.482582086936931</v>
      </c>
    </row>
    <row r="3354" spans="1:2">
      <c r="A3354">
        <v>3353</v>
      </c>
      <c r="B3354">
        <v>0.482458655878228</v>
      </c>
    </row>
    <row r="3355" spans="1:2">
      <c r="A3355">
        <v>3354</v>
      </c>
      <c r="B3355">
        <v>0.48233477810874698</v>
      </c>
    </row>
    <row r="3356" spans="1:2">
      <c r="A3356">
        <v>3355</v>
      </c>
      <c r="B3356">
        <v>0.48221045301464499</v>
      </c>
    </row>
    <row r="3357" spans="1:2">
      <c r="A3357">
        <v>3356</v>
      </c>
      <c r="B3357">
        <v>0.48208567998527402</v>
      </c>
    </row>
    <row r="3358" spans="1:2">
      <c r="A3358">
        <v>3357</v>
      </c>
      <c r="B3358">
        <v>0.48196045841317497</v>
      </c>
    </row>
    <row r="3359" spans="1:2">
      <c r="A3359">
        <v>3358</v>
      </c>
      <c r="B3359">
        <v>0.48183478769406901</v>
      </c>
    </row>
    <row r="3360" spans="1:2">
      <c r="A3360">
        <v>3359</v>
      </c>
      <c r="B3360">
        <v>0.48170866722685002</v>
      </c>
    </row>
    <row r="3361" spans="1:2">
      <c r="A3361">
        <v>3360</v>
      </c>
      <c r="B3361">
        <v>0.48158209641357602</v>
      </c>
    </row>
    <row r="3362" spans="1:2">
      <c r="A3362">
        <v>3361</v>
      </c>
      <c r="B3362">
        <v>0.48145507465946003</v>
      </c>
    </row>
    <row r="3363" spans="1:2">
      <c r="A3363">
        <v>3362</v>
      </c>
      <c r="B3363">
        <v>0.48132760137286501</v>
      </c>
    </row>
    <row r="3364" spans="1:2">
      <c r="A3364">
        <v>3363</v>
      </c>
      <c r="B3364">
        <v>0.481199675965298</v>
      </c>
    </row>
    <row r="3365" spans="1:2">
      <c r="A3365">
        <v>3364</v>
      </c>
      <c r="B3365">
        <v>0.48107129785139502</v>
      </c>
    </row>
    <row r="3366" spans="1:2">
      <c r="A3366">
        <v>3365</v>
      </c>
      <c r="B3366">
        <v>0.48094246644892302</v>
      </c>
    </row>
    <row r="3367" spans="1:2">
      <c r="A3367">
        <v>3366</v>
      </c>
      <c r="B3367">
        <v>0.48081318117876698</v>
      </c>
    </row>
    <row r="3368" spans="1:2">
      <c r="A3368">
        <v>3367</v>
      </c>
      <c r="B3368">
        <v>0.48068344146492498</v>
      </c>
    </row>
    <row r="3369" spans="1:2">
      <c r="A3369">
        <v>3368</v>
      </c>
      <c r="B3369">
        <v>0.48055324673450101</v>
      </c>
    </row>
    <row r="3370" spans="1:2">
      <c r="A3370">
        <v>3369</v>
      </c>
      <c r="B3370">
        <v>0.48042259641769802</v>
      </c>
    </row>
    <row r="3371" spans="1:2">
      <c r="A3371">
        <v>3370</v>
      </c>
      <c r="B3371">
        <v>0.48029148994781301</v>
      </c>
    </row>
    <row r="3372" spans="1:2">
      <c r="A3372">
        <v>3371</v>
      </c>
      <c r="B3372">
        <v>0.48015992676122998</v>
      </c>
    </row>
    <row r="3373" spans="1:2">
      <c r="A3373">
        <v>3372</v>
      </c>
      <c r="B3373">
        <v>0.48002790629741399</v>
      </c>
    </row>
    <row r="3374" spans="1:2">
      <c r="A3374">
        <v>3373</v>
      </c>
      <c r="B3374">
        <v>0.479895427998904</v>
      </c>
    </row>
    <row r="3375" spans="1:2">
      <c r="A3375">
        <v>3374</v>
      </c>
      <c r="B3375">
        <v>0.47976249131130999</v>
      </c>
    </row>
    <row r="3376" spans="1:2">
      <c r="A3376">
        <v>3375</v>
      </c>
      <c r="B3376">
        <v>0.47962909568330703</v>
      </c>
    </row>
    <row r="3377" spans="1:2">
      <c r="A3377">
        <v>3376</v>
      </c>
      <c r="B3377">
        <v>0.47949524056662901</v>
      </c>
    </row>
    <row r="3378" spans="1:2">
      <c r="A3378">
        <v>3377</v>
      </c>
      <c r="B3378">
        <v>0.47936092541606201</v>
      </c>
    </row>
    <row r="3379" spans="1:2">
      <c r="A3379">
        <v>3378</v>
      </c>
      <c r="B3379">
        <v>0.47922614968944799</v>
      </c>
    </row>
    <row r="3380" spans="1:2">
      <c r="A3380">
        <v>3379</v>
      </c>
      <c r="B3380">
        <v>0.47909091284766803</v>
      </c>
    </row>
    <row r="3381" spans="1:2">
      <c r="A3381">
        <v>3380</v>
      </c>
      <c r="B3381">
        <v>0.47895521435465099</v>
      </c>
    </row>
    <row r="3382" spans="1:2">
      <c r="A3382">
        <v>3381</v>
      </c>
      <c r="B3382">
        <v>0.478819053677361</v>
      </c>
    </row>
    <row r="3383" spans="1:2">
      <c r="A3383">
        <v>3382</v>
      </c>
      <c r="B3383">
        <v>0.47868243028579699</v>
      </c>
    </row>
    <row r="3384" spans="1:2">
      <c r="A3384">
        <v>3383</v>
      </c>
      <c r="B3384">
        <v>0.47854534365299101</v>
      </c>
    </row>
    <row r="3385" spans="1:2">
      <c r="A3385">
        <v>3384</v>
      </c>
      <c r="B3385">
        <v>0.47840779325500299</v>
      </c>
    </row>
    <row r="3386" spans="1:2">
      <c r="A3386">
        <v>3385</v>
      </c>
      <c r="B3386">
        <v>0.47826977857092001</v>
      </c>
    </row>
    <row r="3387" spans="1:2">
      <c r="A3387">
        <v>3386</v>
      </c>
      <c r="B3387">
        <v>0.47813129908285301</v>
      </c>
    </row>
    <row r="3388" spans="1:2">
      <c r="A3388">
        <v>3387</v>
      </c>
      <c r="B3388">
        <v>0.477992354275936</v>
      </c>
    </row>
    <row r="3389" spans="1:2">
      <c r="A3389">
        <v>3388</v>
      </c>
      <c r="B3389">
        <v>0.47785294363832498</v>
      </c>
    </row>
    <row r="3390" spans="1:2">
      <c r="A3390">
        <v>3389</v>
      </c>
      <c r="B3390">
        <v>0.47771306666119301</v>
      </c>
    </row>
    <row r="3391" spans="1:2">
      <c r="A3391">
        <v>3390</v>
      </c>
      <c r="B3391">
        <v>0.47757272283873498</v>
      </c>
    </row>
    <row r="3392" spans="1:2">
      <c r="A3392">
        <v>3391</v>
      </c>
      <c r="B3392">
        <v>0.47743191166816501</v>
      </c>
    </row>
    <row r="3393" spans="1:2">
      <c r="A3393">
        <v>3392</v>
      </c>
      <c r="B3393">
        <v>0.477290632649713</v>
      </c>
    </row>
    <row r="3394" spans="1:2">
      <c r="A3394">
        <v>3393</v>
      </c>
      <c r="B3394">
        <v>0.47714888528663002</v>
      </c>
    </row>
    <row r="3395" spans="1:2">
      <c r="A3395">
        <v>3394</v>
      </c>
      <c r="B3395">
        <v>0.47700666908518602</v>
      </c>
    </row>
    <row r="3396" spans="1:2">
      <c r="A3396">
        <v>3395</v>
      </c>
      <c r="B3396">
        <v>0.47686398355467302</v>
      </c>
    </row>
    <row r="3397" spans="1:2">
      <c r="A3397">
        <v>3396</v>
      </c>
      <c r="B3397">
        <v>0.47672082820740402</v>
      </c>
    </row>
    <row r="3398" spans="1:2">
      <c r="A3398">
        <v>3397</v>
      </c>
      <c r="B3398">
        <v>0.47657720255871699</v>
      </c>
    </row>
    <row r="3399" spans="1:2">
      <c r="A3399">
        <v>3398</v>
      </c>
      <c r="B3399">
        <v>0.47643310612697598</v>
      </c>
    </row>
    <row r="3400" spans="1:2">
      <c r="A3400">
        <v>3399</v>
      </c>
      <c r="B3400">
        <v>0.47628853843357299</v>
      </c>
    </row>
    <row r="3401" spans="1:2">
      <c r="A3401">
        <v>3400</v>
      </c>
      <c r="B3401">
        <v>0.47614349900293301</v>
      </c>
    </row>
    <row r="3402" spans="1:2">
      <c r="A3402">
        <v>3401</v>
      </c>
      <c r="B3402">
        <v>0.47599798736251703</v>
      </c>
    </row>
    <row r="3403" spans="1:2">
      <c r="A3403">
        <v>3402</v>
      </c>
      <c r="B3403">
        <v>0.47585200304282599</v>
      </c>
    </row>
    <row r="3404" spans="1:2">
      <c r="A3404">
        <v>3403</v>
      </c>
      <c r="B3404">
        <v>0.47570554557740402</v>
      </c>
    </row>
    <row r="3405" spans="1:2">
      <c r="A3405">
        <v>3404</v>
      </c>
      <c r="B3405">
        <v>0.47555861450284298</v>
      </c>
    </row>
    <row r="3406" spans="1:2">
      <c r="A3406">
        <v>3405</v>
      </c>
      <c r="B3406">
        <v>0.47541120935879</v>
      </c>
    </row>
    <row r="3407" spans="1:2">
      <c r="A3407">
        <v>3406</v>
      </c>
      <c r="B3407">
        <v>0.47526332968795099</v>
      </c>
    </row>
    <row r="3408" spans="1:2">
      <c r="A3408">
        <v>3407</v>
      </c>
      <c r="B3408">
        <v>0.47511497503609901</v>
      </c>
    </row>
    <row r="3409" spans="1:2">
      <c r="A3409">
        <v>3408</v>
      </c>
      <c r="B3409">
        <v>0.47496614495207601</v>
      </c>
    </row>
    <row r="3410" spans="1:2">
      <c r="A3410">
        <v>3409</v>
      </c>
      <c r="B3410">
        <v>0.47481683898780502</v>
      </c>
    </row>
    <row r="3411" spans="1:2">
      <c r="A3411">
        <v>3410</v>
      </c>
      <c r="B3411">
        <v>0.47466705669829701</v>
      </c>
    </row>
    <row r="3412" spans="1:2">
      <c r="A3412">
        <v>3411</v>
      </c>
      <c r="B3412">
        <v>0.474516797641655</v>
      </c>
    </row>
    <row r="3413" spans="1:2">
      <c r="A3413">
        <v>3412</v>
      </c>
      <c r="B3413">
        <v>0.47436606137908699</v>
      </c>
    </row>
    <row r="3414" spans="1:2">
      <c r="A3414">
        <v>3413</v>
      </c>
      <c r="B3414">
        <v>0.474214847474909</v>
      </c>
    </row>
    <row r="3415" spans="1:2">
      <c r="A3415">
        <v>3414</v>
      </c>
      <c r="B3415">
        <v>0.47406315549656203</v>
      </c>
    </row>
    <row r="3416" spans="1:2">
      <c r="A3416">
        <v>3415</v>
      </c>
      <c r="B3416">
        <v>0.47391098501461598</v>
      </c>
    </row>
    <row r="3417" spans="1:2">
      <c r="A3417">
        <v>3416</v>
      </c>
      <c r="B3417">
        <v>0.47375833560278102</v>
      </c>
    </row>
    <row r="3418" spans="1:2">
      <c r="A3418">
        <v>3417</v>
      </c>
      <c r="B3418">
        <v>0.47360520683792001</v>
      </c>
    </row>
    <row r="3419" spans="1:2">
      <c r="A3419">
        <v>3418</v>
      </c>
      <c r="B3419">
        <v>0.47345159830005701</v>
      </c>
    </row>
    <row r="3420" spans="1:2">
      <c r="A3420">
        <v>3419</v>
      </c>
      <c r="B3420">
        <v>0.47329750957239197</v>
      </c>
    </row>
    <row r="3421" spans="1:2">
      <c r="A3421">
        <v>3420</v>
      </c>
      <c r="B3421">
        <v>0.47314294024131198</v>
      </c>
    </row>
    <row r="3422" spans="1:2">
      <c r="A3422">
        <v>3421</v>
      </c>
      <c r="B3422">
        <v>0.47298788989639901</v>
      </c>
    </row>
    <row r="3423" spans="1:2">
      <c r="A3423">
        <v>3422</v>
      </c>
      <c r="B3423">
        <v>0.47283235813045299</v>
      </c>
    </row>
    <row r="3424" spans="1:2">
      <c r="A3424">
        <v>3423</v>
      </c>
      <c r="B3424">
        <v>0.47267634453949497</v>
      </c>
    </row>
    <row r="3425" spans="1:2">
      <c r="A3425">
        <v>3424</v>
      </c>
      <c r="B3425">
        <v>0.47251984872278802</v>
      </c>
    </row>
    <row r="3426" spans="1:2">
      <c r="A3426">
        <v>3425</v>
      </c>
      <c r="B3426">
        <v>0.47236287028284801</v>
      </c>
    </row>
    <row r="3427" spans="1:2">
      <c r="A3427">
        <v>3426</v>
      </c>
      <c r="B3427">
        <v>0.47220540882546103</v>
      </c>
    </row>
    <row r="3428" spans="1:2">
      <c r="A3428">
        <v>3427</v>
      </c>
      <c r="B3428">
        <v>0.47204746395969699</v>
      </c>
    </row>
    <row r="3429" spans="1:2">
      <c r="A3429">
        <v>3428</v>
      </c>
      <c r="B3429">
        <v>0.47188903529792797</v>
      </c>
    </row>
    <row r="3430" spans="1:2">
      <c r="A3430">
        <v>3429</v>
      </c>
      <c r="B3430">
        <v>0.47173012245584001</v>
      </c>
    </row>
    <row r="3431" spans="1:2">
      <c r="A3431">
        <v>3430</v>
      </c>
      <c r="B3431">
        <v>0.47157072505245701</v>
      </c>
    </row>
    <row r="3432" spans="1:2">
      <c r="A3432">
        <v>3431</v>
      </c>
      <c r="B3432">
        <v>0.47141084271014999</v>
      </c>
    </row>
    <row r="3433" spans="1:2">
      <c r="A3433">
        <v>3432</v>
      </c>
      <c r="B3433">
        <v>0.471250475054663</v>
      </c>
    </row>
    <row r="3434" spans="1:2">
      <c r="A3434">
        <v>3433</v>
      </c>
      <c r="B3434">
        <v>0.47108962171512397</v>
      </c>
    </row>
    <row r="3435" spans="1:2">
      <c r="A3435">
        <v>3434</v>
      </c>
      <c r="B3435">
        <v>0.47092828232406903</v>
      </c>
    </row>
    <row r="3436" spans="1:2">
      <c r="A3436">
        <v>3435</v>
      </c>
      <c r="B3436">
        <v>0.47076645651745902</v>
      </c>
    </row>
    <row r="3437" spans="1:2">
      <c r="A3437">
        <v>3436</v>
      </c>
      <c r="B3437">
        <v>0.47060414393470101</v>
      </c>
    </row>
    <row r="3438" spans="1:2">
      <c r="A3438">
        <v>3437</v>
      </c>
      <c r="B3438">
        <v>0.47044134421866601</v>
      </c>
    </row>
    <row r="3439" spans="1:2">
      <c r="A3439">
        <v>3438</v>
      </c>
      <c r="B3439">
        <v>0.47027805701571201</v>
      </c>
    </row>
    <row r="3440" spans="1:2">
      <c r="A3440">
        <v>3439</v>
      </c>
      <c r="B3440">
        <v>0.47011428197570299</v>
      </c>
    </row>
    <row r="3441" spans="1:2">
      <c r="A3441">
        <v>3440</v>
      </c>
      <c r="B3441">
        <v>0.46995001875203302</v>
      </c>
    </row>
    <row r="3442" spans="1:2">
      <c r="A3442">
        <v>3441</v>
      </c>
      <c r="B3442">
        <v>0.46978526700164602</v>
      </c>
    </row>
    <row r="3443" spans="1:2">
      <c r="A3443">
        <v>3442</v>
      </c>
      <c r="B3443">
        <v>0.46962002638505901</v>
      </c>
    </row>
    <row r="3444" spans="1:2">
      <c r="A3444">
        <v>3443</v>
      </c>
      <c r="B3444">
        <v>0.46945429656638499</v>
      </c>
    </row>
    <row r="3445" spans="1:2">
      <c r="A3445">
        <v>3444</v>
      </c>
      <c r="B3445">
        <v>0.46928807721335603</v>
      </c>
    </row>
    <row r="3446" spans="1:2">
      <c r="A3446">
        <v>3445</v>
      </c>
      <c r="B3446">
        <v>0.46912136799734899</v>
      </c>
    </row>
    <row r="3447" spans="1:2">
      <c r="A3447">
        <v>3446</v>
      </c>
      <c r="B3447">
        <v>0.468954168593405</v>
      </c>
    </row>
    <row r="3448" spans="1:2">
      <c r="A3448">
        <v>3447</v>
      </c>
      <c r="B3448">
        <v>0.46878647868025902</v>
      </c>
    </row>
    <row r="3449" spans="1:2">
      <c r="A3449">
        <v>3448</v>
      </c>
      <c r="B3449">
        <v>0.46861829794036503</v>
      </c>
    </row>
    <row r="3450" spans="1:2">
      <c r="A3450">
        <v>3449</v>
      </c>
      <c r="B3450">
        <v>0.46844962605991503</v>
      </c>
    </row>
    <row r="3451" spans="1:2">
      <c r="A3451">
        <v>3450</v>
      </c>
      <c r="B3451">
        <v>0.46828046272887303</v>
      </c>
    </row>
    <row r="3452" spans="1:2">
      <c r="A3452">
        <v>3451</v>
      </c>
      <c r="B3452">
        <v>0.468110807640996</v>
      </c>
    </row>
    <row r="3453" spans="1:2">
      <c r="A3453">
        <v>3452</v>
      </c>
      <c r="B3453">
        <v>0.46794066049386202</v>
      </c>
    </row>
    <row r="3454" spans="1:2">
      <c r="A3454">
        <v>3453</v>
      </c>
      <c r="B3454">
        <v>0.46777002098889903</v>
      </c>
    </row>
    <row r="3455" spans="1:2">
      <c r="A3455">
        <v>3454</v>
      </c>
      <c r="B3455">
        <v>0.46759888883140899</v>
      </c>
    </row>
    <row r="3456" spans="1:2">
      <c r="A3456">
        <v>3455</v>
      </c>
      <c r="B3456">
        <v>0.46742726373059901</v>
      </c>
    </row>
    <row r="3457" spans="1:2">
      <c r="A3457">
        <v>3456</v>
      </c>
      <c r="B3457">
        <v>0.467255145399607</v>
      </c>
    </row>
    <row r="3458" spans="1:2">
      <c r="A3458">
        <v>3457</v>
      </c>
      <c r="B3458">
        <v>0.46708253355553198</v>
      </c>
    </row>
    <row r="3459" spans="1:2">
      <c r="A3459">
        <v>3458</v>
      </c>
      <c r="B3459">
        <v>0.46690942791946199</v>
      </c>
    </row>
    <row r="3460" spans="1:2">
      <c r="A3460">
        <v>3459</v>
      </c>
      <c r="B3460">
        <v>0.466735828216504</v>
      </c>
    </row>
    <row r="3461" spans="1:2">
      <c r="A3461">
        <v>3460</v>
      </c>
      <c r="B3461">
        <v>0.46656173417581398</v>
      </c>
    </row>
    <row r="3462" spans="1:2">
      <c r="A3462">
        <v>3461</v>
      </c>
      <c r="B3462">
        <v>0.46638714553062399</v>
      </c>
    </row>
    <row r="3463" spans="1:2">
      <c r="A3463">
        <v>3462</v>
      </c>
      <c r="B3463">
        <v>0.46621206201827697</v>
      </c>
    </row>
    <row r="3464" spans="1:2">
      <c r="A3464">
        <v>3463</v>
      </c>
      <c r="B3464">
        <v>0.466036483380254</v>
      </c>
    </row>
    <row r="3465" spans="1:2">
      <c r="A3465">
        <v>3464</v>
      </c>
      <c r="B3465">
        <v>0.46586040936220602</v>
      </c>
    </row>
    <row r="3466" spans="1:2">
      <c r="A3466">
        <v>3465</v>
      </c>
      <c r="B3466">
        <v>0.46568383971398503</v>
      </c>
    </row>
    <row r="3467" spans="1:2">
      <c r="A3467">
        <v>3466</v>
      </c>
      <c r="B3467">
        <v>0.46550677418967801</v>
      </c>
    </row>
    <row r="3468" spans="1:2">
      <c r="A3468">
        <v>3467</v>
      </c>
      <c r="B3468">
        <v>0.46532921254763199</v>
      </c>
    </row>
    <row r="3469" spans="1:2">
      <c r="A3469">
        <v>3468</v>
      </c>
      <c r="B3469">
        <v>0.46515115455049599</v>
      </c>
    </row>
    <row r="3470" spans="1:2">
      <c r="A3470">
        <v>3469</v>
      </c>
      <c r="B3470">
        <v>0.46497259996524498</v>
      </c>
    </row>
    <row r="3471" spans="1:2">
      <c r="A3471">
        <v>3470</v>
      </c>
      <c r="B3471">
        <v>0.46479354856321498</v>
      </c>
    </row>
    <row r="3472" spans="1:2">
      <c r="A3472">
        <v>3471</v>
      </c>
      <c r="B3472">
        <v>0.46461400012013898</v>
      </c>
    </row>
    <row r="3473" spans="1:2">
      <c r="A3473">
        <v>3472</v>
      </c>
      <c r="B3473">
        <v>0.46443395441617502</v>
      </c>
    </row>
    <row r="3474" spans="1:2">
      <c r="A3474">
        <v>3473</v>
      </c>
      <c r="B3474">
        <v>0.46425341123594199</v>
      </c>
    </row>
    <row r="3475" spans="1:2">
      <c r="A3475">
        <v>3474</v>
      </c>
      <c r="B3475">
        <v>0.46407237036855498</v>
      </c>
    </row>
    <row r="3476" spans="1:2">
      <c r="A3476">
        <v>3475</v>
      </c>
      <c r="B3476">
        <v>0.46389083160765499</v>
      </c>
    </row>
    <row r="3477" spans="1:2">
      <c r="A3477">
        <v>3476</v>
      </c>
      <c r="B3477">
        <v>0.463708794751447</v>
      </c>
    </row>
    <row r="3478" spans="1:2">
      <c r="A3478">
        <v>3477</v>
      </c>
      <c r="B3478">
        <v>0.46352625960272897</v>
      </c>
    </row>
    <row r="3479" spans="1:2">
      <c r="A3479">
        <v>3478</v>
      </c>
      <c r="B3479">
        <v>0.46334322596893301</v>
      </c>
    </row>
    <row r="3480" spans="1:2">
      <c r="A3480">
        <v>3479</v>
      </c>
      <c r="B3480">
        <v>0.46315969366215098</v>
      </c>
    </row>
    <row r="3481" spans="1:2">
      <c r="A3481">
        <v>3480</v>
      </c>
      <c r="B3481">
        <v>0.46297566249917799</v>
      </c>
    </row>
    <row r="3482" spans="1:2">
      <c r="A3482">
        <v>3481</v>
      </c>
      <c r="B3482">
        <v>0.46279113230154101</v>
      </c>
    </row>
    <row r="3483" spans="1:2">
      <c r="A3483">
        <v>3482</v>
      </c>
      <c r="B3483">
        <v>0.462606102895537</v>
      </c>
    </row>
    <row r="3484" spans="1:2">
      <c r="A3484">
        <v>3483</v>
      </c>
      <c r="B3484">
        <v>0.462420574112264</v>
      </c>
    </row>
    <row r="3485" spans="1:2">
      <c r="A3485">
        <v>3484</v>
      </c>
      <c r="B3485">
        <v>0.46223454578766099</v>
      </c>
    </row>
    <row r="3486" spans="1:2">
      <c r="A3486">
        <v>3485</v>
      </c>
      <c r="B3486">
        <v>0.46204801776254101</v>
      </c>
    </row>
    <row r="3487" spans="1:2">
      <c r="A3487">
        <v>3486</v>
      </c>
      <c r="B3487">
        <v>0.46186098988262297</v>
      </c>
    </row>
    <row r="3488" spans="1:2">
      <c r="A3488">
        <v>3487</v>
      </c>
      <c r="B3488">
        <v>0.46167346199857401</v>
      </c>
    </row>
    <row r="3489" spans="1:2">
      <c r="A3489">
        <v>3488</v>
      </c>
      <c r="B3489">
        <v>0.46148543396603597</v>
      </c>
    </row>
    <row r="3490" spans="1:2">
      <c r="A3490">
        <v>3489</v>
      </c>
      <c r="B3490">
        <v>0.46129690564567</v>
      </c>
    </row>
    <row r="3491" spans="1:2">
      <c r="A3491">
        <v>3490</v>
      </c>
      <c r="B3491">
        <v>0.461107876903186</v>
      </c>
    </row>
    <row r="3492" spans="1:2">
      <c r="A3492">
        <v>3491</v>
      </c>
      <c r="B3492">
        <v>0.460918347609377</v>
      </c>
    </row>
    <row r="3493" spans="1:2">
      <c r="A3493">
        <v>3492</v>
      </c>
      <c r="B3493">
        <v>0.46072831764015998</v>
      </c>
    </row>
    <row r="3494" spans="1:2">
      <c r="A3494">
        <v>3493</v>
      </c>
      <c r="B3494">
        <v>0.46053778687660601</v>
      </c>
    </row>
    <row r="3495" spans="1:2">
      <c r="A3495">
        <v>3494</v>
      </c>
      <c r="B3495">
        <v>0.46034675520497997</v>
      </c>
    </row>
    <row r="3496" spans="1:2">
      <c r="A3496">
        <v>3495</v>
      </c>
      <c r="B3496">
        <v>0.46015522251677099</v>
      </c>
    </row>
    <row r="3497" spans="1:2">
      <c r="A3497">
        <v>3496</v>
      </c>
      <c r="B3497">
        <v>0.45996318870873198</v>
      </c>
    </row>
    <row r="3498" spans="1:2">
      <c r="A3498">
        <v>3497</v>
      </c>
      <c r="B3498">
        <v>0.45977065368291298</v>
      </c>
    </row>
    <row r="3499" spans="1:2">
      <c r="A3499">
        <v>3498</v>
      </c>
      <c r="B3499">
        <v>0.459577617346695</v>
      </c>
    </row>
    <row r="3500" spans="1:2">
      <c r="A3500">
        <v>3499</v>
      </c>
      <c r="B3500">
        <v>0.45938407961282801</v>
      </c>
    </row>
    <row r="3501" spans="1:2">
      <c r="A3501">
        <v>3500</v>
      </c>
      <c r="B3501">
        <v>0.45919004039946099</v>
      </c>
    </row>
    <row r="3502" spans="1:2">
      <c r="A3502">
        <v>3501</v>
      </c>
      <c r="B3502">
        <v>0.45899549963018499</v>
      </c>
    </row>
    <row r="3503" spans="1:2">
      <c r="A3503">
        <v>3502</v>
      </c>
      <c r="B3503">
        <v>0.45880045723405599</v>
      </c>
    </row>
    <row r="3504" spans="1:2">
      <c r="A3504">
        <v>3503</v>
      </c>
      <c r="B3504">
        <v>0.458604913145642</v>
      </c>
    </row>
    <row r="3505" spans="1:2">
      <c r="A3505">
        <v>3504</v>
      </c>
      <c r="B3505">
        <v>0.45840886730504499</v>
      </c>
    </row>
    <row r="3506" spans="1:2">
      <c r="A3506">
        <v>3505</v>
      </c>
      <c r="B3506">
        <v>0.45821231965794701</v>
      </c>
    </row>
    <row r="3507" spans="1:2">
      <c r="A3507">
        <v>3506</v>
      </c>
      <c r="B3507">
        <v>0.45801527015563398</v>
      </c>
    </row>
    <row r="3508" spans="1:2">
      <c r="A3508">
        <v>3507</v>
      </c>
      <c r="B3508">
        <v>0.45781771875503402</v>
      </c>
    </row>
    <row r="3509" spans="1:2">
      <c r="A3509">
        <v>3508</v>
      </c>
      <c r="B3509">
        <v>0.45761966541875199</v>
      </c>
    </row>
    <row r="3510" spans="1:2">
      <c r="A3510">
        <v>3509</v>
      </c>
      <c r="B3510">
        <v>0.45742111011509901</v>
      </c>
    </row>
    <row r="3511" spans="1:2">
      <c r="A3511">
        <v>3510</v>
      </c>
      <c r="B3511">
        <v>0.45722205281813</v>
      </c>
    </row>
    <row r="3512" spans="1:2">
      <c r="A3512">
        <v>3511</v>
      </c>
      <c r="B3512">
        <v>0.45702249350766999</v>
      </c>
    </row>
    <row r="3513" spans="1:2">
      <c r="A3513">
        <v>3512</v>
      </c>
      <c r="B3513">
        <v>0.45682243216935398</v>
      </c>
    </row>
    <row r="3514" spans="1:2">
      <c r="A3514">
        <v>3513</v>
      </c>
      <c r="B3514">
        <v>0.456621868794652</v>
      </c>
    </row>
    <row r="3515" spans="1:2">
      <c r="A3515">
        <v>3514</v>
      </c>
      <c r="B3515">
        <v>0.45642080338090701</v>
      </c>
    </row>
    <row r="3516" spans="1:2">
      <c r="A3516">
        <v>3515</v>
      </c>
      <c r="B3516">
        <v>0.45621923593136099</v>
      </c>
    </row>
    <row r="3517" spans="1:2">
      <c r="A3517">
        <v>3516</v>
      </c>
      <c r="B3517">
        <v>0.45601716645518903</v>
      </c>
    </row>
    <row r="3518" spans="1:2">
      <c r="A3518">
        <v>3517</v>
      </c>
      <c r="B3518">
        <v>0.45581459496753102</v>
      </c>
    </row>
    <row r="3519" spans="1:2">
      <c r="A3519">
        <v>3518</v>
      </c>
      <c r="B3519">
        <v>0.455611521489518</v>
      </c>
    </row>
    <row r="3520" spans="1:2">
      <c r="A3520">
        <v>3519</v>
      </c>
      <c r="B3520">
        <v>0.45540794604830498</v>
      </c>
    </row>
    <row r="3521" spans="1:2">
      <c r="A3521">
        <v>3520</v>
      </c>
      <c r="B3521">
        <v>0.455203868677101</v>
      </c>
    </row>
    <row r="3522" spans="1:2">
      <c r="A3522">
        <v>3521</v>
      </c>
      <c r="B3522">
        <v>0.45499928941519702</v>
      </c>
    </row>
    <row r="3523" spans="1:2">
      <c r="A3523">
        <v>3522</v>
      </c>
      <c r="B3523">
        <v>0.454794208307994</v>
      </c>
    </row>
    <row r="3524" spans="1:2">
      <c r="A3524">
        <v>3523</v>
      </c>
      <c r="B3524">
        <v>0.45458862540703099</v>
      </c>
    </row>
    <row r="3525" spans="1:2">
      <c r="A3525">
        <v>3524</v>
      </c>
      <c r="B3525">
        <v>0.454382540770015</v>
      </c>
    </row>
    <row r="3526" spans="1:2">
      <c r="A3526">
        <v>3525</v>
      </c>
      <c r="B3526">
        <v>0.45417595446084802</v>
      </c>
    </row>
    <row r="3527" spans="1:2">
      <c r="A3527">
        <v>3526</v>
      </c>
      <c r="B3527">
        <v>0.45396886654964902</v>
      </c>
    </row>
    <row r="3528" spans="1:2">
      <c r="A3528">
        <v>3527</v>
      </c>
      <c r="B3528">
        <v>0.45376127711278902</v>
      </c>
    </row>
    <row r="3529" spans="1:2">
      <c r="A3529">
        <v>3528</v>
      </c>
      <c r="B3529">
        <v>0.45355318623290802</v>
      </c>
    </row>
    <row r="3530" spans="1:2">
      <c r="A3530">
        <v>3529</v>
      </c>
      <c r="B3530">
        <v>0.453344593998944</v>
      </c>
    </row>
    <row r="3531" spans="1:2">
      <c r="A3531">
        <v>3530</v>
      </c>
      <c r="B3531">
        <v>0.45313550050615897</v>
      </c>
    </row>
    <row r="3532" spans="1:2">
      <c r="A3532">
        <v>3531</v>
      </c>
      <c r="B3532">
        <v>0.45292590585616099</v>
      </c>
    </row>
    <row r="3533" spans="1:2">
      <c r="A3533">
        <v>3532</v>
      </c>
      <c r="B3533">
        <v>0.45271581015692902</v>
      </c>
    </row>
    <row r="3534" spans="1:2">
      <c r="A3534">
        <v>3533</v>
      </c>
      <c r="B3534">
        <v>0.45250521352283202</v>
      </c>
    </row>
    <row r="3535" spans="1:2">
      <c r="A3535">
        <v>3534</v>
      </c>
      <c r="B3535">
        <v>0.45229411607465903</v>
      </c>
    </row>
    <row r="3536" spans="1:2">
      <c r="A3536">
        <v>3535</v>
      </c>
      <c r="B3536">
        <v>0.452082517939631</v>
      </c>
    </row>
    <row r="3537" spans="1:2">
      <c r="A3537">
        <v>3536</v>
      </c>
      <c r="B3537">
        <v>0.45187041925143001</v>
      </c>
    </row>
    <row r="3538" spans="1:2">
      <c r="A3538">
        <v>3537</v>
      </c>
      <c r="B3538">
        <v>0.45165782015021499</v>
      </c>
    </row>
    <row r="3539" spans="1:2">
      <c r="A3539">
        <v>3538</v>
      </c>
      <c r="B3539">
        <v>0.45144472078264403</v>
      </c>
    </row>
    <row r="3540" spans="1:2">
      <c r="A3540">
        <v>3539</v>
      </c>
      <c r="B3540">
        <v>0.45123112130189102</v>
      </c>
    </row>
    <row r="3541" spans="1:2">
      <c r="A3541">
        <v>3540</v>
      </c>
      <c r="B3541">
        <v>0.45101702186766501</v>
      </c>
    </row>
    <row r="3542" spans="1:2">
      <c r="A3542">
        <v>3541</v>
      </c>
      <c r="B3542">
        <v>0.450802422646229</v>
      </c>
    </row>
    <row r="3543" spans="1:2">
      <c r="A3543">
        <v>3542</v>
      </c>
      <c r="B3543">
        <v>0.450587323810415</v>
      </c>
    </row>
    <row r="3544" spans="1:2">
      <c r="A3544">
        <v>3543</v>
      </c>
      <c r="B3544">
        <v>0.450371725539641</v>
      </c>
    </row>
    <row r="3545" spans="1:2">
      <c r="A3545">
        <v>3544</v>
      </c>
      <c r="B3545">
        <v>0.45015562801992698</v>
      </c>
    </row>
    <row r="3546" spans="1:2">
      <c r="A3546">
        <v>3545</v>
      </c>
      <c r="B3546">
        <v>0.44993903144390801</v>
      </c>
    </row>
    <row r="3547" spans="1:2">
      <c r="A3547">
        <v>3546</v>
      </c>
      <c r="B3547">
        <v>0.44972193601084898</v>
      </c>
    </row>
    <row r="3548" spans="1:2">
      <c r="A3548">
        <v>3547</v>
      </c>
      <c r="B3548">
        <v>0.449504341926659</v>
      </c>
    </row>
    <row r="3549" spans="1:2">
      <c r="A3549">
        <v>3548</v>
      </c>
      <c r="B3549">
        <v>0.44928624940390099</v>
      </c>
    </row>
    <row r="3550" spans="1:2">
      <c r="A3550">
        <v>3549</v>
      </c>
      <c r="B3550">
        <v>0.44906765866180498</v>
      </c>
    </row>
    <row r="3551" spans="1:2">
      <c r="A3551">
        <v>3550</v>
      </c>
      <c r="B3551">
        <v>0.44884856992627897</v>
      </c>
    </row>
    <row r="3552" spans="1:2">
      <c r="A3552">
        <v>3551</v>
      </c>
      <c r="B3552">
        <v>0.44862898342991703</v>
      </c>
    </row>
    <row r="3553" spans="1:2">
      <c r="A3553">
        <v>3552</v>
      </c>
      <c r="B3553">
        <v>0.44840889941201101</v>
      </c>
    </row>
    <row r="3554" spans="1:2">
      <c r="A3554">
        <v>3553</v>
      </c>
      <c r="B3554">
        <v>0.44818831811855497</v>
      </c>
    </row>
    <row r="3555" spans="1:2">
      <c r="A3555">
        <v>3554</v>
      </c>
      <c r="B3555">
        <v>0.447967239802257</v>
      </c>
    </row>
    <row r="3556" spans="1:2">
      <c r="A3556">
        <v>3555</v>
      </c>
      <c r="B3556">
        <v>0.44774566472254101</v>
      </c>
    </row>
    <row r="3557" spans="1:2">
      <c r="A3557">
        <v>3556</v>
      </c>
      <c r="B3557">
        <v>0.44752359314555601</v>
      </c>
    </row>
    <row r="3558" spans="1:2">
      <c r="A3558">
        <v>3557</v>
      </c>
      <c r="B3558">
        <v>0.44730102534417698</v>
      </c>
    </row>
    <row r="3559" spans="1:2">
      <c r="A3559">
        <v>3558</v>
      </c>
      <c r="B3559">
        <v>0.447077961598013</v>
      </c>
    </row>
    <row r="3560" spans="1:2">
      <c r="A3560">
        <v>3559</v>
      </c>
      <c r="B3560">
        <v>0.446854402193406</v>
      </c>
    </row>
    <row r="3561" spans="1:2">
      <c r="A3561">
        <v>3560</v>
      </c>
      <c r="B3561">
        <v>0.44663034742343599</v>
      </c>
    </row>
    <row r="3562" spans="1:2">
      <c r="A3562">
        <v>3561</v>
      </c>
      <c r="B3562">
        <v>0.44640579758791799</v>
      </c>
    </row>
    <row r="3563" spans="1:2">
      <c r="A3563">
        <v>3562</v>
      </c>
      <c r="B3563">
        <v>0.44618075299340598</v>
      </c>
    </row>
    <row r="3564" spans="1:2">
      <c r="A3564">
        <v>3563</v>
      </c>
      <c r="B3564">
        <v>0.44595521395318899</v>
      </c>
    </row>
    <row r="3565" spans="1:2">
      <c r="A3565">
        <v>3564</v>
      </c>
      <c r="B3565">
        <v>0.44572918078729101</v>
      </c>
    </row>
    <row r="3566" spans="1:2">
      <c r="A3566">
        <v>3565</v>
      </c>
      <c r="B3566">
        <v>0.44550265382246801</v>
      </c>
    </row>
    <row r="3567" spans="1:2">
      <c r="A3567">
        <v>3566</v>
      </c>
      <c r="B3567">
        <v>0.445275633392203</v>
      </c>
    </row>
    <row r="3568" spans="1:2">
      <c r="A3568">
        <v>3567</v>
      </c>
      <c r="B3568">
        <v>0.44504811983669901</v>
      </c>
    </row>
    <row r="3569" spans="1:2">
      <c r="A3569">
        <v>3568</v>
      </c>
      <c r="B3569">
        <v>0.44482011350287898</v>
      </c>
    </row>
    <row r="3570" spans="1:2">
      <c r="A3570">
        <v>3569</v>
      </c>
      <c r="B3570">
        <v>0.44459161474437497</v>
      </c>
    </row>
    <row r="3571" spans="1:2">
      <c r="A3571">
        <v>3570</v>
      </c>
      <c r="B3571">
        <v>0.44436262392151799</v>
      </c>
    </row>
    <row r="3572" spans="1:2">
      <c r="A3572">
        <v>3571</v>
      </c>
      <c r="B3572">
        <v>0.44413314140133597</v>
      </c>
    </row>
    <row r="3573" spans="1:2">
      <c r="A3573">
        <v>3572</v>
      </c>
      <c r="B3573">
        <v>0.443903167557537</v>
      </c>
    </row>
    <row r="3574" spans="1:2">
      <c r="A3574">
        <v>3573</v>
      </c>
      <c r="B3574">
        <v>0.44367270277050203</v>
      </c>
    </row>
    <row r="3575" spans="1:2">
      <c r="A3575">
        <v>3574</v>
      </c>
      <c r="B3575">
        <v>0.44344174742727099</v>
      </c>
    </row>
    <row r="3576" spans="1:2">
      <c r="A3576">
        <v>3575</v>
      </c>
      <c r="B3576">
        <v>0.44321030192153199</v>
      </c>
    </row>
    <row r="3577" spans="1:2">
      <c r="A3577">
        <v>3576</v>
      </c>
      <c r="B3577">
        <v>0.44297836665360402</v>
      </c>
    </row>
    <row r="3578" spans="1:2">
      <c r="A3578">
        <v>3577</v>
      </c>
      <c r="B3578">
        <v>0.442745942030425</v>
      </c>
    </row>
    <row r="3579" spans="1:2">
      <c r="A3579">
        <v>3578</v>
      </c>
      <c r="B3579">
        <v>0.44251302846553298</v>
      </c>
    </row>
    <row r="3580" spans="1:2">
      <c r="A3580">
        <v>3579</v>
      </c>
      <c r="B3580">
        <v>0.44227962637905099</v>
      </c>
    </row>
    <row r="3581" spans="1:2">
      <c r="A3581">
        <v>3580</v>
      </c>
      <c r="B3581">
        <v>0.44204573619766802</v>
      </c>
    </row>
    <row r="3582" spans="1:2">
      <c r="A3582">
        <v>3581</v>
      </c>
      <c r="B3582">
        <v>0.44181135835461699</v>
      </c>
    </row>
    <row r="3583" spans="1:2">
      <c r="A3583">
        <v>3582</v>
      </c>
      <c r="B3583">
        <v>0.44157649328965998</v>
      </c>
    </row>
    <row r="3584" spans="1:2">
      <c r="A3584">
        <v>3583</v>
      </c>
      <c r="B3584">
        <v>0.441341141449059</v>
      </c>
    </row>
    <row r="3585" spans="1:2">
      <c r="A3585">
        <v>3584</v>
      </c>
      <c r="B3585">
        <v>0.44110530328556202</v>
      </c>
    </row>
    <row r="3586" spans="1:2">
      <c r="A3586">
        <v>3585</v>
      </c>
      <c r="B3586">
        <v>0.44086897925837099</v>
      </c>
    </row>
    <row r="3587" spans="1:2">
      <c r="A3587">
        <v>3586</v>
      </c>
      <c r="B3587">
        <v>0.44063216983312398</v>
      </c>
    </row>
    <row r="3588" spans="1:2">
      <c r="A3588">
        <v>3587</v>
      </c>
      <c r="B3588">
        <v>0.44039487548186301</v>
      </c>
    </row>
    <row r="3589" spans="1:2">
      <c r="A3589">
        <v>3588</v>
      </c>
      <c r="B3589">
        <v>0.440157096683014</v>
      </c>
    </row>
    <row r="3590" spans="1:2">
      <c r="A3590">
        <v>3589</v>
      </c>
      <c r="B3590">
        <v>0.439918833921352</v>
      </c>
    </row>
    <row r="3591" spans="1:2">
      <c r="A3591">
        <v>3590</v>
      </c>
      <c r="B3591">
        <v>0.43968008768797601</v>
      </c>
    </row>
    <row r="3592" spans="1:2">
      <c r="A3592">
        <v>3591</v>
      </c>
      <c r="B3592">
        <v>0.43944085848027797</v>
      </c>
    </row>
    <row r="3593" spans="1:2">
      <c r="A3593">
        <v>3592</v>
      </c>
      <c r="B3593">
        <v>0.43920114680191003</v>
      </c>
    </row>
    <row r="3594" spans="1:2">
      <c r="A3594">
        <v>3593</v>
      </c>
      <c r="B3594">
        <v>0.43896095316275702</v>
      </c>
    </row>
    <row r="3595" spans="1:2">
      <c r="A3595">
        <v>3594</v>
      </c>
      <c r="B3595">
        <v>0.43872027807889602</v>
      </c>
    </row>
    <row r="3596" spans="1:2">
      <c r="A3596">
        <v>3595</v>
      </c>
      <c r="B3596">
        <v>0.43847912207256501</v>
      </c>
    </row>
    <row r="3597" spans="1:2">
      <c r="A3597">
        <v>3596</v>
      </c>
      <c r="B3597">
        <v>0.438237485672131</v>
      </c>
    </row>
    <row r="3598" spans="1:2">
      <c r="A3598">
        <v>3597</v>
      </c>
      <c r="B3598">
        <v>0.43799536941204598</v>
      </c>
    </row>
    <row r="3599" spans="1:2">
      <c r="A3599">
        <v>3598</v>
      </c>
      <c r="B3599">
        <v>0.43775277383281502</v>
      </c>
    </row>
    <row r="3600" spans="1:2">
      <c r="A3600">
        <v>3599</v>
      </c>
      <c r="B3600">
        <v>0.43750969948095603</v>
      </c>
    </row>
    <row r="3601" spans="1:2">
      <c r="A3601">
        <v>3600</v>
      </c>
      <c r="B3601">
        <v>0.43726614690895699</v>
      </c>
    </row>
    <row r="3602" spans="1:2">
      <c r="A3602">
        <v>3601</v>
      </c>
      <c r="B3602">
        <v>0.43702211667523899</v>
      </c>
    </row>
    <row r="3603" spans="1:2">
      <c r="A3603">
        <v>3602</v>
      </c>
      <c r="B3603">
        <v>0.43677760934411303</v>
      </c>
    </row>
    <row r="3604" spans="1:2">
      <c r="A3604">
        <v>3603</v>
      </c>
      <c r="B3604">
        <v>0.43653262548573502</v>
      </c>
    </row>
    <row r="3605" spans="1:2">
      <c r="A3605">
        <v>3604</v>
      </c>
      <c r="B3605">
        <v>0.43628716567606401</v>
      </c>
    </row>
    <row r="3606" spans="1:2">
      <c r="A3606">
        <v>3605</v>
      </c>
      <c r="B3606">
        <v>0.43604123049681598</v>
      </c>
    </row>
    <row r="3607" spans="1:2">
      <c r="A3607">
        <v>3606</v>
      </c>
      <c r="B3607">
        <v>0.43579482053541602</v>
      </c>
    </row>
    <row r="3608" spans="1:2">
      <c r="A3608">
        <v>3607</v>
      </c>
      <c r="B3608">
        <v>0.43554793638495598</v>
      </c>
    </row>
    <row r="3609" spans="1:2">
      <c r="A3609">
        <v>3608</v>
      </c>
      <c r="B3609">
        <v>0.43530057864414101</v>
      </c>
    </row>
    <row r="3610" spans="1:2">
      <c r="A3610">
        <v>3609</v>
      </c>
      <c r="B3610">
        <v>0.43505274791724402</v>
      </c>
    </row>
    <row r="3611" spans="1:2">
      <c r="A3611">
        <v>3610</v>
      </c>
      <c r="B3611">
        <v>0.43480444481405101</v>
      </c>
    </row>
    <row r="3612" spans="1:2">
      <c r="A3612">
        <v>3611</v>
      </c>
      <c r="B3612">
        <v>0.43455566994981598</v>
      </c>
    </row>
    <row r="3613" spans="1:2">
      <c r="A3613">
        <v>3612</v>
      </c>
      <c r="B3613">
        <v>0.43430642394520302</v>
      </c>
    </row>
    <row r="3614" spans="1:2">
      <c r="A3614">
        <v>3613</v>
      </c>
      <c r="B3614">
        <v>0.43405670742623498</v>
      </c>
    </row>
    <row r="3615" spans="1:2">
      <c r="A3615">
        <v>3614</v>
      </c>
      <c r="B3615">
        <v>0.433806521024242</v>
      </c>
    </row>
    <row r="3616" spans="1:2">
      <c r="A3616">
        <v>3615</v>
      </c>
      <c r="B3616">
        <v>0.43355586537580199</v>
      </c>
    </row>
    <row r="3617" spans="1:2">
      <c r="A3617">
        <v>3616</v>
      </c>
      <c r="B3617">
        <v>0.43330474112268602</v>
      </c>
    </row>
    <row r="3618" spans="1:2">
      <c r="A3618">
        <v>3617</v>
      </c>
      <c r="B3618">
        <v>0.43305314891180302</v>
      </c>
    </row>
    <row r="3619" spans="1:2">
      <c r="A3619">
        <v>3618</v>
      </c>
      <c r="B3619">
        <v>0.43280108939514</v>
      </c>
    </row>
    <row r="3620" spans="1:2">
      <c r="A3620">
        <v>3619</v>
      </c>
      <c r="B3620">
        <v>0.43254856322970098</v>
      </c>
    </row>
    <row r="3621" spans="1:2">
      <c r="A3621">
        <v>3620</v>
      </c>
      <c r="B3621">
        <v>0.43229557107745298</v>
      </c>
    </row>
    <row r="3622" spans="1:2">
      <c r="A3622">
        <v>3621</v>
      </c>
      <c r="B3622">
        <v>0.43204211360525901</v>
      </c>
    </row>
    <row r="3623" spans="1:2">
      <c r="A3623">
        <v>3622</v>
      </c>
      <c r="B3623">
        <v>0.431788191484821</v>
      </c>
    </row>
    <row r="3624" spans="1:2">
      <c r="A3624">
        <v>3623</v>
      </c>
      <c r="B3624">
        <v>0.43153380539261299</v>
      </c>
    </row>
    <row r="3625" spans="1:2">
      <c r="A3625">
        <v>3624</v>
      </c>
      <c r="B3625">
        <v>0.43127895600982402</v>
      </c>
    </row>
    <row r="3626" spans="1:2">
      <c r="A3626">
        <v>3625</v>
      </c>
      <c r="B3626">
        <v>0.43102364402228599</v>
      </c>
    </row>
    <row r="3627" spans="1:2">
      <c r="A3627">
        <v>3626</v>
      </c>
      <c r="B3627">
        <v>0.43076787012041301</v>
      </c>
    </row>
    <row r="3628" spans="1:2">
      <c r="A3628">
        <v>3627</v>
      </c>
      <c r="B3628">
        <v>0.43051163499913703</v>
      </c>
    </row>
    <row r="3629" spans="1:2">
      <c r="A3629">
        <v>3628</v>
      </c>
      <c r="B3629">
        <v>0.43025493935783699</v>
      </c>
    </row>
    <row r="3630" spans="1:2">
      <c r="A3630">
        <v>3629</v>
      </c>
      <c r="B3630">
        <v>0.42999778390027299</v>
      </c>
    </row>
    <row r="3631" spans="1:2">
      <c r="A3631">
        <v>3630</v>
      </c>
      <c r="B3631">
        <v>0.42974016933451997</v>
      </c>
    </row>
    <row r="3632" spans="1:2">
      <c r="A3632">
        <v>3631</v>
      </c>
      <c r="B3632">
        <v>0.42948209637289297</v>
      </c>
    </row>
    <row r="3633" spans="1:2">
      <c r="A3633">
        <v>3632</v>
      </c>
      <c r="B3633">
        <v>0.42922356573188603</v>
      </c>
    </row>
    <row r="3634" spans="1:2">
      <c r="A3634">
        <v>3633</v>
      </c>
      <c r="B3634">
        <v>0.42896457813209099</v>
      </c>
    </row>
    <row r="3635" spans="1:2">
      <c r="A3635">
        <v>3634</v>
      </c>
      <c r="B3635">
        <v>0.428705134298136</v>
      </c>
    </row>
    <row r="3636" spans="1:2">
      <c r="A3636">
        <v>3635</v>
      </c>
      <c r="B3636">
        <v>0.42844523495860698</v>
      </c>
    </row>
    <row r="3637" spans="1:2">
      <c r="A3637">
        <v>3636</v>
      </c>
      <c r="B3637">
        <v>0.428184880845977</v>
      </c>
    </row>
    <row r="3638" spans="1:2">
      <c r="A3638">
        <v>3637</v>
      </c>
      <c r="B3638">
        <v>0.42792407269653299</v>
      </c>
    </row>
    <row r="3639" spans="1:2">
      <c r="A3639">
        <v>3638</v>
      </c>
      <c r="B3639">
        <v>0.42766281125030198</v>
      </c>
    </row>
    <row r="3640" spans="1:2">
      <c r="A3640">
        <v>3639</v>
      </c>
      <c r="B3640">
        <v>0.42740109725097403</v>
      </c>
    </row>
    <row r="3641" spans="1:2">
      <c r="A3641">
        <v>3640</v>
      </c>
      <c r="B3641">
        <v>0.42713893144582998</v>
      </c>
    </row>
    <row r="3642" spans="1:2">
      <c r="A3642">
        <v>3641</v>
      </c>
      <c r="B3642">
        <v>0.426876314585664</v>
      </c>
    </row>
    <row r="3643" spans="1:2">
      <c r="A3643">
        <v>3642</v>
      </c>
      <c r="B3643">
        <v>0.42661324742470702</v>
      </c>
    </row>
    <row r="3644" spans="1:2">
      <c r="A3644">
        <v>3643</v>
      </c>
      <c r="B3644">
        <v>0.42634973072054899</v>
      </c>
    </row>
    <row r="3645" spans="1:2">
      <c r="A3645">
        <v>3644</v>
      </c>
      <c r="B3645">
        <v>0.426085765234063</v>
      </c>
    </row>
    <row r="3646" spans="1:2">
      <c r="A3646">
        <v>3645</v>
      </c>
      <c r="B3646">
        <v>0.425821351729325</v>
      </c>
    </row>
    <row r="3647" spans="1:2">
      <c r="A3647">
        <v>3646</v>
      </c>
      <c r="B3647">
        <v>0.42555649097353598</v>
      </c>
    </row>
    <row r="3648" spans="1:2">
      <c r="A3648">
        <v>3647</v>
      </c>
      <c r="B3648">
        <v>0.42529118373694302</v>
      </c>
    </row>
    <row r="3649" spans="1:2">
      <c r="A3649">
        <v>3648</v>
      </c>
      <c r="B3649">
        <v>0.42502543079275901</v>
      </c>
    </row>
    <row r="3650" spans="1:2">
      <c r="A3650">
        <v>3649</v>
      </c>
      <c r="B3650">
        <v>0.42475923291708301</v>
      </c>
    </row>
    <row r="3651" spans="1:2">
      <c r="A3651">
        <v>3650</v>
      </c>
      <c r="B3651">
        <v>0.42449259088881802</v>
      </c>
    </row>
    <row r="3652" spans="1:2">
      <c r="A3652">
        <v>3651</v>
      </c>
      <c r="B3652">
        <v>0.42422550548959298</v>
      </c>
    </row>
    <row r="3653" spans="1:2">
      <c r="A3653">
        <v>3652</v>
      </c>
      <c r="B3653">
        <v>0.42395797750367797</v>
      </c>
    </row>
    <row r="3654" spans="1:2">
      <c r="A3654">
        <v>3653</v>
      </c>
      <c r="B3654">
        <v>0.42369000771790399</v>
      </c>
    </row>
    <row r="3655" spans="1:2">
      <c r="A3655">
        <v>3654</v>
      </c>
      <c r="B3655">
        <v>0.42342159692158299</v>
      </c>
    </row>
    <row r="3656" spans="1:2">
      <c r="A3656">
        <v>3655</v>
      </c>
      <c r="B3656">
        <v>0.42315274590641999</v>
      </c>
    </row>
    <row r="3657" spans="1:2">
      <c r="A3657">
        <v>3656</v>
      </c>
      <c r="B3657">
        <v>0.42288345546643402</v>
      </c>
    </row>
    <row r="3658" spans="1:2">
      <c r="A3658">
        <v>3657</v>
      </c>
      <c r="B3658">
        <v>0.42261372639787598</v>
      </c>
    </row>
    <row r="3659" spans="1:2">
      <c r="A3659">
        <v>3658</v>
      </c>
      <c r="B3659">
        <v>0.42234355949914199</v>
      </c>
    </row>
    <row r="3660" spans="1:2">
      <c r="A3660">
        <v>3659</v>
      </c>
      <c r="B3660">
        <v>0.42207295557069002</v>
      </c>
    </row>
    <row r="3661" spans="1:2">
      <c r="A3661">
        <v>3660</v>
      </c>
      <c r="B3661">
        <v>0.42180191541495798</v>
      </c>
    </row>
    <row r="3662" spans="1:2">
      <c r="A3662">
        <v>3661</v>
      </c>
      <c r="B3662">
        <v>0.42153043983628002</v>
      </c>
    </row>
    <row r="3663" spans="1:2">
      <c r="A3663">
        <v>3662</v>
      </c>
      <c r="B3663">
        <v>0.42125852964079902</v>
      </c>
    </row>
    <row r="3664" spans="1:2">
      <c r="A3664">
        <v>3663</v>
      </c>
      <c r="B3664">
        <v>0.42098618563638501</v>
      </c>
    </row>
    <row r="3665" spans="1:2">
      <c r="A3665">
        <v>3664</v>
      </c>
      <c r="B3665">
        <v>0.42071340863254902</v>
      </c>
    </row>
    <row r="3666" spans="1:2">
      <c r="A3666">
        <v>3665</v>
      </c>
      <c r="B3666">
        <v>0.42044019944035699</v>
      </c>
    </row>
    <row r="3667" spans="1:2">
      <c r="A3667">
        <v>3666</v>
      </c>
      <c r="B3667">
        <v>0.42016655887234899</v>
      </c>
    </row>
    <row r="3668" spans="1:2">
      <c r="A3668">
        <v>3667</v>
      </c>
      <c r="B3668">
        <v>0.41989248774244903</v>
      </c>
    </row>
    <row r="3669" spans="1:2">
      <c r="A3669">
        <v>3668</v>
      </c>
      <c r="B3669">
        <v>0.41961798686588597</v>
      </c>
    </row>
    <row r="3670" spans="1:2">
      <c r="A3670">
        <v>3669</v>
      </c>
      <c r="B3670">
        <v>0.41934305705910302</v>
      </c>
    </row>
    <row r="3671" spans="1:2">
      <c r="A3671">
        <v>3670</v>
      </c>
      <c r="B3671">
        <v>0.41906769913967301</v>
      </c>
    </row>
    <row r="3672" spans="1:2">
      <c r="A3672">
        <v>3671</v>
      </c>
      <c r="B3672">
        <v>0.41879191392621801</v>
      </c>
    </row>
    <row r="3673" spans="1:2">
      <c r="A3673">
        <v>3672</v>
      </c>
      <c r="B3673">
        <v>0.41851570223831902</v>
      </c>
    </row>
    <row r="3674" spans="1:2">
      <c r="A3674">
        <v>3673</v>
      </c>
      <c r="B3674">
        <v>0.41823906489643298</v>
      </c>
    </row>
    <row r="3675" spans="1:2">
      <c r="A3675">
        <v>3674</v>
      </c>
      <c r="B3675">
        <v>0.417962002721809</v>
      </c>
    </row>
    <row r="3676" spans="1:2">
      <c r="A3676">
        <v>3675</v>
      </c>
      <c r="B3676">
        <v>0.41768451653639999</v>
      </c>
    </row>
    <row r="3677" spans="1:2">
      <c r="A3677">
        <v>3676</v>
      </c>
      <c r="B3677">
        <v>0.417406607162781</v>
      </c>
    </row>
    <row r="3678" spans="1:2">
      <c r="A3678">
        <v>3677</v>
      </c>
      <c r="B3678">
        <v>0.417128275424063</v>
      </c>
    </row>
    <row r="3679" spans="1:2">
      <c r="A3679">
        <v>3678</v>
      </c>
      <c r="B3679">
        <v>0.41684952214380899</v>
      </c>
    </row>
    <row r="3680" spans="1:2">
      <c r="A3680">
        <v>3679</v>
      </c>
      <c r="B3680">
        <v>0.41657034814594801</v>
      </c>
    </row>
    <row r="3681" spans="1:2">
      <c r="A3681">
        <v>3680</v>
      </c>
      <c r="B3681">
        <v>0.41629075425469197</v>
      </c>
    </row>
    <row r="3682" spans="1:2">
      <c r="A3682">
        <v>3681</v>
      </c>
      <c r="B3682">
        <v>0.41601074129445298</v>
      </c>
    </row>
    <row r="3683" spans="1:2">
      <c r="A3683">
        <v>3682</v>
      </c>
      <c r="B3683">
        <v>0.41573031008975703</v>
      </c>
    </row>
    <row r="3684" spans="1:2">
      <c r="A3684">
        <v>3683</v>
      </c>
      <c r="B3684">
        <v>0.41544946146516099</v>
      </c>
    </row>
    <row r="3685" spans="1:2">
      <c r="A3685">
        <v>3684</v>
      </c>
      <c r="B3685">
        <v>0.41516819624516998</v>
      </c>
    </row>
    <row r="3686" spans="1:2">
      <c r="A3686">
        <v>3685</v>
      </c>
      <c r="B3686">
        <v>0.41488651525415599</v>
      </c>
    </row>
    <row r="3687" spans="1:2">
      <c r="A3687">
        <v>3686</v>
      </c>
      <c r="B3687">
        <v>0.41460441931626901</v>
      </c>
    </row>
    <row r="3688" spans="1:2">
      <c r="A3688">
        <v>3687</v>
      </c>
      <c r="B3688">
        <v>0.414321909255363</v>
      </c>
    </row>
    <row r="3689" spans="1:2">
      <c r="A3689">
        <v>3688</v>
      </c>
      <c r="B3689">
        <v>0.41403898589490701</v>
      </c>
    </row>
    <row r="3690" spans="1:2">
      <c r="A3690">
        <v>3689</v>
      </c>
      <c r="B3690">
        <v>0.41375565005790599</v>
      </c>
    </row>
    <row r="3691" spans="1:2">
      <c r="A3691">
        <v>3690</v>
      </c>
      <c r="B3691">
        <v>0.41347190256682198</v>
      </c>
    </row>
    <row r="3692" spans="1:2">
      <c r="A3692">
        <v>3691</v>
      </c>
      <c r="B3692">
        <v>0.41318774424348798</v>
      </c>
    </row>
    <row r="3693" spans="1:2">
      <c r="A3693">
        <v>3692</v>
      </c>
      <c r="B3693">
        <v>0.41290317590902997</v>
      </c>
    </row>
    <row r="3694" spans="1:2">
      <c r="A3694">
        <v>3693</v>
      </c>
      <c r="B3694">
        <v>0.41261819838378799</v>
      </c>
    </row>
    <row r="3695" spans="1:2">
      <c r="A3695">
        <v>3694</v>
      </c>
      <c r="B3695">
        <v>0.41233281248723402</v>
      </c>
    </row>
    <row r="3696" spans="1:2">
      <c r="A3696">
        <v>3695</v>
      </c>
      <c r="B3696">
        <v>0.41204701903789698</v>
      </c>
    </row>
    <row r="3697" spans="1:2">
      <c r="A3697">
        <v>3696</v>
      </c>
      <c r="B3697">
        <v>0.41176081885327698</v>
      </c>
    </row>
    <row r="3698" spans="1:2">
      <c r="A3698">
        <v>3697</v>
      </c>
      <c r="B3698">
        <v>0.41147421274977403</v>
      </c>
    </row>
    <row r="3699" spans="1:2">
      <c r="A3699">
        <v>3698</v>
      </c>
      <c r="B3699">
        <v>0.41118720154260602</v>
      </c>
    </row>
    <row r="3700" spans="1:2">
      <c r="A3700">
        <v>3699</v>
      </c>
      <c r="B3700">
        <v>0.41089978604573402</v>
      </c>
    </row>
    <row r="3701" spans="1:2">
      <c r="A3701">
        <v>3700</v>
      </c>
      <c r="B3701">
        <v>0.41061196707178399</v>
      </c>
    </row>
    <row r="3702" spans="1:2">
      <c r="A3702">
        <v>3701</v>
      </c>
      <c r="B3702">
        <v>0.41032374543197198</v>
      </c>
    </row>
    <row r="3703" spans="1:2">
      <c r="A3703">
        <v>3702</v>
      </c>
      <c r="B3703">
        <v>0.41003512193602698</v>
      </c>
    </row>
    <row r="3704" spans="1:2">
      <c r="A3704">
        <v>3703</v>
      </c>
      <c r="B3704">
        <v>0.40974609739211898</v>
      </c>
    </row>
    <row r="3705" spans="1:2">
      <c r="A3705">
        <v>3704</v>
      </c>
      <c r="B3705">
        <v>0.40945667260678098</v>
      </c>
    </row>
    <row r="3706" spans="1:2">
      <c r="A3706">
        <v>3705</v>
      </c>
      <c r="B3706">
        <v>0.40916684838483802</v>
      </c>
    </row>
    <row r="3707" spans="1:2">
      <c r="A3707">
        <v>3706</v>
      </c>
      <c r="B3707">
        <v>0.40887662552933401</v>
      </c>
    </row>
    <row r="3708" spans="1:2">
      <c r="A3708">
        <v>3707</v>
      </c>
      <c r="B3708">
        <v>0.40858600484145702</v>
      </c>
    </row>
    <row r="3709" spans="1:2">
      <c r="A3709">
        <v>3708</v>
      </c>
      <c r="B3709">
        <v>0.40829498712047102</v>
      </c>
    </row>
    <row r="3710" spans="1:2">
      <c r="A3710">
        <v>3709</v>
      </c>
      <c r="B3710">
        <v>0.408003573163642</v>
      </c>
    </row>
    <row r="3711" spans="1:2">
      <c r="A3711">
        <v>3710</v>
      </c>
      <c r="B3711">
        <v>0.40771176376617002</v>
      </c>
    </row>
    <row r="3712" spans="1:2">
      <c r="A3712">
        <v>3711</v>
      </c>
      <c r="B3712">
        <v>0.40741955972111599</v>
      </c>
    </row>
    <row r="3713" spans="1:2">
      <c r="A3713">
        <v>3712</v>
      </c>
      <c r="B3713">
        <v>0.407126961819337</v>
      </c>
    </row>
    <row r="3714" spans="1:2">
      <c r="A3714">
        <v>3713</v>
      </c>
      <c r="B3714">
        <v>0.40683397084941703</v>
      </c>
    </row>
    <row r="3715" spans="1:2">
      <c r="A3715">
        <v>3714</v>
      </c>
      <c r="B3715">
        <v>0.40654058759759598</v>
      </c>
    </row>
    <row r="3716" spans="1:2">
      <c r="A3716">
        <v>3715</v>
      </c>
      <c r="B3716">
        <v>0.40624681284770903</v>
      </c>
    </row>
    <row r="3717" spans="1:2">
      <c r="A3717">
        <v>3716</v>
      </c>
      <c r="B3717">
        <v>0.40595264738111397</v>
      </c>
    </row>
    <row r="3718" spans="1:2">
      <c r="A3718">
        <v>3717</v>
      </c>
      <c r="B3718">
        <v>0.405658091976633</v>
      </c>
    </row>
    <row r="3719" spans="1:2">
      <c r="A3719">
        <v>3718</v>
      </c>
      <c r="B3719">
        <v>0.40536314741048002</v>
      </c>
    </row>
    <row r="3720" spans="1:2">
      <c r="A3720">
        <v>3719</v>
      </c>
      <c r="B3720">
        <v>0.40506781445620599</v>
      </c>
    </row>
    <row r="3721" spans="1:2">
      <c r="A3721">
        <v>3720</v>
      </c>
      <c r="B3721">
        <v>0.40477209388462998</v>
      </c>
    </row>
    <row r="3722" spans="1:2">
      <c r="A3722">
        <v>3721</v>
      </c>
      <c r="B3722">
        <v>0.40447598646378002</v>
      </c>
    </row>
    <row r="3723" spans="1:2">
      <c r="A3723">
        <v>3722</v>
      </c>
      <c r="B3723">
        <v>0.40417949295882899</v>
      </c>
    </row>
    <row r="3724" spans="1:2">
      <c r="A3724">
        <v>3723</v>
      </c>
      <c r="B3724">
        <v>0.40388261413203702</v>
      </c>
    </row>
    <row r="3725" spans="1:2">
      <c r="A3725">
        <v>3724</v>
      </c>
      <c r="B3725">
        <v>0.40358535074269097</v>
      </c>
    </row>
    <row r="3726" spans="1:2">
      <c r="A3726">
        <v>3725</v>
      </c>
      <c r="B3726">
        <v>0.40328770354704502</v>
      </c>
    </row>
    <row r="3727" spans="1:2">
      <c r="A3727">
        <v>3726</v>
      </c>
      <c r="B3727">
        <v>0.40298967329826402</v>
      </c>
    </row>
    <row r="3728" spans="1:2">
      <c r="A3728">
        <v>3727</v>
      </c>
      <c r="B3728">
        <v>0.40269126074636602</v>
      </c>
    </row>
    <row r="3729" spans="1:2">
      <c r="A3729">
        <v>3728</v>
      </c>
      <c r="B3729">
        <v>0.40239246663816303</v>
      </c>
    </row>
    <row r="3730" spans="1:2">
      <c r="A3730">
        <v>3729</v>
      </c>
      <c r="B3730">
        <v>0.40209329171721098</v>
      </c>
    </row>
    <row r="3731" spans="1:2">
      <c r="A3731">
        <v>3730</v>
      </c>
      <c r="B3731">
        <v>0.40179373672375102</v>
      </c>
    </row>
    <row r="3732" spans="1:2">
      <c r="A3732">
        <v>3731</v>
      </c>
      <c r="B3732">
        <v>0.40149380239465698</v>
      </c>
    </row>
    <row r="3733" spans="1:2">
      <c r="A3733">
        <v>3732</v>
      </c>
      <c r="B3733">
        <v>0.40119348946338301</v>
      </c>
    </row>
    <row r="3734" spans="1:2">
      <c r="A3734">
        <v>3733</v>
      </c>
      <c r="B3734">
        <v>0.40089279865991201</v>
      </c>
    </row>
    <row r="3735" spans="1:2">
      <c r="A3735">
        <v>3734</v>
      </c>
      <c r="B3735">
        <v>0.40059173071070298</v>
      </c>
    </row>
    <row r="3736" spans="1:2">
      <c r="A3736">
        <v>3735</v>
      </c>
      <c r="B3736">
        <v>0.400290286338639</v>
      </c>
    </row>
    <row r="3737" spans="1:2">
      <c r="A3737">
        <v>3736</v>
      </c>
      <c r="B3737">
        <v>0.39998846626298401</v>
      </c>
    </row>
    <row r="3738" spans="1:2">
      <c r="A3738">
        <v>3737</v>
      </c>
      <c r="B3738">
        <v>0.39968627119932798</v>
      </c>
    </row>
    <row r="3739" spans="1:2">
      <c r="A3739">
        <v>3738</v>
      </c>
      <c r="B3739">
        <v>0.39938370185954197</v>
      </c>
    </row>
    <row r="3740" spans="1:2">
      <c r="A3740">
        <v>3739</v>
      </c>
      <c r="B3740">
        <v>0.39908075895173301</v>
      </c>
    </row>
    <row r="3741" spans="1:2">
      <c r="A3741">
        <v>3740</v>
      </c>
      <c r="B3741">
        <v>0.39877744318019298</v>
      </c>
    </row>
    <row r="3742" spans="1:2">
      <c r="A3742">
        <v>3741</v>
      </c>
      <c r="B3742">
        <v>0.398473755245359</v>
      </c>
    </row>
    <row r="3743" spans="1:2">
      <c r="A3743">
        <v>3742</v>
      </c>
      <c r="B3743">
        <v>0.39816969584376499</v>
      </c>
    </row>
    <row r="3744" spans="1:2">
      <c r="A3744">
        <v>3743</v>
      </c>
      <c r="B3744">
        <v>0.39786526566800101</v>
      </c>
    </row>
    <row r="3745" spans="1:2">
      <c r="A3745">
        <v>3744</v>
      </c>
      <c r="B3745">
        <v>0.39756046540667</v>
      </c>
    </row>
    <row r="3746" spans="1:2">
      <c r="A3746">
        <v>3745</v>
      </c>
      <c r="B3746">
        <v>0.39725529574434498</v>
      </c>
    </row>
    <row r="3747" spans="1:2">
      <c r="A3747">
        <v>3746</v>
      </c>
      <c r="B3747">
        <v>0.39694975736152899</v>
      </c>
    </row>
    <row r="3748" spans="1:2">
      <c r="A3748">
        <v>3747</v>
      </c>
      <c r="B3748">
        <v>0.39664385093461602</v>
      </c>
    </row>
    <row r="3749" spans="1:2">
      <c r="A3749">
        <v>3748</v>
      </c>
      <c r="B3749">
        <v>0.39633757713585099</v>
      </c>
    </row>
    <row r="3750" spans="1:2">
      <c r="A3750">
        <v>3749</v>
      </c>
      <c r="B3750">
        <v>0.39603093663328998</v>
      </c>
    </row>
    <row r="3751" spans="1:2">
      <c r="A3751">
        <v>3750</v>
      </c>
      <c r="B3751">
        <v>0.39572393009076601</v>
      </c>
    </row>
    <row r="3752" spans="1:2">
      <c r="A3752">
        <v>3751</v>
      </c>
      <c r="B3752">
        <v>0.39541655816784999</v>
      </c>
    </row>
    <row r="3753" spans="1:2">
      <c r="A3753">
        <v>3752</v>
      </c>
      <c r="B3753">
        <v>0.39510882151981502</v>
      </c>
    </row>
    <row r="3754" spans="1:2">
      <c r="A3754">
        <v>3753</v>
      </c>
      <c r="B3754">
        <v>0.39480072079760198</v>
      </c>
    </row>
    <row r="3755" spans="1:2">
      <c r="A3755">
        <v>3754</v>
      </c>
      <c r="B3755">
        <v>0.39449225664778598</v>
      </c>
    </row>
    <row r="3756" spans="1:2">
      <c r="A3756">
        <v>3755</v>
      </c>
      <c r="B3756">
        <v>0.394183429712542</v>
      </c>
    </row>
    <row r="3757" spans="1:2">
      <c r="A3757">
        <v>3756</v>
      </c>
      <c r="B3757">
        <v>0.39387424062961002</v>
      </c>
    </row>
    <row r="3758" spans="1:2">
      <c r="A3758">
        <v>3757</v>
      </c>
      <c r="B3758">
        <v>0.39356469003227001</v>
      </c>
    </row>
    <row r="3759" spans="1:2">
      <c r="A3759">
        <v>3758</v>
      </c>
      <c r="B3759">
        <v>0.39325477854930402</v>
      </c>
    </row>
    <row r="3760" spans="1:2">
      <c r="A3760">
        <v>3759</v>
      </c>
      <c r="B3760">
        <v>0.39294450680496901</v>
      </c>
    </row>
    <row r="3761" spans="1:2">
      <c r="A3761">
        <v>3760</v>
      </c>
      <c r="B3761">
        <v>0.39263387541896599</v>
      </c>
    </row>
    <row r="3762" spans="1:2">
      <c r="A3762">
        <v>3761</v>
      </c>
      <c r="B3762">
        <v>0.39232288500641499</v>
      </c>
    </row>
    <row r="3763" spans="1:2">
      <c r="A3763">
        <v>3762</v>
      </c>
      <c r="B3763">
        <v>0.39201153617782097</v>
      </c>
    </row>
    <row r="3764" spans="1:2">
      <c r="A3764">
        <v>3763</v>
      </c>
      <c r="B3764">
        <v>0.39169982953905302</v>
      </c>
    </row>
    <row r="3765" spans="1:2">
      <c r="A3765">
        <v>3764</v>
      </c>
      <c r="B3765">
        <v>0.391387765691314</v>
      </c>
    </row>
    <row r="3766" spans="1:2">
      <c r="A3766">
        <v>3765</v>
      </c>
      <c r="B3766">
        <v>0.39107534523111398</v>
      </c>
    </row>
    <row r="3767" spans="1:2">
      <c r="A3767">
        <v>3766</v>
      </c>
      <c r="B3767">
        <v>0.39076256875024901</v>
      </c>
    </row>
    <row r="3768" spans="1:2">
      <c r="A3768">
        <v>3767</v>
      </c>
      <c r="B3768">
        <v>0.39044943683577499</v>
      </c>
    </row>
    <row r="3769" spans="1:2">
      <c r="A3769">
        <v>3768</v>
      </c>
      <c r="B3769">
        <v>0.39013595006998197</v>
      </c>
    </row>
    <row r="3770" spans="1:2">
      <c r="A3770">
        <v>3769</v>
      </c>
      <c r="B3770">
        <v>0.38982210903037701</v>
      </c>
    </row>
    <row r="3771" spans="1:2">
      <c r="A3771">
        <v>3770</v>
      </c>
      <c r="B3771">
        <v>0.38950791428965398</v>
      </c>
    </row>
    <row r="3772" spans="1:2">
      <c r="A3772">
        <v>3771</v>
      </c>
      <c r="B3772">
        <v>0.38919336641567698</v>
      </c>
    </row>
    <row r="3773" spans="1:2">
      <c r="A3773">
        <v>3772</v>
      </c>
      <c r="B3773">
        <v>0.38887846597146197</v>
      </c>
    </row>
    <row r="3774" spans="1:2">
      <c r="A3774">
        <v>3773</v>
      </c>
      <c r="B3774">
        <v>0.38856321351515</v>
      </c>
    </row>
    <row r="3775" spans="1:2">
      <c r="A3775">
        <v>3774</v>
      </c>
      <c r="B3775">
        <v>0.38824760959999099</v>
      </c>
    </row>
    <row r="3776" spans="1:2">
      <c r="A3776">
        <v>3775</v>
      </c>
      <c r="B3776">
        <v>0.38793165477432601</v>
      </c>
    </row>
    <row r="3777" spans="1:2">
      <c r="A3777">
        <v>3776</v>
      </c>
      <c r="B3777">
        <v>0.38761534958156701</v>
      </c>
    </row>
    <row r="3778" spans="1:2">
      <c r="A3778">
        <v>3777</v>
      </c>
      <c r="B3778">
        <v>0.38729869456017901</v>
      </c>
    </row>
    <row r="3779" spans="1:2">
      <c r="A3779">
        <v>3778</v>
      </c>
      <c r="B3779">
        <v>0.38698169024366502</v>
      </c>
    </row>
    <row r="3780" spans="1:2">
      <c r="A3780">
        <v>3779</v>
      </c>
      <c r="B3780">
        <v>0.38666433716054799</v>
      </c>
    </row>
    <row r="3781" spans="1:2">
      <c r="A3781">
        <v>3780</v>
      </c>
      <c r="B3781">
        <v>0.38634663583435402</v>
      </c>
    </row>
    <row r="3782" spans="1:2">
      <c r="A3782">
        <v>3781</v>
      </c>
      <c r="B3782">
        <v>0.38602858678359703</v>
      </c>
    </row>
    <row r="3783" spans="1:2">
      <c r="A3783">
        <v>3782</v>
      </c>
      <c r="B3783">
        <v>0.38571019052176803</v>
      </c>
    </row>
    <row r="3784" spans="1:2">
      <c r="A3784">
        <v>3783</v>
      </c>
      <c r="B3784">
        <v>0.38539144755731602</v>
      </c>
    </row>
    <row r="3785" spans="1:2">
      <c r="A3785">
        <v>3784</v>
      </c>
      <c r="B3785">
        <v>0.38507235839363502</v>
      </c>
    </row>
    <row r="3786" spans="1:2">
      <c r="A3786">
        <v>3785</v>
      </c>
      <c r="B3786">
        <v>0.38475292352905299</v>
      </c>
    </row>
    <row r="3787" spans="1:2">
      <c r="A3787">
        <v>3786</v>
      </c>
      <c r="B3787">
        <v>0.38443314345681701</v>
      </c>
    </row>
    <row r="3788" spans="1:2">
      <c r="A3788">
        <v>3787</v>
      </c>
      <c r="B3788">
        <v>0.38411301866508302</v>
      </c>
    </row>
    <row r="3789" spans="1:2">
      <c r="A3789">
        <v>3788</v>
      </c>
      <c r="B3789">
        <v>0.38379254963690401</v>
      </c>
    </row>
    <row r="3790" spans="1:2">
      <c r="A3790">
        <v>3789</v>
      </c>
      <c r="B3790">
        <v>0.38347173685021502</v>
      </c>
    </row>
    <row r="3791" spans="1:2">
      <c r="A3791">
        <v>3790</v>
      </c>
      <c r="B3791">
        <v>0.38315058077782899</v>
      </c>
    </row>
    <row r="3792" spans="1:2">
      <c r="A3792">
        <v>3791</v>
      </c>
      <c r="B3792">
        <v>0.38282908188741899</v>
      </c>
    </row>
    <row r="3793" spans="1:2">
      <c r="A3793">
        <v>3792</v>
      </c>
      <c r="B3793">
        <v>0.38250724064151698</v>
      </c>
    </row>
    <row r="3794" spans="1:2">
      <c r="A3794">
        <v>3793</v>
      </c>
      <c r="B3794">
        <v>0.38218505749749498</v>
      </c>
    </row>
    <row r="3795" spans="1:2">
      <c r="A3795">
        <v>3794</v>
      </c>
      <c r="B3795">
        <v>0.381862532907566</v>
      </c>
    </row>
    <row r="3796" spans="1:2">
      <c r="A3796">
        <v>3795</v>
      </c>
      <c r="B3796">
        <v>0.38153966731876598</v>
      </c>
    </row>
    <row r="3797" spans="1:2">
      <c r="A3797">
        <v>3796</v>
      </c>
      <c r="B3797">
        <v>0.38121646117295499</v>
      </c>
    </row>
    <row r="3798" spans="1:2">
      <c r="A3798">
        <v>3797</v>
      </c>
      <c r="B3798">
        <v>0.38089291490680099</v>
      </c>
    </row>
    <row r="3799" spans="1:2">
      <c r="A3799">
        <v>3798</v>
      </c>
      <c r="B3799">
        <v>0.38056902895178102</v>
      </c>
    </row>
    <row r="3800" spans="1:2">
      <c r="A3800">
        <v>3799</v>
      </c>
      <c r="B3800">
        <v>0.38024480373416503</v>
      </c>
    </row>
    <row r="3801" spans="1:2">
      <c r="A3801">
        <v>3800</v>
      </c>
      <c r="B3801">
        <v>0.37992023967501898</v>
      </c>
    </row>
    <row r="3802" spans="1:2">
      <c r="A3802">
        <v>3801</v>
      </c>
      <c r="B3802">
        <v>0.37959533719019301</v>
      </c>
    </row>
    <row r="3803" spans="1:2">
      <c r="A3803">
        <v>3802</v>
      </c>
      <c r="B3803">
        <v>0.37927009669031603</v>
      </c>
    </row>
    <row r="3804" spans="1:2">
      <c r="A3804">
        <v>3803</v>
      </c>
      <c r="B3804">
        <v>0.37894451858079198</v>
      </c>
    </row>
    <row r="3805" spans="1:2">
      <c r="A3805">
        <v>3804</v>
      </c>
      <c r="B3805">
        <v>0.37861860326179603</v>
      </c>
    </row>
    <row r="3806" spans="1:2">
      <c r="A3806">
        <v>3805</v>
      </c>
      <c r="B3806">
        <v>0.37829235112826798</v>
      </c>
    </row>
    <row r="3807" spans="1:2">
      <c r="A3807">
        <v>3806</v>
      </c>
      <c r="B3807">
        <v>0.37796576256990699</v>
      </c>
    </row>
    <row r="3808" spans="1:2">
      <c r="A3808">
        <v>3807</v>
      </c>
      <c r="B3808">
        <v>0.37763883797117098</v>
      </c>
    </row>
    <row r="3809" spans="1:2">
      <c r="A3809">
        <v>3808</v>
      </c>
      <c r="B3809">
        <v>0.37731157771127199</v>
      </c>
    </row>
    <row r="3810" spans="1:2">
      <c r="A3810">
        <v>3809</v>
      </c>
      <c r="B3810">
        <v>0.37698398216417101</v>
      </c>
    </row>
    <row r="3811" spans="1:2">
      <c r="A3811">
        <v>3810</v>
      </c>
      <c r="B3811">
        <v>0.37665605169857702</v>
      </c>
    </row>
    <row r="3812" spans="1:2">
      <c r="A3812">
        <v>3811</v>
      </c>
      <c r="B3812">
        <v>0.37632778667794498</v>
      </c>
    </row>
    <row r="3813" spans="1:2">
      <c r="A3813">
        <v>3812</v>
      </c>
      <c r="B3813">
        <v>0.37599918746047301</v>
      </c>
    </row>
    <row r="3814" spans="1:2">
      <c r="A3814">
        <v>3813</v>
      </c>
      <c r="B3814">
        <v>0.37567025439909801</v>
      </c>
    </row>
    <row r="3815" spans="1:2">
      <c r="A3815">
        <v>3814</v>
      </c>
      <c r="B3815">
        <v>0.37534098784150099</v>
      </c>
    </row>
    <row r="3816" spans="1:2">
      <c r="A3816">
        <v>3815</v>
      </c>
      <c r="B3816">
        <v>0.37501138813009599</v>
      </c>
    </row>
    <row r="3817" spans="1:2">
      <c r="A3817">
        <v>3816</v>
      </c>
      <c r="B3817">
        <v>0.37468145560203903</v>
      </c>
    </row>
    <row r="3818" spans="1:2">
      <c r="A3818">
        <v>3817</v>
      </c>
      <c r="B3818">
        <v>0.37435119058922001</v>
      </c>
    </row>
    <row r="3819" spans="1:2">
      <c r="A3819">
        <v>3818</v>
      </c>
      <c r="B3819">
        <v>0.37402059341826799</v>
      </c>
    </row>
    <row r="3820" spans="1:2">
      <c r="A3820">
        <v>3819</v>
      </c>
      <c r="B3820">
        <v>0.37368966441054702</v>
      </c>
    </row>
    <row r="3821" spans="1:2">
      <c r="A3821">
        <v>3820</v>
      </c>
      <c r="B3821">
        <v>0.37335840388215902</v>
      </c>
    </row>
    <row r="3822" spans="1:2">
      <c r="A3822">
        <v>3821</v>
      </c>
      <c r="B3822">
        <v>0.37302681214394401</v>
      </c>
    </row>
    <row r="3823" spans="1:2">
      <c r="A3823">
        <v>3822</v>
      </c>
      <c r="B3823">
        <v>0.372694889501479</v>
      </c>
    </row>
    <row r="3824" spans="1:2">
      <c r="A3824">
        <v>3823</v>
      </c>
      <c r="B3824">
        <v>0.37236263625508398</v>
      </c>
    </row>
    <row r="3825" spans="1:2">
      <c r="A3825">
        <v>3824</v>
      </c>
      <c r="B3825">
        <v>0.37203005269981898</v>
      </c>
    </row>
    <row r="3826" spans="1:2">
      <c r="A3826">
        <v>3825</v>
      </c>
      <c r="B3826">
        <v>0.37169713912548902</v>
      </c>
    </row>
    <row r="3827" spans="1:2">
      <c r="A3827">
        <v>3826</v>
      </c>
      <c r="B3827">
        <v>0.37136389581664198</v>
      </c>
    </row>
    <row r="3828" spans="1:2">
      <c r="A3828">
        <v>3827</v>
      </c>
      <c r="B3828">
        <v>0.37103032305257999</v>
      </c>
    </row>
    <row r="3829" spans="1:2">
      <c r="A3829">
        <v>3828</v>
      </c>
      <c r="B3829">
        <v>0.37069642110735102</v>
      </c>
    </row>
    <row r="3830" spans="1:2">
      <c r="A3830">
        <v>3829</v>
      </c>
      <c r="B3830">
        <v>0.37036219024976202</v>
      </c>
    </row>
    <row r="3831" spans="1:2">
      <c r="A3831">
        <v>3830</v>
      </c>
      <c r="B3831">
        <v>0.37002763074337602</v>
      </c>
    </row>
    <row r="3832" spans="1:2">
      <c r="A3832">
        <v>3831</v>
      </c>
      <c r="B3832">
        <v>0.36969274284652098</v>
      </c>
    </row>
    <row r="3833" spans="1:2">
      <c r="A3833">
        <v>3832</v>
      </c>
      <c r="B3833">
        <v>0.36935752681229</v>
      </c>
    </row>
    <row r="3834" spans="1:2">
      <c r="A3834">
        <v>3833</v>
      </c>
      <c r="B3834">
        <v>0.36902198288854698</v>
      </c>
    </row>
    <row r="3835" spans="1:2">
      <c r="A3835">
        <v>3834</v>
      </c>
      <c r="B3835">
        <v>0.36868611131793599</v>
      </c>
    </row>
    <row r="3836" spans="1:2">
      <c r="A3836">
        <v>3835</v>
      </c>
      <c r="B3836">
        <v>0.368349912337879</v>
      </c>
    </row>
    <row r="3837" spans="1:2">
      <c r="A3837">
        <v>3836</v>
      </c>
      <c r="B3837">
        <v>0.36801338618058799</v>
      </c>
    </row>
    <row r="3838" spans="1:2">
      <c r="A3838">
        <v>3837</v>
      </c>
      <c r="B3838">
        <v>0.36767653307307002</v>
      </c>
    </row>
    <row r="3839" spans="1:2">
      <c r="A3839">
        <v>3838</v>
      </c>
      <c r="B3839">
        <v>0.36733935323713002</v>
      </c>
    </row>
    <row r="3840" spans="1:2">
      <c r="A3840">
        <v>3839</v>
      </c>
      <c r="B3840">
        <v>0.36700184688938398</v>
      </c>
    </row>
    <row r="3841" spans="1:2">
      <c r="A3841">
        <v>3840</v>
      </c>
      <c r="B3841">
        <v>0.366664014241259</v>
      </c>
    </row>
    <row r="3842" spans="1:2">
      <c r="A3842">
        <v>3841</v>
      </c>
      <c r="B3842">
        <v>0.36632585549900998</v>
      </c>
    </row>
    <row r="3843" spans="1:2">
      <c r="A3843">
        <v>3842</v>
      </c>
      <c r="B3843">
        <v>0.36598737086371802</v>
      </c>
    </row>
    <row r="3844" spans="1:2">
      <c r="A3844">
        <v>3843</v>
      </c>
      <c r="B3844">
        <v>0.36564856053130801</v>
      </c>
    </row>
    <row r="3845" spans="1:2">
      <c r="A3845">
        <v>3844</v>
      </c>
      <c r="B3845">
        <v>0.36530942469255401</v>
      </c>
    </row>
    <row r="3846" spans="1:2">
      <c r="A3846">
        <v>3845</v>
      </c>
      <c r="B3846">
        <v>0.36496996353308597</v>
      </c>
    </row>
    <row r="3847" spans="1:2">
      <c r="A3847">
        <v>3846</v>
      </c>
      <c r="B3847">
        <v>0.36463017723340502</v>
      </c>
    </row>
    <row r="3848" spans="1:2">
      <c r="A3848">
        <v>3847</v>
      </c>
      <c r="B3848">
        <v>0.36429006596889202</v>
      </c>
    </row>
    <row r="3849" spans="1:2">
      <c r="A3849">
        <v>3848</v>
      </c>
      <c r="B3849">
        <v>0.36394962990981899</v>
      </c>
    </row>
    <row r="3850" spans="1:2">
      <c r="A3850">
        <v>3849</v>
      </c>
      <c r="B3850">
        <v>0.36360886922135899</v>
      </c>
    </row>
    <row r="3851" spans="1:2">
      <c r="A3851">
        <v>3850</v>
      </c>
      <c r="B3851">
        <v>0.363267784063601</v>
      </c>
    </row>
    <row r="3852" spans="1:2">
      <c r="A3852">
        <v>3851</v>
      </c>
      <c r="B3852">
        <v>0.36292637459156202</v>
      </c>
    </row>
    <row r="3853" spans="1:2">
      <c r="A3853">
        <v>3852</v>
      </c>
      <c r="B3853">
        <v>0.36258464095519799</v>
      </c>
    </row>
    <row r="3854" spans="1:2">
      <c r="A3854">
        <v>3853</v>
      </c>
      <c r="B3854">
        <v>0.36224258329942199</v>
      </c>
    </row>
    <row r="3855" spans="1:2">
      <c r="A3855">
        <v>3854</v>
      </c>
      <c r="B3855">
        <v>0.36190020176411503</v>
      </c>
    </row>
    <row r="3856" spans="1:2">
      <c r="A3856">
        <v>3855</v>
      </c>
      <c r="B3856">
        <v>0.36155749648414398</v>
      </c>
    </row>
    <row r="3857" spans="1:2">
      <c r="A3857">
        <v>3856</v>
      </c>
      <c r="B3857">
        <v>0.36121446758937398</v>
      </c>
    </row>
    <row r="3858" spans="1:2">
      <c r="A3858">
        <v>3857</v>
      </c>
      <c r="B3858">
        <v>0.36087111520468901</v>
      </c>
    </row>
    <row r="3859" spans="1:2">
      <c r="A3859">
        <v>3858</v>
      </c>
      <c r="B3859">
        <v>0.36052743945000498</v>
      </c>
    </row>
    <row r="3860" spans="1:2">
      <c r="A3860">
        <v>3859</v>
      </c>
      <c r="B3860">
        <v>0.36018344044029199</v>
      </c>
    </row>
    <row r="3861" spans="1:2">
      <c r="A3861">
        <v>3860</v>
      </c>
      <c r="B3861">
        <v>0.35983911828558601</v>
      </c>
    </row>
    <row r="3862" spans="1:2">
      <c r="A3862">
        <v>3861</v>
      </c>
      <c r="B3862">
        <v>0.35949447309101701</v>
      </c>
    </row>
    <row r="3863" spans="1:2">
      <c r="A3863">
        <v>3862</v>
      </c>
      <c r="B3863">
        <v>0.35914950495682102</v>
      </c>
    </row>
    <row r="3864" spans="1:2">
      <c r="A3864">
        <v>3863</v>
      </c>
      <c r="B3864">
        <v>0.35880421397836398</v>
      </c>
    </row>
    <row r="3865" spans="1:2">
      <c r="A3865">
        <v>3864</v>
      </c>
      <c r="B3865">
        <v>0.35845860024616499</v>
      </c>
    </row>
    <row r="3866" spans="1:2">
      <c r="A3866">
        <v>3865</v>
      </c>
      <c r="B3866">
        <v>0.358112663845914</v>
      </c>
    </row>
    <row r="3867" spans="1:2">
      <c r="A3867">
        <v>3866</v>
      </c>
      <c r="B3867">
        <v>0.35776640485849898</v>
      </c>
    </row>
    <row r="3868" spans="1:2">
      <c r="A3868">
        <v>3867</v>
      </c>
      <c r="B3868">
        <v>0.35741982336002898</v>
      </c>
    </row>
    <row r="3869" spans="1:2">
      <c r="A3869">
        <v>3868</v>
      </c>
      <c r="B3869">
        <v>0.35707291942185698</v>
      </c>
    </row>
    <row r="3870" spans="1:2">
      <c r="A3870">
        <v>3869</v>
      </c>
      <c r="B3870">
        <v>0.35672569311060598</v>
      </c>
    </row>
    <row r="3871" spans="1:2">
      <c r="A3871">
        <v>3870</v>
      </c>
      <c r="B3871">
        <v>0.35637814448819799</v>
      </c>
    </row>
    <row r="3872" spans="1:2">
      <c r="A3872">
        <v>3871</v>
      </c>
      <c r="B3872">
        <v>0.356030273611877</v>
      </c>
    </row>
    <row r="3873" spans="1:2">
      <c r="A3873">
        <v>3872</v>
      </c>
      <c r="B3873">
        <v>0.355682080534242</v>
      </c>
    </row>
    <row r="3874" spans="1:2">
      <c r="A3874">
        <v>3873</v>
      </c>
      <c r="B3874">
        <v>0.35533356530327398</v>
      </c>
    </row>
    <row r="3875" spans="1:2">
      <c r="A3875">
        <v>3874</v>
      </c>
      <c r="B3875">
        <v>0.35498472796236302</v>
      </c>
    </row>
    <row r="3876" spans="1:2">
      <c r="A3876">
        <v>3875</v>
      </c>
      <c r="B3876">
        <v>0.354635568550346</v>
      </c>
    </row>
    <row r="3877" spans="1:2">
      <c r="A3877">
        <v>3876</v>
      </c>
      <c r="B3877">
        <v>0.35428608710153497</v>
      </c>
    </row>
    <row r="3878" spans="1:2">
      <c r="A3878">
        <v>3877</v>
      </c>
      <c r="B3878">
        <v>0.35393628364574897</v>
      </c>
    </row>
    <row r="3879" spans="1:2">
      <c r="A3879">
        <v>3878</v>
      </c>
      <c r="B3879">
        <v>0.35358615820834999</v>
      </c>
    </row>
    <row r="3880" spans="1:2">
      <c r="A3880">
        <v>3879</v>
      </c>
      <c r="B3880">
        <v>0.35323571081028199</v>
      </c>
    </row>
    <row r="3881" spans="1:2">
      <c r="A3881">
        <v>3880</v>
      </c>
      <c r="B3881">
        <v>0.35288494146809901</v>
      </c>
    </row>
    <row r="3882" spans="1:2">
      <c r="A3882">
        <v>3881</v>
      </c>
      <c r="B3882">
        <v>0.35253385019401001</v>
      </c>
    </row>
    <row r="3883" spans="1:2">
      <c r="A3883">
        <v>3882</v>
      </c>
      <c r="B3883">
        <v>0.35218243699591401</v>
      </c>
    </row>
    <row r="3884" spans="1:2">
      <c r="A3884">
        <v>3883</v>
      </c>
      <c r="B3884">
        <v>0.35183070187744298</v>
      </c>
    </row>
    <row r="3885" spans="1:2">
      <c r="A3885">
        <v>3884</v>
      </c>
      <c r="B3885">
        <v>0.35147864483799601</v>
      </c>
    </row>
    <row r="3886" spans="1:2">
      <c r="A3886">
        <v>3885</v>
      </c>
      <c r="B3886">
        <v>0.351126265872791</v>
      </c>
    </row>
    <row r="3887" spans="1:2">
      <c r="A3887">
        <v>3886</v>
      </c>
      <c r="B3887">
        <v>0.35077356497289902</v>
      </c>
    </row>
    <row r="3888" spans="1:2">
      <c r="A3888">
        <v>3887</v>
      </c>
      <c r="B3888">
        <v>0.350420542125295</v>
      </c>
    </row>
    <row r="3889" spans="1:2">
      <c r="A3889">
        <v>3888</v>
      </c>
      <c r="B3889">
        <v>0.35006719731290098</v>
      </c>
    </row>
    <row r="3890" spans="1:2">
      <c r="A3890">
        <v>3889</v>
      </c>
      <c r="B3890">
        <v>0.349713530514633</v>
      </c>
    </row>
    <row r="3891" spans="1:2">
      <c r="A3891">
        <v>3890</v>
      </c>
      <c r="B3891">
        <v>0.34935954170545203</v>
      </c>
    </row>
    <row r="3892" spans="1:2">
      <c r="A3892">
        <v>3891</v>
      </c>
      <c r="B3892">
        <v>0.349005230856408</v>
      </c>
    </row>
    <row r="3893" spans="1:2">
      <c r="A3893">
        <v>3892</v>
      </c>
      <c r="B3893">
        <v>0.34865059793469899</v>
      </c>
    </row>
    <row r="3894" spans="1:2">
      <c r="A3894">
        <v>3893</v>
      </c>
      <c r="B3894">
        <v>0.34829564290371501</v>
      </c>
    </row>
    <row r="3895" spans="1:2">
      <c r="A3895">
        <v>3894</v>
      </c>
      <c r="B3895">
        <v>0.347940365723098</v>
      </c>
    </row>
    <row r="3896" spans="1:2">
      <c r="A3896">
        <v>3895</v>
      </c>
      <c r="B3896">
        <v>0.34758476634879298</v>
      </c>
    </row>
    <row r="3897" spans="1:2">
      <c r="A3897">
        <v>3896</v>
      </c>
      <c r="B3897">
        <v>0.347228844733107</v>
      </c>
    </row>
    <row r="3898" spans="1:2">
      <c r="A3898">
        <v>3897</v>
      </c>
      <c r="B3898">
        <v>0.34687260082476501</v>
      </c>
    </row>
    <row r="3899" spans="1:2">
      <c r="A3899">
        <v>3898</v>
      </c>
      <c r="B3899">
        <v>0.34651603456897201</v>
      </c>
    </row>
    <row r="3900" spans="1:2">
      <c r="A3900">
        <v>3899</v>
      </c>
      <c r="B3900">
        <v>0.34615914590746999</v>
      </c>
    </row>
    <row r="3901" spans="1:2">
      <c r="A3901">
        <v>3900</v>
      </c>
      <c r="B3901">
        <v>0.34580193477860299</v>
      </c>
    </row>
    <row r="3902" spans="1:2">
      <c r="A3902">
        <v>3901</v>
      </c>
      <c r="B3902">
        <v>0.34544440111737701</v>
      </c>
    </row>
    <row r="3903" spans="1:2">
      <c r="A3903">
        <v>3902</v>
      </c>
      <c r="B3903">
        <v>0.34508654485553297</v>
      </c>
    </row>
    <row r="3904" spans="1:2">
      <c r="A3904">
        <v>3903</v>
      </c>
      <c r="B3904">
        <v>0.344728365921602</v>
      </c>
    </row>
    <row r="3905" spans="1:2">
      <c r="A3905">
        <v>3904</v>
      </c>
      <c r="B3905">
        <v>0.34436986424098498</v>
      </c>
    </row>
    <row r="3906" spans="1:2">
      <c r="A3906">
        <v>3905</v>
      </c>
      <c r="B3906">
        <v>0.34401103973601299</v>
      </c>
    </row>
    <row r="3907" spans="1:2">
      <c r="A3907">
        <v>3906</v>
      </c>
      <c r="B3907">
        <v>0.343651892326026</v>
      </c>
    </row>
    <row r="3908" spans="1:2">
      <c r="A3908">
        <v>3907</v>
      </c>
      <c r="B3908">
        <v>0.34329242192743797</v>
      </c>
    </row>
    <row r="3909" spans="1:2">
      <c r="A3909">
        <v>3908</v>
      </c>
      <c r="B3909">
        <v>0.34293262845382</v>
      </c>
    </row>
    <row r="3910" spans="1:2">
      <c r="A3910">
        <v>3909</v>
      </c>
      <c r="B3910">
        <v>0.34257251181596698</v>
      </c>
    </row>
    <row r="3911" spans="1:2">
      <c r="A3911">
        <v>3910</v>
      </c>
      <c r="B3911">
        <v>0.342212071921984</v>
      </c>
    </row>
    <row r="3912" spans="1:2">
      <c r="A3912">
        <v>3911</v>
      </c>
      <c r="B3912">
        <v>0.34185130867735702</v>
      </c>
    </row>
    <row r="3913" spans="1:2">
      <c r="A3913">
        <v>3912</v>
      </c>
      <c r="B3913">
        <v>0.34149022198504098</v>
      </c>
    </row>
    <row r="3914" spans="1:2">
      <c r="A3914">
        <v>3913</v>
      </c>
      <c r="B3914">
        <v>0.341128811745539</v>
      </c>
    </row>
    <row r="3915" spans="1:2">
      <c r="A3915">
        <v>3914</v>
      </c>
      <c r="B3915">
        <v>0.34076707785698301</v>
      </c>
    </row>
    <row r="3916" spans="1:2">
      <c r="A3916">
        <v>3915</v>
      </c>
      <c r="B3916">
        <v>0.34040502021522701</v>
      </c>
    </row>
    <row r="3917" spans="1:2">
      <c r="A3917">
        <v>3916</v>
      </c>
      <c r="B3917">
        <v>0.34004263871392698</v>
      </c>
    </row>
    <row r="3918" spans="1:2">
      <c r="A3918">
        <v>3917</v>
      </c>
      <c r="B3918">
        <v>0.33967993324463402</v>
      </c>
    </row>
    <row r="3919" spans="1:2">
      <c r="A3919">
        <v>3918</v>
      </c>
      <c r="B3919">
        <v>0.339316903696886</v>
      </c>
    </row>
    <row r="3920" spans="1:2">
      <c r="A3920">
        <v>3919</v>
      </c>
      <c r="B3920">
        <v>0.33895354995829402</v>
      </c>
    </row>
    <row r="3921" spans="1:2">
      <c r="A3921">
        <v>3920</v>
      </c>
      <c r="B3921">
        <v>0.33858987191464401</v>
      </c>
    </row>
    <row r="3922" spans="1:2">
      <c r="A3922">
        <v>3921</v>
      </c>
      <c r="B3922">
        <v>0.33822586944998601</v>
      </c>
    </row>
    <row r="3923" spans="1:2">
      <c r="A3923">
        <v>3922</v>
      </c>
      <c r="B3923">
        <v>0.337861542446736</v>
      </c>
    </row>
    <row r="3924" spans="1:2">
      <c r="A3924">
        <v>3923</v>
      </c>
      <c r="B3924">
        <v>0.337496890785773</v>
      </c>
    </row>
    <row r="3925" spans="1:2">
      <c r="A3925">
        <v>3924</v>
      </c>
      <c r="B3925">
        <v>0.33713191434654</v>
      </c>
    </row>
    <row r="3926" spans="1:2">
      <c r="A3926">
        <v>3925</v>
      </c>
      <c r="B3926">
        <v>0.336766613007145</v>
      </c>
    </row>
    <row r="3927" spans="1:2">
      <c r="A3927">
        <v>3926</v>
      </c>
      <c r="B3927">
        <v>0.33640098664446999</v>
      </c>
    </row>
    <row r="3928" spans="1:2">
      <c r="A3928">
        <v>3927</v>
      </c>
      <c r="B3928">
        <v>0.33603503513427002</v>
      </c>
    </row>
    <row r="3929" spans="1:2">
      <c r="A3929">
        <v>3928</v>
      </c>
      <c r="B3929">
        <v>0.33566875835128901</v>
      </c>
    </row>
    <row r="3930" spans="1:2">
      <c r="A3930">
        <v>3929</v>
      </c>
      <c r="B3930">
        <v>0.33530215616936099</v>
      </c>
    </row>
    <row r="3931" spans="1:2">
      <c r="A3931">
        <v>3930</v>
      </c>
      <c r="B3931">
        <v>0.33493522846152501</v>
      </c>
    </row>
    <row r="3932" spans="1:2">
      <c r="A3932">
        <v>3931</v>
      </c>
      <c r="B3932">
        <v>0.33456797510014002</v>
      </c>
    </row>
    <row r="3933" spans="1:2">
      <c r="A3933">
        <v>3932</v>
      </c>
      <c r="B3933">
        <v>0.33420039595699502</v>
      </c>
    </row>
    <row r="3934" spans="1:2">
      <c r="A3934">
        <v>3933</v>
      </c>
      <c r="B3934">
        <v>0.33383249090342898</v>
      </c>
    </row>
    <row r="3935" spans="1:2">
      <c r="A3935">
        <v>3934</v>
      </c>
      <c r="B3935">
        <v>0.33346425981044497</v>
      </c>
    </row>
    <row r="3936" spans="1:2">
      <c r="A3936">
        <v>3935</v>
      </c>
      <c r="B3936">
        <v>0.33309570254883297</v>
      </c>
    </row>
    <row r="3937" spans="1:2">
      <c r="A3937">
        <v>3936</v>
      </c>
      <c r="B3937">
        <v>0.33272681898929102</v>
      </c>
    </row>
    <row r="3938" spans="1:2">
      <c r="A3938">
        <v>3937</v>
      </c>
      <c r="B3938">
        <v>0.33235760900254502</v>
      </c>
    </row>
    <row r="3939" spans="1:2">
      <c r="A3939">
        <v>3938</v>
      </c>
      <c r="B3939">
        <v>0.33198807245947798</v>
      </c>
    </row>
    <row r="3940" spans="1:2">
      <c r="A3940">
        <v>3939</v>
      </c>
      <c r="B3940">
        <v>0.33161820923125201</v>
      </c>
    </row>
    <row r="3941" spans="1:2">
      <c r="A3941">
        <v>3940</v>
      </c>
      <c r="B3941">
        <v>0.33124801918944102</v>
      </c>
    </row>
    <row r="3942" spans="1:2">
      <c r="A3942">
        <v>3941</v>
      </c>
      <c r="B3942">
        <v>0.33087750220615297</v>
      </c>
    </row>
    <row r="3943" spans="1:2">
      <c r="A3943">
        <v>3942</v>
      </c>
      <c r="B3943">
        <v>0.33050665815417202</v>
      </c>
    </row>
    <row r="3944" spans="1:2">
      <c r="A3944">
        <v>3943</v>
      </c>
      <c r="B3944">
        <v>0.330135486907082</v>
      </c>
    </row>
    <row r="3945" spans="1:2">
      <c r="A3945">
        <v>3944</v>
      </c>
      <c r="B3945">
        <v>0.32976398833940501</v>
      </c>
    </row>
    <row r="3946" spans="1:2">
      <c r="A3946">
        <v>3945</v>
      </c>
      <c r="B3946">
        <v>0.32939216232673801</v>
      </c>
    </row>
    <row r="3947" spans="1:2">
      <c r="A3947">
        <v>3946</v>
      </c>
      <c r="B3947">
        <v>0.32902000874588999</v>
      </c>
    </row>
    <row r="3948" spans="1:2">
      <c r="A3948">
        <v>3947</v>
      </c>
      <c r="B3948">
        <v>0.32864752747502102</v>
      </c>
    </row>
    <row r="3949" spans="1:2">
      <c r="A3949">
        <v>3948</v>
      </c>
      <c r="B3949">
        <v>0.32827471839378403</v>
      </c>
    </row>
    <row r="3950" spans="1:2">
      <c r="A3950">
        <v>3949</v>
      </c>
      <c r="B3950">
        <v>0.32790158138346898</v>
      </c>
    </row>
    <row r="3951" spans="1:2">
      <c r="A3951">
        <v>3950</v>
      </c>
      <c r="B3951">
        <v>0.32752811632714202</v>
      </c>
    </row>
    <row r="3952" spans="1:2">
      <c r="A3952">
        <v>3951</v>
      </c>
      <c r="B3952">
        <v>0.32715432310979897</v>
      </c>
    </row>
    <row r="3953" spans="1:2">
      <c r="A3953">
        <v>3952</v>
      </c>
      <c r="B3953">
        <v>0.32678020161850502</v>
      </c>
    </row>
    <row r="3954" spans="1:2">
      <c r="A3954">
        <v>3953</v>
      </c>
      <c r="B3954">
        <v>0.32640575174254899</v>
      </c>
    </row>
    <row r="3955" spans="1:2">
      <c r="A3955">
        <v>3954</v>
      </c>
      <c r="B3955">
        <v>0.32603097337358999</v>
      </c>
    </row>
    <row r="3956" spans="1:2">
      <c r="A3956">
        <v>3955</v>
      </c>
      <c r="B3956">
        <v>0.32565586640581401</v>
      </c>
    </row>
    <row r="3957" spans="1:2">
      <c r="A3957">
        <v>3956</v>
      </c>
      <c r="B3957">
        <v>0.32528043073607998</v>
      </c>
    </row>
    <row r="3958" spans="1:2">
      <c r="A3958">
        <v>3957</v>
      </c>
      <c r="B3958">
        <v>0.32490466626408399</v>
      </c>
    </row>
    <row r="3959" spans="1:2">
      <c r="A3959">
        <v>3958</v>
      </c>
      <c r="B3959">
        <v>0.32452857289250497</v>
      </c>
    </row>
    <row r="3960" spans="1:2">
      <c r="A3960">
        <v>3959</v>
      </c>
      <c r="B3960">
        <v>0.324152150527171</v>
      </c>
    </row>
    <row r="3961" spans="1:2">
      <c r="A3961">
        <v>3960</v>
      </c>
      <c r="B3961">
        <v>0.32377539907721598</v>
      </c>
    </row>
    <row r="3962" spans="1:2">
      <c r="A3962">
        <v>3961</v>
      </c>
      <c r="B3962">
        <v>0.32339831845523498</v>
      </c>
    </row>
    <row r="3963" spans="1:2">
      <c r="A3963">
        <v>3962</v>
      </c>
      <c r="B3963">
        <v>0.32302090857745303</v>
      </c>
    </row>
    <row r="3964" spans="1:2">
      <c r="A3964">
        <v>3963</v>
      </c>
      <c r="B3964">
        <v>0.32264316936388499</v>
      </c>
    </row>
    <row r="3965" spans="1:2">
      <c r="A3965">
        <v>3964</v>
      </c>
      <c r="B3965">
        <v>0.32226510073849901</v>
      </c>
    </row>
    <row r="3966" spans="1:2">
      <c r="A3966">
        <v>3965</v>
      </c>
      <c r="B3966">
        <v>0.32188670262938301</v>
      </c>
    </row>
    <row r="3967" spans="1:2">
      <c r="A3967">
        <v>3966</v>
      </c>
      <c r="B3967">
        <v>0.32150797496891298</v>
      </c>
    </row>
    <row r="3968" spans="1:2">
      <c r="A3968">
        <v>3967</v>
      </c>
      <c r="B3968">
        <v>0.32112891769391899</v>
      </c>
    </row>
    <row r="3969" spans="1:2">
      <c r="A3969">
        <v>3968</v>
      </c>
      <c r="B3969">
        <v>0.32074953074585699</v>
      </c>
    </row>
    <row r="3970" spans="1:2">
      <c r="A3970">
        <v>3969</v>
      </c>
      <c r="B3970">
        <v>0.32036981407097498</v>
      </c>
    </row>
    <row r="3971" spans="1:2">
      <c r="A3971">
        <v>3970</v>
      </c>
      <c r="B3971">
        <v>0.31998976762048897</v>
      </c>
    </row>
    <row r="3972" spans="1:2">
      <c r="A3972">
        <v>3971</v>
      </c>
      <c r="B3972">
        <v>0.319609391350754</v>
      </c>
    </row>
    <row r="3973" spans="1:2">
      <c r="A3973">
        <v>3972</v>
      </c>
      <c r="B3973">
        <v>0.319228685223438</v>
      </c>
    </row>
    <row r="3974" spans="1:2">
      <c r="A3974">
        <v>3973</v>
      </c>
      <c r="B3974">
        <v>0.31884764920569802</v>
      </c>
    </row>
    <row r="3975" spans="1:2">
      <c r="A3975">
        <v>3974</v>
      </c>
      <c r="B3975">
        <v>0.31846628327035198</v>
      </c>
    </row>
    <row r="3976" spans="1:2">
      <c r="A3976">
        <v>3975</v>
      </c>
      <c r="B3976">
        <v>0.31808458739606299</v>
      </c>
    </row>
    <row r="3977" spans="1:2">
      <c r="A3977">
        <v>3976</v>
      </c>
      <c r="B3977">
        <v>0.31770256156750898</v>
      </c>
    </row>
    <row r="3978" spans="1:2">
      <c r="A3978">
        <v>3977</v>
      </c>
      <c r="B3978">
        <v>0.31732020577556802</v>
      </c>
    </row>
    <row r="3979" spans="1:2">
      <c r="A3979">
        <v>3978</v>
      </c>
      <c r="B3979">
        <v>0.31693752001749498</v>
      </c>
    </row>
    <row r="3980" spans="1:2">
      <c r="A3980">
        <v>3979</v>
      </c>
      <c r="B3980">
        <v>0.31655450429710302</v>
      </c>
    </row>
    <row r="3981" spans="1:2">
      <c r="A3981">
        <v>3980</v>
      </c>
      <c r="B3981">
        <v>0.31617115862494699</v>
      </c>
    </row>
    <row r="3982" spans="1:2">
      <c r="A3982">
        <v>3981</v>
      </c>
      <c r="B3982">
        <v>0.31578748301849902</v>
      </c>
    </row>
    <row r="3983" spans="1:2">
      <c r="A3983">
        <v>3982</v>
      </c>
      <c r="B3983">
        <v>0.31540347750234199</v>
      </c>
    </row>
    <row r="3984" spans="1:2">
      <c r="A3984">
        <v>3983</v>
      </c>
      <c r="B3984">
        <v>0.31501914210834497</v>
      </c>
    </row>
    <row r="3985" spans="1:2">
      <c r="A3985">
        <v>3984</v>
      </c>
      <c r="B3985">
        <v>0.314634476875851</v>
      </c>
    </row>
    <row r="3986" spans="1:2">
      <c r="A3986">
        <v>3985</v>
      </c>
      <c r="B3986">
        <v>0.31424948185186402</v>
      </c>
    </row>
    <row r="3987" spans="1:2">
      <c r="A3987">
        <v>3986</v>
      </c>
      <c r="B3987">
        <v>0.313864157091232</v>
      </c>
    </row>
    <row r="3988" spans="1:2">
      <c r="A3988">
        <v>3987</v>
      </c>
      <c r="B3988">
        <v>0.31347850265683402</v>
      </c>
    </row>
    <row r="3989" spans="1:2">
      <c r="A3989">
        <v>3988</v>
      </c>
      <c r="B3989">
        <v>0.313092518619769</v>
      </c>
    </row>
    <row r="3990" spans="1:2">
      <c r="A3990">
        <v>3989</v>
      </c>
      <c r="B3990">
        <v>0.312706205059541</v>
      </c>
    </row>
    <row r="3991" spans="1:2">
      <c r="A3991">
        <v>3990</v>
      </c>
      <c r="B3991">
        <v>0.31231956206425199</v>
      </c>
    </row>
    <row r="3992" spans="1:2">
      <c r="A3992">
        <v>3991</v>
      </c>
      <c r="B3992">
        <v>0.31193258973078303</v>
      </c>
    </row>
    <row r="3993" spans="1:2">
      <c r="A3993">
        <v>3992</v>
      </c>
      <c r="B3993">
        <v>0.311545288164991</v>
      </c>
    </row>
    <row r="3994" spans="1:2">
      <c r="A3994">
        <v>3993</v>
      </c>
      <c r="B3994">
        <v>0.311157657481893</v>
      </c>
    </row>
    <row r="3995" spans="1:2">
      <c r="A3995">
        <v>3994</v>
      </c>
      <c r="B3995">
        <v>0.310769697805858</v>
      </c>
    </row>
    <row r="3996" spans="1:2">
      <c r="A3996">
        <v>3995</v>
      </c>
      <c r="B3996">
        <v>0.31038140927079899</v>
      </c>
    </row>
    <row r="3997" spans="1:2">
      <c r="A3997">
        <v>3996</v>
      </c>
      <c r="B3997">
        <v>0.30999279202035801</v>
      </c>
    </row>
    <row r="3998" spans="1:2">
      <c r="A3998">
        <v>3997</v>
      </c>
      <c r="B3998">
        <v>0.309603846208103</v>
      </c>
    </row>
    <row r="3999" spans="1:2">
      <c r="A3999">
        <v>3998</v>
      </c>
      <c r="B3999">
        <v>0.30921457199771502</v>
      </c>
    </row>
    <row r="4000" spans="1:2">
      <c r="A4000">
        <v>3999</v>
      </c>
      <c r="B4000">
        <v>0.30882496956317901</v>
      </c>
    </row>
    <row r="4001" spans="1:2">
      <c r="A4001">
        <v>4000</v>
      </c>
      <c r="B4001">
        <v>0.30843503908897801</v>
      </c>
    </row>
    <row r="4002" spans="1:2">
      <c r="A4002">
        <v>4001</v>
      </c>
      <c r="B4002">
        <v>0.30804478077027903</v>
      </c>
    </row>
    <row r="4003" spans="1:2">
      <c r="A4003">
        <v>4002</v>
      </c>
      <c r="B4003">
        <v>0.307654194813133</v>
      </c>
    </row>
    <row r="4004" spans="1:2">
      <c r="A4004">
        <v>4003</v>
      </c>
      <c r="B4004">
        <v>0.30726328143465498</v>
      </c>
    </row>
    <row r="4005" spans="1:2">
      <c r="A4005">
        <v>4004</v>
      </c>
      <c r="B4005">
        <v>0.306872040863225</v>
      </c>
    </row>
    <row r="4006" spans="1:2">
      <c r="A4006">
        <v>4005</v>
      </c>
      <c r="B4006">
        <v>0.30648047333867501</v>
      </c>
    </row>
    <row r="4007" spans="1:2">
      <c r="A4007">
        <v>4006</v>
      </c>
      <c r="B4007">
        <v>0.306088579112477</v>
      </c>
    </row>
    <row r="4008" spans="1:2">
      <c r="A4008">
        <v>4007</v>
      </c>
      <c r="B4008">
        <v>0.30569635844794102</v>
      </c>
    </row>
    <row r="4009" spans="1:2">
      <c r="A4009">
        <v>4008</v>
      </c>
      <c r="B4009">
        <v>0.30530381162039899</v>
      </c>
    </row>
    <row r="4010" spans="1:2">
      <c r="A4010">
        <v>4009</v>
      </c>
      <c r="B4010">
        <v>0.30491093891739901</v>
      </c>
    </row>
    <row r="4011" spans="1:2">
      <c r="A4011">
        <v>4010</v>
      </c>
      <c r="B4011">
        <v>0.30451774063889497</v>
      </c>
    </row>
    <row r="4012" spans="1:2">
      <c r="A4012">
        <v>4011</v>
      </c>
      <c r="B4012">
        <v>0.30412421709743498</v>
      </c>
    </row>
    <row r="4013" spans="1:2">
      <c r="A4013">
        <v>4012</v>
      </c>
      <c r="B4013">
        <v>0.30373036861835001</v>
      </c>
    </row>
    <row r="4014" spans="1:2">
      <c r="A4014">
        <v>4013</v>
      </c>
      <c r="B4014">
        <v>0.30333619553994701</v>
      </c>
    </row>
    <row r="4015" spans="1:2">
      <c r="A4015">
        <v>4014</v>
      </c>
      <c r="B4015">
        <v>0.30294169821369199</v>
      </c>
    </row>
    <row r="4016" spans="1:2">
      <c r="A4016">
        <v>4015</v>
      </c>
      <c r="B4016">
        <v>0.30254687700440203</v>
      </c>
    </row>
    <row r="4017" spans="1:2">
      <c r="A4017">
        <v>4016</v>
      </c>
      <c r="B4017">
        <v>0.30215173229043102</v>
      </c>
    </row>
    <row r="4018" spans="1:2">
      <c r="A4018">
        <v>4017</v>
      </c>
      <c r="B4018">
        <v>0.301756264463857</v>
      </c>
    </row>
    <row r="4019" spans="1:2">
      <c r="A4019">
        <v>4018</v>
      </c>
      <c r="B4019">
        <v>0.30136047393066601</v>
      </c>
    </row>
    <row r="4020" spans="1:2">
      <c r="A4020">
        <v>4019</v>
      </c>
      <c r="B4020">
        <v>0.30096436111094299</v>
      </c>
    </row>
    <row r="4021" spans="1:2">
      <c r="A4021">
        <v>4020</v>
      </c>
      <c r="B4021">
        <v>0.300567926439051</v>
      </c>
    </row>
    <row r="4022" spans="1:2">
      <c r="A4022">
        <v>4021</v>
      </c>
      <c r="B4022">
        <v>0.30017117036381702</v>
      </c>
    </row>
    <row r="4023" spans="1:2">
      <c r="A4023">
        <v>4022</v>
      </c>
      <c r="B4023">
        <v>0.29977409334871702</v>
      </c>
    </row>
    <row r="4024" spans="1:2">
      <c r="A4024">
        <v>4023</v>
      </c>
      <c r="B4024">
        <v>0.29937669587205601</v>
      </c>
    </row>
    <row r="4025" spans="1:2">
      <c r="A4025">
        <v>4024</v>
      </c>
      <c r="B4025">
        <v>0.29897897842715099</v>
      </c>
    </row>
    <row r="4026" spans="1:2">
      <c r="A4026">
        <v>4025</v>
      </c>
      <c r="B4026">
        <v>0.29858094152251102</v>
      </c>
    </row>
    <row r="4027" spans="1:2">
      <c r="A4027">
        <v>4026</v>
      </c>
      <c r="B4027">
        <v>0.298182585682014</v>
      </c>
    </row>
    <row r="4028" spans="1:2">
      <c r="A4028">
        <v>4027</v>
      </c>
      <c r="B4028">
        <v>0.29778391144508998</v>
      </c>
    </row>
    <row r="4029" spans="1:2">
      <c r="A4029">
        <v>4028</v>
      </c>
      <c r="B4029">
        <v>0.29738491936689498</v>
      </c>
    </row>
    <row r="4030" spans="1:2">
      <c r="A4030">
        <v>4029</v>
      </c>
      <c r="B4030">
        <v>0.296985610018491</v>
      </c>
    </row>
    <row r="4031" spans="1:2">
      <c r="A4031">
        <v>4030</v>
      </c>
      <c r="B4031">
        <v>0.29658598398701602</v>
      </c>
    </row>
    <row r="4032" spans="1:2">
      <c r="A4032">
        <v>4031</v>
      </c>
      <c r="B4032">
        <v>0.29618604187586101</v>
      </c>
    </row>
    <row r="4033" spans="1:2">
      <c r="A4033">
        <v>4032</v>
      </c>
      <c r="B4033">
        <v>0.29578578430484298</v>
      </c>
    </row>
    <row r="4034" spans="1:2">
      <c r="A4034">
        <v>4033</v>
      </c>
      <c r="B4034">
        <v>0.29538521191037498</v>
      </c>
    </row>
    <row r="4035" spans="1:2">
      <c r="A4035">
        <v>4034</v>
      </c>
      <c r="B4035">
        <v>0.29498432534563801</v>
      </c>
    </row>
    <row r="4036" spans="1:2">
      <c r="A4036">
        <v>4035</v>
      </c>
      <c r="B4036">
        <v>0.29458312528074798</v>
      </c>
    </row>
    <row r="4037" spans="1:2">
      <c r="A4037">
        <v>4036</v>
      </c>
      <c r="B4037">
        <v>0.29418161240292201</v>
      </c>
    </row>
    <row r="4038" spans="1:2">
      <c r="A4038">
        <v>4037</v>
      </c>
      <c r="B4038">
        <v>0.29377978741664801</v>
      </c>
    </row>
    <row r="4039" spans="1:2">
      <c r="A4039">
        <v>4038</v>
      </c>
      <c r="B4039">
        <v>0.293377651043844</v>
      </c>
    </row>
    <row r="4040" spans="1:2">
      <c r="A4040">
        <v>4039</v>
      </c>
      <c r="B4040">
        <v>0.29297520402402799</v>
      </c>
    </row>
    <row r="4041" spans="1:2">
      <c r="A4041">
        <v>4040</v>
      </c>
      <c r="B4041">
        <v>0.29257244711447</v>
      </c>
    </row>
    <row r="4042" spans="1:2">
      <c r="A4042">
        <v>4041</v>
      </c>
      <c r="B4042">
        <v>0.29216938109036</v>
      </c>
    </row>
    <row r="4043" spans="1:2">
      <c r="A4043">
        <v>4042</v>
      </c>
      <c r="B4043">
        <v>0.29176600674496</v>
      </c>
    </row>
    <row r="4044" spans="1:2">
      <c r="A4044">
        <v>4043</v>
      </c>
      <c r="B4044">
        <v>0.29136232488976299</v>
      </c>
    </row>
    <row r="4045" spans="1:2">
      <c r="A4045">
        <v>4044</v>
      </c>
      <c r="B4045">
        <v>0.29095833635464702</v>
      </c>
    </row>
    <row r="4046" spans="1:2">
      <c r="A4046">
        <v>4045</v>
      </c>
      <c r="B4046">
        <v>0.29055404198802798</v>
      </c>
    </row>
    <row r="4047" spans="1:2">
      <c r="A4047">
        <v>4046</v>
      </c>
      <c r="B4047">
        <v>0.29014944265700998</v>
      </c>
    </row>
    <row r="4048" spans="1:2">
      <c r="A4048">
        <v>4047</v>
      </c>
      <c r="B4048">
        <v>0.28974453924753202</v>
      </c>
    </row>
    <row r="4049" spans="1:2">
      <c r="A4049">
        <v>4048</v>
      </c>
      <c r="B4049">
        <v>0.28933933266452</v>
      </c>
    </row>
    <row r="4050" spans="1:2">
      <c r="A4050">
        <v>4049</v>
      </c>
      <c r="B4050">
        <v>0.28893382383202798</v>
      </c>
    </row>
    <row r="4051" spans="1:2">
      <c r="A4051">
        <v>4050</v>
      </c>
      <c r="B4051">
        <v>0.28852801369338099</v>
      </c>
    </row>
    <row r="4052" spans="1:2">
      <c r="A4052">
        <v>4051</v>
      </c>
      <c r="B4052">
        <v>0.28812190321131997</v>
      </c>
    </row>
    <row r="4053" spans="1:2">
      <c r="A4053">
        <v>4052</v>
      </c>
      <c r="B4053">
        <v>0.28771549336813501</v>
      </c>
    </row>
    <row r="4054" spans="1:2">
      <c r="A4054">
        <v>4053</v>
      </c>
      <c r="B4054">
        <v>0.28730878516580699</v>
      </c>
    </row>
    <row r="4055" spans="1:2">
      <c r="A4055">
        <v>4054</v>
      </c>
      <c r="B4055">
        <v>0.286901779626139</v>
      </c>
    </row>
    <row r="4056" spans="1:2">
      <c r="A4056">
        <v>4055</v>
      </c>
      <c r="B4056">
        <v>0.28649447779089199</v>
      </c>
    </row>
    <row r="4057" spans="1:2">
      <c r="A4057">
        <v>4056</v>
      </c>
      <c r="B4057">
        <v>0.28608688072191002</v>
      </c>
    </row>
    <row r="4058" spans="1:2">
      <c r="A4058">
        <v>4057</v>
      </c>
      <c r="B4058">
        <v>0.28567898950125398</v>
      </c>
    </row>
    <row r="4059" spans="1:2">
      <c r="A4059">
        <v>4058</v>
      </c>
      <c r="B4059">
        <v>0.28527080523132398</v>
      </c>
    </row>
    <row r="4060" spans="1:2">
      <c r="A4060">
        <v>4059</v>
      </c>
      <c r="B4060">
        <v>0.28486232903498299</v>
      </c>
    </row>
    <row r="4061" spans="1:2">
      <c r="A4061">
        <v>4060</v>
      </c>
      <c r="B4061">
        <v>0.28445356205567701</v>
      </c>
    </row>
    <row r="4062" spans="1:2">
      <c r="A4062">
        <v>4061</v>
      </c>
      <c r="B4062">
        <v>0.284044505457556</v>
      </c>
    </row>
    <row r="4063" spans="1:2">
      <c r="A4063">
        <v>4062</v>
      </c>
      <c r="B4063">
        <v>0.28363516042558801</v>
      </c>
    </row>
    <row r="4064" spans="1:2">
      <c r="A4064">
        <v>4063</v>
      </c>
      <c r="B4064">
        <v>0.28322552816567398</v>
      </c>
    </row>
    <row r="4065" spans="1:2">
      <c r="A4065">
        <v>4064</v>
      </c>
      <c r="B4065">
        <v>0.28281560990475701</v>
      </c>
    </row>
    <row r="4066" spans="1:2">
      <c r="A4066">
        <v>4065</v>
      </c>
      <c r="B4066">
        <v>0.28240540689093202</v>
      </c>
    </row>
    <row r="4067" spans="1:2">
      <c r="A4067">
        <v>4066</v>
      </c>
      <c r="B4067">
        <v>0.28199492039355201</v>
      </c>
    </row>
    <row r="4068" spans="1:2">
      <c r="A4068">
        <v>4067</v>
      </c>
      <c r="B4068">
        <v>0.28158415170333101</v>
      </c>
    </row>
    <row r="4069" spans="1:2">
      <c r="A4069">
        <v>4068</v>
      </c>
      <c r="B4069">
        <v>0.28117310213244401</v>
      </c>
    </row>
    <row r="4070" spans="1:2">
      <c r="A4070">
        <v>4069</v>
      </c>
      <c r="B4070">
        <v>0.28076177301462601</v>
      </c>
    </row>
    <row r="4071" spans="1:2">
      <c r="A4071">
        <v>4070</v>
      </c>
      <c r="B4071">
        <v>0.280350165705266</v>
      </c>
    </row>
    <row r="4072" spans="1:2">
      <c r="A4072">
        <v>4071</v>
      </c>
      <c r="B4072">
        <v>0.27993828158150202</v>
      </c>
    </row>
    <row r="4073" spans="1:2">
      <c r="A4073">
        <v>4072</v>
      </c>
      <c r="B4073">
        <v>0.27952612204230598</v>
      </c>
    </row>
    <row r="4074" spans="1:2">
      <c r="A4074">
        <v>4073</v>
      </c>
      <c r="B4074">
        <v>0.27911368850857599</v>
      </c>
    </row>
    <row r="4075" spans="1:2">
      <c r="A4075">
        <v>4074</v>
      </c>
      <c r="B4075">
        <v>0.278700982423217</v>
      </c>
    </row>
    <row r="4076" spans="1:2">
      <c r="A4076">
        <v>4075</v>
      </c>
      <c r="B4076">
        <v>0.27828800525122299</v>
      </c>
    </row>
    <row r="4077" spans="1:2">
      <c r="A4077">
        <v>4076</v>
      </c>
      <c r="B4077">
        <v>0.27787475847975401</v>
      </c>
    </row>
    <row r="4078" spans="1:2">
      <c r="A4078">
        <v>4077</v>
      </c>
      <c r="B4078">
        <v>0.277461243618214</v>
      </c>
    </row>
    <row r="4079" spans="1:2">
      <c r="A4079">
        <v>4078</v>
      </c>
      <c r="B4079">
        <v>0.27704746219832099</v>
      </c>
    </row>
    <row r="4080" spans="1:2">
      <c r="A4080">
        <v>4079</v>
      </c>
      <c r="B4080">
        <v>0.27663341577417799</v>
      </c>
    </row>
    <row r="4081" spans="1:2">
      <c r="A4081">
        <v>4080</v>
      </c>
      <c r="B4081">
        <v>0.276219105922337</v>
      </c>
    </row>
    <row r="4082" spans="1:2">
      <c r="A4082">
        <v>4081</v>
      </c>
      <c r="B4082">
        <v>0.27580453424186502</v>
      </c>
    </row>
    <row r="4083" spans="1:2">
      <c r="A4083">
        <v>4082</v>
      </c>
      <c r="B4083">
        <v>0.27538970235440202</v>
      </c>
    </row>
    <row r="4084" spans="1:2">
      <c r="A4084">
        <v>4083</v>
      </c>
      <c r="B4084">
        <v>0.27497461190422001</v>
      </c>
    </row>
    <row r="4085" spans="1:2">
      <c r="A4085">
        <v>4084</v>
      </c>
      <c r="B4085">
        <v>0.27455926455827601</v>
      </c>
    </row>
    <row r="4086" spans="1:2">
      <c r="A4086">
        <v>4085</v>
      </c>
      <c r="B4086">
        <v>0.274143662006263</v>
      </c>
    </row>
    <row r="4087" spans="1:2">
      <c r="A4087">
        <v>4086</v>
      </c>
      <c r="B4087">
        <v>0.27372780596065799</v>
      </c>
    </row>
    <row r="4088" spans="1:2">
      <c r="A4088">
        <v>4087</v>
      </c>
      <c r="B4088">
        <v>0.27331169815676598</v>
      </c>
    </row>
    <row r="4089" spans="1:2">
      <c r="A4089">
        <v>4088</v>
      </c>
      <c r="B4089">
        <v>0.27289534035276197</v>
      </c>
    </row>
    <row r="4090" spans="1:2">
      <c r="A4090">
        <v>4089</v>
      </c>
      <c r="B4090">
        <v>0.27247873432973002</v>
      </c>
    </row>
    <row r="4091" spans="1:2">
      <c r="A4091">
        <v>4090</v>
      </c>
      <c r="B4091">
        <v>0.272061881891693</v>
      </c>
    </row>
    <row r="4092" spans="1:2">
      <c r="A4092">
        <v>4091</v>
      </c>
      <c r="B4092">
        <v>0.27164478486565302</v>
      </c>
    </row>
    <row r="4093" spans="1:2">
      <c r="A4093">
        <v>4092</v>
      </c>
      <c r="B4093">
        <v>0.27122744510161101</v>
      </c>
    </row>
    <row r="4094" spans="1:2">
      <c r="A4094">
        <v>4093</v>
      </c>
      <c r="B4094">
        <v>0.27080986447259697</v>
      </c>
    </row>
    <row r="4095" spans="1:2">
      <c r="A4095">
        <v>4094</v>
      </c>
      <c r="B4095">
        <v>0.27039204487469098</v>
      </c>
    </row>
    <row r="4096" spans="1:2">
      <c r="A4096">
        <v>4095</v>
      </c>
      <c r="B4096">
        <v>0.269973988227039</v>
      </c>
    </row>
    <row r="4097" spans="1:2">
      <c r="A4097">
        <v>4096</v>
      </c>
      <c r="B4097">
        <v>0.26955569647187</v>
      </c>
    </row>
    <row r="4098" spans="1:2">
      <c r="A4098">
        <v>4097</v>
      </c>
      <c r="B4098">
        <v>0.26913717157450801</v>
      </c>
    </row>
    <row r="4099" spans="1:2">
      <c r="A4099">
        <v>4098</v>
      </c>
      <c r="B4099">
        <v>0.268718415523378</v>
      </c>
    </row>
    <row r="4100" spans="1:2">
      <c r="A4100">
        <v>4099</v>
      </c>
      <c r="B4100">
        <v>0.26829943033001302</v>
      </c>
    </row>
    <row r="4101" spans="1:2">
      <c r="A4101">
        <v>4100</v>
      </c>
      <c r="B4101">
        <v>0.26788021802905498</v>
      </c>
    </row>
    <row r="4102" spans="1:2">
      <c r="A4102">
        <v>4101</v>
      </c>
      <c r="B4102">
        <v>0.26746078067825202</v>
      </c>
    </row>
    <row r="4103" spans="1:2">
      <c r="A4103">
        <v>4102</v>
      </c>
      <c r="B4103">
        <v>0.26704112035845101</v>
      </c>
    </row>
    <row r="4104" spans="1:2">
      <c r="A4104">
        <v>4103</v>
      </c>
      <c r="B4104">
        <v>0.26662123917359498</v>
      </c>
    </row>
    <row r="4105" spans="1:2">
      <c r="A4105">
        <v>4104</v>
      </c>
      <c r="B4105">
        <v>0.26620113925070399</v>
      </c>
    </row>
    <row r="4106" spans="1:2">
      <c r="A4106">
        <v>4105</v>
      </c>
      <c r="B4106">
        <v>0.26578082273986198</v>
      </c>
    </row>
    <row r="4107" spans="1:2">
      <c r="A4107">
        <v>4106</v>
      </c>
      <c r="B4107">
        <v>0.26536029181419801</v>
      </c>
    </row>
    <row r="4108" spans="1:2">
      <c r="A4108">
        <v>4107</v>
      </c>
      <c r="B4108">
        <v>0.26493954866986302</v>
      </c>
    </row>
    <row r="4109" spans="1:2">
      <c r="A4109">
        <v>4108</v>
      </c>
      <c r="B4109">
        <v>0.26451859552600199</v>
      </c>
    </row>
    <row r="4110" spans="1:2">
      <c r="A4110">
        <v>4109</v>
      </c>
      <c r="B4110">
        <v>0.26409743462472501</v>
      </c>
    </row>
    <row r="4111" spans="1:2">
      <c r="A4111">
        <v>4110</v>
      </c>
      <c r="B4111">
        <v>0.26367606823107698</v>
      </c>
    </row>
    <row r="4112" spans="1:2">
      <c r="A4112">
        <v>4111</v>
      </c>
      <c r="B4112">
        <v>0.26325449863299499</v>
      </c>
    </row>
    <row r="4113" spans="1:2">
      <c r="A4113">
        <v>4112</v>
      </c>
      <c r="B4113">
        <v>0.26283272814127201</v>
      </c>
    </row>
    <row r="4114" spans="1:2">
      <c r="A4114">
        <v>4113</v>
      </c>
      <c r="B4114">
        <v>0.262410759089511</v>
      </c>
    </row>
    <row r="4115" spans="1:2">
      <c r="A4115">
        <v>4114</v>
      </c>
      <c r="B4115">
        <v>0.26198859383407902</v>
      </c>
    </row>
    <row r="4116" spans="1:2">
      <c r="A4116">
        <v>4115</v>
      </c>
      <c r="B4116">
        <v>0.26156623475405599</v>
      </c>
    </row>
    <row r="4117" spans="1:2">
      <c r="A4117">
        <v>4116</v>
      </c>
      <c r="B4117">
        <v>0.26114368425117801</v>
      </c>
    </row>
    <row r="4118" spans="1:2">
      <c r="A4118">
        <v>4117</v>
      </c>
      <c r="B4118">
        <v>0.26072094474978302</v>
      </c>
    </row>
    <row r="4119" spans="1:2">
      <c r="A4119">
        <v>4118</v>
      </c>
      <c r="B4119">
        <v>0.26029801869674501</v>
      </c>
    </row>
    <row r="4120" spans="1:2">
      <c r="A4120">
        <v>4119</v>
      </c>
      <c r="B4120">
        <v>0.25987490856141199</v>
      </c>
    </row>
    <row r="4121" spans="1:2">
      <c r="A4121">
        <v>4120</v>
      </c>
      <c r="B4121">
        <v>0.25945161683553702</v>
      </c>
    </row>
    <row r="4122" spans="1:2">
      <c r="A4122">
        <v>4121</v>
      </c>
      <c r="B4122">
        <v>0.25902814603320401</v>
      </c>
    </row>
    <row r="4123" spans="1:2">
      <c r="A4123">
        <v>4122</v>
      </c>
      <c r="B4123">
        <v>0.25860449869075602</v>
      </c>
    </row>
    <row r="4124" spans="1:2">
      <c r="A4124">
        <v>4123</v>
      </c>
      <c r="B4124">
        <v>0.25818067736670902</v>
      </c>
    </row>
    <row r="4125" spans="1:2">
      <c r="A4125">
        <v>4124</v>
      </c>
      <c r="B4125">
        <v>0.257756684641678</v>
      </c>
    </row>
    <row r="4126" spans="1:2">
      <c r="A4126">
        <v>4125</v>
      </c>
      <c r="B4126">
        <v>0.25733252311828397</v>
      </c>
    </row>
    <row r="4127" spans="1:2">
      <c r="A4127">
        <v>4126</v>
      </c>
      <c r="B4127">
        <v>0.25690819542106802</v>
      </c>
    </row>
    <row r="4128" spans="1:2">
      <c r="A4128">
        <v>4127</v>
      </c>
      <c r="B4128">
        <v>0.25648370419639599</v>
      </c>
    </row>
    <row r="4129" spans="1:2">
      <c r="A4129">
        <v>4128</v>
      </c>
      <c r="B4129">
        <v>0.25605905211236302</v>
      </c>
    </row>
    <row r="4130" spans="1:2">
      <c r="A4130">
        <v>4129</v>
      </c>
      <c r="B4130">
        <v>0.25563424185869199</v>
      </c>
    </row>
    <row r="4131" spans="1:2">
      <c r="A4131">
        <v>4130</v>
      </c>
      <c r="B4131">
        <v>0.25520927614663103</v>
      </c>
    </row>
    <row r="4132" spans="1:2">
      <c r="A4132">
        <v>4131</v>
      </c>
      <c r="B4132">
        <v>0.25478415770884799</v>
      </c>
    </row>
    <row r="4133" spans="1:2">
      <c r="A4133">
        <v>4132</v>
      </c>
      <c r="B4133">
        <v>0.25435888929931499</v>
      </c>
    </row>
    <row r="4134" spans="1:2">
      <c r="A4134">
        <v>4133</v>
      </c>
      <c r="B4134">
        <v>0.25393347369320202</v>
      </c>
    </row>
    <row r="4135" spans="1:2">
      <c r="A4135">
        <v>4134</v>
      </c>
      <c r="B4135">
        <v>0.25350791368675102</v>
      </c>
    </row>
    <row r="4136" spans="1:2">
      <c r="A4136">
        <v>4135</v>
      </c>
      <c r="B4136">
        <v>0.25308221209716197</v>
      </c>
    </row>
    <row r="4137" spans="1:2">
      <c r="A4137">
        <v>4136</v>
      </c>
      <c r="B4137">
        <v>0.25265637176246503</v>
      </c>
    </row>
    <row r="4138" spans="1:2">
      <c r="A4138">
        <v>4137</v>
      </c>
      <c r="B4138">
        <v>0.25223039554139398</v>
      </c>
    </row>
    <row r="4139" spans="1:2">
      <c r="A4139">
        <v>4138</v>
      </c>
      <c r="B4139">
        <v>0.25180428631325602</v>
      </c>
    </row>
    <row r="4140" spans="1:2">
      <c r="A4140">
        <v>4139</v>
      </c>
      <c r="B4140">
        <v>0.25137804697779798</v>
      </c>
    </row>
    <row r="4141" spans="1:2">
      <c r="A4141">
        <v>4140</v>
      </c>
      <c r="B4141">
        <v>0.25095168045506699</v>
      </c>
    </row>
    <row r="4142" spans="1:2">
      <c r="A4142">
        <v>4141</v>
      </c>
      <c r="B4142">
        <v>0.25052518968527099</v>
      </c>
    </row>
    <row r="4143" spans="1:2">
      <c r="A4143">
        <v>4142</v>
      </c>
      <c r="B4143">
        <v>0.25009857762863302</v>
      </c>
    </row>
    <row r="4144" spans="1:2">
      <c r="A4144">
        <v>4143</v>
      </c>
      <c r="B4144">
        <v>0.24967184726524799</v>
      </c>
    </row>
    <row r="4145" spans="1:2">
      <c r="A4145">
        <v>4144</v>
      </c>
      <c r="B4145">
        <v>0.24924500159492699</v>
      </c>
    </row>
    <row r="4146" spans="1:2">
      <c r="A4146">
        <v>4145</v>
      </c>
      <c r="B4146">
        <v>0.24881804363704699</v>
      </c>
    </row>
    <row r="4147" spans="1:2">
      <c r="A4147">
        <v>4146</v>
      </c>
      <c r="B4147">
        <v>0.24839097643039301</v>
      </c>
    </row>
    <row r="4148" spans="1:2">
      <c r="A4148">
        <v>4147</v>
      </c>
      <c r="B4148">
        <v>0.247963803032997</v>
      </c>
    </row>
    <row r="4149" spans="1:2">
      <c r="A4149">
        <v>4148</v>
      </c>
      <c r="B4149">
        <v>0.247536526521976</v>
      </c>
    </row>
    <row r="4150" spans="1:2">
      <c r="A4150">
        <v>4149</v>
      </c>
      <c r="B4150">
        <v>0.247109149993366</v>
      </c>
    </row>
    <row r="4151" spans="1:2">
      <c r="A4151">
        <v>4150</v>
      </c>
      <c r="B4151">
        <v>0.246681676561952</v>
      </c>
    </row>
    <row r="4152" spans="1:2">
      <c r="A4152">
        <v>4151</v>
      </c>
      <c r="B4152">
        <v>0.24625410936109099</v>
      </c>
    </row>
    <row r="4153" spans="1:2">
      <c r="A4153">
        <v>4152</v>
      </c>
      <c r="B4153">
        <v>0.24582645154254801</v>
      </c>
    </row>
    <row r="4154" spans="1:2">
      <c r="A4154">
        <v>4153</v>
      </c>
      <c r="B4154">
        <v>0.245398706276304</v>
      </c>
    </row>
    <row r="4155" spans="1:2">
      <c r="A4155">
        <v>4154</v>
      </c>
      <c r="B4155">
        <v>0.24497087675038301</v>
      </c>
    </row>
    <row r="4156" spans="1:2">
      <c r="A4156">
        <v>4155</v>
      </c>
      <c r="B4156">
        <v>0.24454296617066701</v>
      </c>
    </row>
    <row r="4157" spans="1:2">
      <c r="A4157">
        <v>4156</v>
      </c>
      <c r="B4157">
        <v>0.24411497776070401</v>
      </c>
    </row>
    <row r="4158" spans="1:2">
      <c r="A4158">
        <v>4157</v>
      </c>
      <c r="B4158">
        <v>0.24368691476152199</v>
      </c>
    </row>
    <row r="4159" spans="1:2">
      <c r="A4159">
        <v>4158</v>
      </c>
      <c r="B4159">
        <v>0.24325878043143701</v>
      </c>
    </row>
    <row r="4160" spans="1:2">
      <c r="A4160">
        <v>4159</v>
      </c>
      <c r="B4160">
        <v>0.24283057804585001</v>
      </c>
    </row>
    <row r="4161" spans="1:2">
      <c r="A4161">
        <v>4160</v>
      </c>
      <c r="B4161">
        <v>0.24240231089705699</v>
      </c>
    </row>
    <row r="4162" spans="1:2">
      <c r="A4162">
        <v>4161</v>
      </c>
      <c r="B4162">
        <v>0.24197398229404099</v>
      </c>
    </row>
    <row r="4163" spans="1:2">
      <c r="A4163">
        <v>4162</v>
      </c>
      <c r="B4163">
        <v>0.24154559556227401</v>
      </c>
    </row>
    <row r="4164" spans="1:2">
      <c r="A4164">
        <v>4163</v>
      </c>
      <c r="B4164">
        <v>0.24111715404350401</v>
      </c>
    </row>
    <row r="4165" spans="1:2">
      <c r="A4165">
        <v>4164</v>
      </c>
      <c r="B4165">
        <v>0.24068866109554801</v>
      </c>
    </row>
    <row r="4166" spans="1:2">
      <c r="A4166">
        <v>4165</v>
      </c>
      <c r="B4166">
        <v>0.240260120092083</v>
      </c>
    </row>
    <row r="4167" spans="1:2">
      <c r="A4167">
        <v>4166</v>
      </c>
      <c r="B4167">
        <v>0.239831534422426</v>
      </c>
    </row>
    <row r="4168" spans="1:2">
      <c r="A4168">
        <v>4167</v>
      </c>
      <c r="B4168">
        <v>0.23940290749132001</v>
      </c>
    </row>
    <row r="4169" spans="1:2">
      <c r="A4169">
        <v>4168</v>
      </c>
      <c r="B4169">
        <v>0.23897424271871601</v>
      </c>
    </row>
    <row r="4170" spans="1:2">
      <c r="A4170">
        <v>4169</v>
      </c>
      <c r="B4170">
        <v>0.23854554353954599</v>
      </c>
    </row>
    <row r="4171" spans="1:2">
      <c r="A4171">
        <v>4170</v>
      </c>
      <c r="B4171">
        <v>0.23811681340350399</v>
      </c>
    </row>
    <row r="4172" spans="1:2">
      <c r="A4172">
        <v>4171</v>
      </c>
      <c r="B4172">
        <v>0.237688055774814</v>
      </c>
    </row>
    <row r="4173" spans="1:2">
      <c r="A4173">
        <v>4172</v>
      </c>
      <c r="B4173">
        <v>0.23725927413200401</v>
      </c>
    </row>
    <row r="4174" spans="1:2">
      <c r="A4174">
        <v>4173</v>
      </c>
      <c r="B4174">
        <v>0.23683047196767701</v>
      </c>
    </row>
    <row r="4175" spans="1:2">
      <c r="A4175">
        <v>4174</v>
      </c>
      <c r="B4175">
        <v>0.236401652788269</v>
      </c>
    </row>
    <row r="4176" spans="1:2">
      <c r="A4176">
        <v>4175</v>
      </c>
      <c r="B4176">
        <v>0.23597282011382201</v>
      </c>
    </row>
    <row r="4177" spans="1:2">
      <c r="A4177">
        <v>4176</v>
      </c>
      <c r="B4177">
        <v>0.235543977477741</v>
      </c>
    </row>
    <row r="4178" spans="1:2">
      <c r="A4178">
        <v>4177</v>
      </c>
      <c r="B4178">
        <v>0.23511512842655599</v>
      </c>
    </row>
    <row r="4179" spans="1:2">
      <c r="A4179">
        <v>4178</v>
      </c>
      <c r="B4179">
        <v>0.234686276519677</v>
      </c>
    </row>
    <row r="4180" spans="1:2">
      <c r="A4180">
        <v>4179</v>
      </c>
      <c r="B4180">
        <v>0.234257425329152</v>
      </c>
    </row>
    <row r="4181" spans="1:2">
      <c r="A4181">
        <v>4180</v>
      </c>
      <c r="B4181">
        <v>0.23382857843942001</v>
      </c>
    </row>
    <row r="4182" spans="1:2">
      <c r="A4182">
        <v>4181</v>
      </c>
      <c r="B4182">
        <v>0.23339973944706699</v>
      </c>
    </row>
    <row r="4183" spans="1:2">
      <c r="A4183">
        <v>4182</v>
      </c>
      <c r="B4183">
        <v>0.23297091196056599</v>
      </c>
    </row>
    <row r="4184" spans="1:2">
      <c r="A4184">
        <v>4183</v>
      </c>
      <c r="B4184">
        <v>0.232542099600034</v>
      </c>
    </row>
    <row r="4185" spans="1:2">
      <c r="A4185">
        <v>4184</v>
      </c>
      <c r="B4185">
        <v>0.23211330599697699</v>
      </c>
    </row>
    <row r="4186" spans="1:2">
      <c r="A4186">
        <v>4185</v>
      </c>
      <c r="B4186">
        <v>0.23168453479403001</v>
      </c>
    </row>
    <row r="4187" spans="1:2">
      <c r="A4187">
        <v>4186</v>
      </c>
      <c r="B4187">
        <v>0.231255789644705</v>
      </c>
    </row>
    <row r="4188" spans="1:2">
      <c r="A4188">
        <v>4187</v>
      </c>
      <c r="B4188">
        <v>0.23082707421312801</v>
      </c>
    </row>
    <row r="4189" spans="1:2">
      <c r="A4189">
        <v>4188</v>
      </c>
      <c r="B4189">
        <v>0.230398392173782</v>
      </c>
    </row>
    <row r="4190" spans="1:2">
      <c r="A4190">
        <v>4189</v>
      </c>
      <c r="B4190">
        <v>0.229969747211244</v>
      </c>
    </row>
    <row r="4191" spans="1:2">
      <c r="A4191">
        <v>4190</v>
      </c>
      <c r="B4191">
        <v>0.22954114301992001</v>
      </c>
    </row>
    <row r="4192" spans="1:2">
      <c r="A4192">
        <v>4191</v>
      </c>
      <c r="B4192">
        <v>0.22911258330378201</v>
      </c>
    </row>
    <row r="4193" spans="1:2">
      <c r="A4193">
        <v>4192</v>
      </c>
      <c r="B4193">
        <v>0.22868407177610001</v>
      </c>
    </row>
    <row r="4194" spans="1:2">
      <c r="A4194">
        <v>4193</v>
      </c>
      <c r="B4194">
        <v>0.228255612159176</v>
      </c>
    </row>
    <row r="4195" spans="1:2">
      <c r="A4195">
        <v>4194</v>
      </c>
      <c r="B4195">
        <v>0.22782720818407501</v>
      </c>
    </row>
    <row r="4196" spans="1:2">
      <c r="A4196">
        <v>4195</v>
      </c>
      <c r="B4196">
        <v>0.227398863590352</v>
      </c>
    </row>
    <row r="4197" spans="1:2">
      <c r="A4197">
        <v>4196</v>
      </c>
      <c r="B4197">
        <v>0.226970582125784</v>
      </c>
    </row>
    <row r="4198" spans="1:2">
      <c r="A4198">
        <v>4197</v>
      </c>
      <c r="B4198">
        <v>0.226542367546096</v>
      </c>
    </row>
    <row r="4199" spans="1:2">
      <c r="A4199">
        <v>4198</v>
      </c>
      <c r="B4199">
        <v>0.226114223614686</v>
      </c>
    </row>
    <row r="4200" spans="1:2">
      <c r="A4200">
        <v>4199</v>
      </c>
      <c r="B4200">
        <v>0.22568615410235299</v>
      </c>
    </row>
    <row r="4201" spans="1:2">
      <c r="A4201">
        <v>4200</v>
      </c>
      <c r="B4201">
        <v>0.22525816278701799</v>
      </c>
    </row>
    <row r="4202" spans="1:2">
      <c r="A4202">
        <v>4201</v>
      </c>
      <c r="B4202">
        <v>0.22483025345345101</v>
      </c>
    </row>
    <row r="4203" spans="1:2">
      <c r="A4203">
        <v>4202</v>
      </c>
      <c r="B4203">
        <v>0.224402429892989</v>
      </c>
    </row>
    <row r="4204" spans="1:2">
      <c r="A4204">
        <v>4203</v>
      </c>
      <c r="B4204">
        <v>0.22397469590326199</v>
      </c>
    </row>
    <row r="4205" spans="1:2">
      <c r="A4205">
        <v>4204</v>
      </c>
      <c r="B4205">
        <v>0.22354705528791</v>
      </c>
    </row>
    <row r="4206" spans="1:2">
      <c r="A4206">
        <v>4205</v>
      </c>
      <c r="B4206">
        <v>0.22311951185630599</v>
      </c>
    </row>
    <row r="4207" spans="1:2">
      <c r="A4207">
        <v>4206</v>
      </c>
      <c r="B4207">
        <v>0.22269206942327299</v>
      </c>
    </row>
    <row r="4208" spans="1:2">
      <c r="A4208">
        <v>4207</v>
      </c>
      <c r="B4208">
        <v>0.22226473180880499</v>
      </c>
    </row>
    <row r="4209" spans="1:2">
      <c r="A4209">
        <v>4208</v>
      </c>
      <c r="B4209">
        <v>0.221837502837781</v>
      </c>
    </row>
    <row r="4210" spans="1:2">
      <c r="A4210">
        <v>4209</v>
      </c>
      <c r="B4210">
        <v>0.22141038633968699</v>
      </c>
    </row>
    <row r="4211" spans="1:2">
      <c r="A4211">
        <v>4210</v>
      </c>
      <c r="B4211">
        <v>0.22098338614833299</v>
      </c>
    </row>
    <row r="4212" spans="1:2">
      <c r="A4212">
        <v>4211</v>
      </c>
      <c r="B4212">
        <v>0.22055650610156399</v>
      </c>
    </row>
    <row r="4213" spans="1:2">
      <c r="A4213">
        <v>4212</v>
      </c>
      <c r="B4213">
        <v>0.22012975004098401</v>
      </c>
    </row>
    <row r="4214" spans="1:2">
      <c r="A4214">
        <v>4213</v>
      </c>
      <c r="B4214">
        <v>0.21970312181166499</v>
      </c>
    </row>
    <row r="4215" spans="1:2">
      <c r="A4215">
        <v>4214</v>
      </c>
      <c r="B4215">
        <v>0.219276625261869</v>
      </c>
    </row>
    <row r="4216" spans="1:2">
      <c r="A4216">
        <v>4215</v>
      </c>
      <c r="B4216">
        <v>0.218850264242758</v>
      </c>
    </row>
    <row r="4217" spans="1:2">
      <c r="A4217">
        <v>4216</v>
      </c>
      <c r="B4217">
        <v>0.21842404260811199</v>
      </c>
    </row>
    <row r="4218" spans="1:2">
      <c r="A4218">
        <v>4217</v>
      </c>
      <c r="B4218">
        <v>0.21799796421404299</v>
      </c>
    </row>
    <row r="4219" spans="1:2">
      <c r="A4219">
        <v>4218</v>
      </c>
      <c r="B4219">
        <v>0.21757203291871199</v>
      </c>
    </row>
    <row r="4220" spans="1:2">
      <c r="A4220">
        <v>4219</v>
      </c>
      <c r="B4220">
        <v>0.21714625258204301</v>
      </c>
    </row>
    <row r="4221" spans="1:2">
      <c r="A4221">
        <v>4220</v>
      </c>
      <c r="B4221">
        <v>0.21672062706543499</v>
      </c>
    </row>
    <row r="4222" spans="1:2">
      <c r="A4222">
        <v>4221</v>
      </c>
      <c r="B4222">
        <v>0.21629516023148401</v>
      </c>
    </row>
    <row r="4223" spans="1:2">
      <c r="A4223">
        <v>4222</v>
      </c>
      <c r="B4223">
        <v>0.21586985594369101</v>
      </c>
    </row>
    <row r="4224" spans="1:2">
      <c r="A4224">
        <v>4223</v>
      </c>
      <c r="B4224">
        <v>0.21544471806618301</v>
      </c>
    </row>
    <row r="4225" spans="1:2">
      <c r="A4225">
        <v>4224</v>
      </c>
      <c r="B4225">
        <v>0.215019750463426</v>
      </c>
    </row>
    <row r="4226" spans="1:2">
      <c r="A4226">
        <v>4225</v>
      </c>
      <c r="B4226">
        <v>0.21459495699994099</v>
      </c>
    </row>
    <row r="4227" spans="1:2">
      <c r="A4227">
        <v>4226</v>
      </c>
      <c r="B4227">
        <v>0.21417034154002201</v>
      </c>
    </row>
    <row r="4228" spans="1:2">
      <c r="A4228">
        <v>4227</v>
      </c>
      <c r="B4228">
        <v>0.21374590794744999</v>
      </c>
    </row>
    <row r="4229" spans="1:2">
      <c r="A4229">
        <v>4228</v>
      </c>
      <c r="B4229">
        <v>0.213321660085214</v>
      </c>
    </row>
    <row r="4230" spans="1:2">
      <c r="A4230">
        <v>4229</v>
      </c>
      <c r="B4230">
        <v>0.21289760181522499</v>
      </c>
    </row>
    <row r="4231" spans="1:2">
      <c r="A4231">
        <v>4230</v>
      </c>
      <c r="B4231">
        <v>0.21247373699803701</v>
      </c>
    </row>
    <row r="4232" spans="1:2">
      <c r="A4232">
        <v>4231</v>
      </c>
      <c r="B4232">
        <v>0.212050069492563</v>
      </c>
    </row>
    <row r="4233" spans="1:2">
      <c r="A4233">
        <v>4232</v>
      </c>
      <c r="B4233">
        <v>0.21162660315579801</v>
      </c>
    </row>
    <row r="4234" spans="1:2">
      <c r="A4234">
        <v>4233</v>
      </c>
      <c r="B4234">
        <v>0.211203341842535</v>
      </c>
    </row>
    <row r="4235" spans="1:2">
      <c r="A4235">
        <v>4234</v>
      </c>
      <c r="B4235">
        <v>0.210780289405089</v>
      </c>
    </row>
    <row r="4236" spans="1:2">
      <c r="A4236">
        <v>4235</v>
      </c>
      <c r="B4236">
        <v>0.21035744969301701</v>
      </c>
    </row>
    <row r="4237" spans="1:2">
      <c r="A4237">
        <v>4236</v>
      </c>
      <c r="B4237">
        <v>0.20993482655284301</v>
      </c>
    </row>
    <row r="4238" spans="1:2">
      <c r="A4238">
        <v>4237</v>
      </c>
      <c r="B4238">
        <v>0.20951242382777499</v>
      </c>
    </row>
    <row r="4239" spans="1:2">
      <c r="A4239">
        <v>4238</v>
      </c>
      <c r="B4239">
        <v>0.209090245357438</v>
      </c>
    </row>
    <row r="4240" spans="1:2">
      <c r="A4240">
        <v>4239</v>
      </c>
      <c r="B4240">
        <v>0.20866829497759101</v>
      </c>
    </row>
    <row r="4241" spans="1:2">
      <c r="A4241">
        <v>4240</v>
      </c>
      <c r="B4241">
        <v>0.20824657651985901</v>
      </c>
    </row>
    <row r="4242" spans="1:2">
      <c r="A4242">
        <v>4241</v>
      </c>
      <c r="B4242">
        <v>0.207825093811456</v>
      </c>
    </row>
    <row r="4243" spans="1:2">
      <c r="A4243">
        <v>4242</v>
      </c>
      <c r="B4243">
        <v>0.20740385067491601</v>
      </c>
    </row>
    <row r="4244" spans="1:2">
      <c r="A4244">
        <v>4243</v>
      </c>
      <c r="B4244">
        <v>0.20698285092782401</v>
      </c>
    </row>
    <row r="4245" spans="1:2">
      <c r="A4245">
        <v>4244</v>
      </c>
      <c r="B4245">
        <v>0.206562098382539</v>
      </c>
    </row>
    <row r="4246" spans="1:2">
      <c r="A4246">
        <v>4245</v>
      </c>
      <c r="B4246">
        <v>0.206141596845937</v>
      </c>
    </row>
    <row r="4247" spans="1:2">
      <c r="A4247">
        <v>4246</v>
      </c>
      <c r="B4247">
        <v>0.20572135011913301</v>
      </c>
    </row>
    <row r="4248" spans="1:2">
      <c r="A4248">
        <v>4247</v>
      </c>
      <c r="B4248">
        <v>0.20530136199722401</v>
      </c>
    </row>
    <row r="4249" spans="1:2">
      <c r="A4249">
        <v>4248</v>
      </c>
      <c r="B4249">
        <v>0.20488163626902001</v>
      </c>
    </row>
    <row r="4250" spans="1:2">
      <c r="A4250">
        <v>4249</v>
      </c>
      <c r="B4250">
        <v>0.20446217671678199</v>
      </c>
    </row>
    <row r="4251" spans="1:2">
      <c r="A4251">
        <v>4250</v>
      </c>
      <c r="B4251">
        <v>0.204042987115962</v>
      </c>
    </row>
    <row r="4252" spans="1:2">
      <c r="A4252">
        <v>4251</v>
      </c>
      <c r="B4252">
        <v>0.203624071234942</v>
      </c>
    </row>
    <row r="4253" spans="1:2">
      <c r="A4253">
        <v>4252</v>
      </c>
      <c r="B4253">
        <v>0.20320543283477399</v>
      </c>
    </row>
    <row r="4254" spans="1:2">
      <c r="A4254">
        <v>4253</v>
      </c>
      <c r="B4254">
        <v>0.20278707566892701</v>
      </c>
    </row>
    <row r="4255" spans="1:2">
      <c r="A4255">
        <v>4254</v>
      </c>
      <c r="B4255">
        <v>0.202369003483028</v>
      </c>
    </row>
    <row r="4256" spans="1:2">
      <c r="A4256">
        <v>4255</v>
      </c>
      <c r="B4256">
        <v>0.201951220014609</v>
      </c>
    </row>
    <row r="4257" spans="1:2">
      <c r="A4257">
        <v>4256</v>
      </c>
      <c r="B4257">
        <v>0.20153372899285599</v>
      </c>
    </row>
    <row r="4258" spans="1:2">
      <c r="A4258">
        <v>4257</v>
      </c>
      <c r="B4258">
        <v>0.201116534138359</v>
      </c>
    </row>
    <row r="4259" spans="1:2">
      <c r="A4259">
        <v>4258</v>
      </c>
      <c r="B4259">
        <v>0.20069963916286199</v>
      </c>
    </row>
    <row r="4260" spans="1:2">
      <c r="A4260">
        <v>4259</v>
      </c>
      <c r="B4260">
        <v>0.20028304776901501</v>
      </c>
    </row>
    <row r="4261" spans="1:2">
      <c r="A4261">
        <v>4260</v>
      </c>
      <c r="B4261">
        <v>0.19986676365013401</v>
      </c>
    </row>
    <row r="4262" spans="1:2">
      <c r="A4262">
        <v>4261</v>
      </c>
      <c r="B4262">
        <v>0.19945079048994999</v>
      </c>
    </row>
    <row r="4263" spans="1:2">
      <c r="A4263">
        <v>4262</v>
      </c>
      <c r="B4263">
        <v>0.19903513196237599</v>
      </c>
    </row>
    <row r="4264" spans="1:2">
      <c r="A4264">
        <v>4263</v>
      </c>
      <c r="B4264">
        <v>0.19861979173126099</v>
      </c>
    </row>
    <row r="4265" spans="1:2">
      <c r="A4265">
        <v>4264</v>
      </c>
      <c r="B4265">
        <v>0.198204773450154</v>
      </c>
    </row>
    <row r="4266" spans="1:2">
      <c r="A4266">
        <v>4265</v>
      </c>
      <c r="B4266">
        <v>0.197790080762072</v>
      </c>
    </row>
    <row r="4267" spans="1:2">
      <c r="A4267">
        <v>4266</v>
      </c>
      <c r="B4267">
        <v>0.19737571729926201</v>
      </c>
    </row>
    <row r="4268" spans="1:2">
      <c r="A4268">
        <v>4267</v>
      </c>
      <c r="B4268">
        <v>0.19696168668297101</v>
      </c>
    </row>
    <row r="4269" spans="1:2">
      <c r="A4269">
        <v>4268</v>
      </c>
      <c r="B4269">
        <v>0.196547992523217</v>
      </c>
    </row>
    <row r="4270" spans="1:2">
      <c r="A4270">
        <v>4269</v>
      </c>
      <c r="B4270">
        <v>0.19613463841855999</v>
      </c>
    </row>
    <row r="4271" spans="1:2">
      <c r="A4271">
        <v>4270</v>
      </c>
      <c r="B4271">
        <v>0.195721627955879</v>
      </c>
    </row>
    <row r="4272" spans="1:2">
      <c r="A4272">
        <v>4271</v>
      </c>
      <c r="B4272">
        <v>0.195308964710146</v>
      </c>
    </row>
    <row r="4273" spans="1:2">
      <c r="A4273">
        <v>4272</v>
      </c>
      <c r="B4273">
        <v>0.19489665224420799</v>
      </c>
    </row>
    <row r="4274" spans="1:2">
      <c r="A4274">
        <v>4273</v>
      </c>
      <c r="B4274">
        <v>0.194484694108565</v>
      </c>
    </row>
    <row r="4275" spans="1:2">
      <c r="A4275">
        <v>4274</v>
      </c>
      <c r="B4275">
        <v>0.19407309384115501</v>
      </c>
    </row>
    <row r="4276" spans="1:2">
      <c r="A4276">
        <v>4275</v>
      </c>
      <c r="B4276">
        <v>0.19366185496714</v>
      </c>
    </row>
    <row r="4277" spans="1:2">
      <c r="A4277">
        <v>4276</v>
      </c>
      <c r="B4277">
        <v>0.19325098099869301</v>
      </c>
    </row>
    <row r="4278" spans="1:2">
      <c r="A4278">
        <v>4277</v>
      </c>
      <c r="B4278">
        <v>0.192840475434787</v>
      </c>
    </row>
    <row r="4279" spans="1:2">
      <c r="A4279">
        <v>4278</v>
      </c>
      <c r="B4279">
        <v>0.192430341760991</v>
      </c>
    </row>
    <row r="4280" spans="1:2">
      <c r="A4280">
        <v>4279</v>
      </c>
      <c r="B4280">
        <v>0.19202058344926001</v>
      </c>
    </row>
    <row r="4281" spans="1:2">
      <c r="A4281">
        <v>4280</v>
      </c>
      <c r="B4281">
        <v>0.19161120395773601</v>
      </c>
    </row>
    <row r="4282" spans="1:2">
      <c r="A4282">
        <v>4281</v>
      </c>
      <c r="B4282">
        <v>0.191202206730544</v>
      </c>
    </row>
    <row r="4283" spans="1:2">
      <c r="A4283">
        <v>4282</v>
      </c>
      <c r="B4283">
        <v>0.190793595197599</v>
      </c>
    </row>
    <row r="4284" spans="1:2">
      <c r="A4284">
        <v>4283</v>
      </c>
      <c r="B4284">
        <v>0.19038537277440401</v>
      </c>
    </row>
    <row r="4285" spans="1:2">
      <c r="A4285">
        <v>4284</v>
      </c>
      <c r="B4285">
        <v>0.18997754286186</v>
      </c>
    </row>
    <row r="4286" spans="1:2">
      <c r="A4286">
        <v>4285</v>
      </c>
      <c r="B4286">
        <v>0.189570108846075</v>
      </c>
    </row>
    <row r="4287" spans="1:2">
      <c r="A4287">
        <v>4286</v>
      </c>
      <c r="B4287">
        <v>0.18916307409817601</v>
      </c>
    </row>
    <row r="4288" spans="1:2">
      <c r="A4288">
        <v>4287</v>
      </c>
      <c r="B4288">
        <v>0.188756441974122</v>
      </c>
    </row>
    <row r="4289" spans="1:2">
      <c r="A4289">
        <v>4288</v>
      </c>
      <c r="B4289">
        <v>0.188350215814519</v>
      </c>
    </row>
    <row r="4290" spans="1:2">
      <c r="A4290">
        <v>4289</v>
      </c>
      <c r="B4290">
        <v>0.18794439894444301</v>
      </c>
    </row>
    <row r="4291" spans="1:2">
      <c r="A4291">
        <v>4290</v>
      </c>
      <c r="B4291">
        <v>0.18753899467325799</v>
      </c>
    </row>
    <row r="4292" spans="1:2">
      <c r="A4292">
        <v>4291</v>
      </c>
      <c r="B4292">
        <v>0.18713400629444299</v>
      </c>
    </row>
    <row r="4293" spans="1:2">
      <c r="A4293">
        <v>4292</v>
      </c>
      <c r="B4293">
        <v>0.18672943708541301</v>
      </c>
    </row>
    <row r="4294" spans="1:2">
      <c r="A4294">
        <v>4293</v>
      </c>
      <c r="B4294">
        <v>0.18632529030735701</v>
      </c>
    </row>
    <row r="4295" spans="1:2">
      <c r="A4295">
        <v>4294</v>
      </c>
      <c r="B4295">
        <v>0.185921569205063</v>
      </c>
    </row>
    <row r="4296" spans="1:2">
      <c r="A4296">
        <v>4295</v>
      </c>
      <c r="B4296">
        <v>0.185518277006753</v>
      </c>
    </row>
    <row r="4297" spans="1:2">
      <c r="A4297">
        <v>4296</v>
      </c>
      <c r="B4297">
        <v>0.185115416923923</v>
      </c>
    </row>
    <row r="4298" spans="1:2">
      <c r="A4298">
        <v>4297</v>
      </c>
      <c r="B4298">
        <v>0.18471299215117901</v>
      </c>
    </row>
    <row r="4299" spans="1:2">
      <c r="A4299">
        <v>4298</v>
      </c>
      <c r="B4299">
        <v>0.18431100586608101</v>
      </c>
    </row>
    <row r="4300" spans="1:2">
      <c r="A4300">
        <v>4299</v>
      </c>
      <c r="B4300">
        <v>0.18390946122898799</v>
      </c>
    </row>
    <row r="4301" spans="1:2">
      <c r="A4301">
        <v>4300</v>
      </c>
      <c r="B4301">
        <v>0.18350836138290599</v>
      </c>
    </row>
    <row r="4302" spans="1:2">
      <c r="A4302">
        <v>4301</v>
      </c>
      <c r="B4302">
        <v>0.18310770945333499</v>
      </c>
    </row>
    <row r="4303" spans="1:2">
      <c r="A4303">
        <v>4302</v>
      </c>
      <c r="B4303">
        <v>0.18270750854812301</v>
      </c>
    </row>
    <row r="4304" spans="1:2">
      <c r="A4304">
        <v>4303</v>
      </c>
      <c r="B4304">
        <v>0.18230776175732299</v>
      </c>
    </row>
    <row r="4305" spans="1:2">
      <c r="A4305">
        <v>4304</v>
      </c>
      <c r="B4305">
        <v>0.18190847215304801</v>
      </c>
    </row>
    <row r="4306" spans="1:2">
      <c r="A4306">
        <v>4305</v>
      </c>
      <c r="B4306">
        <v>0.18150964278933601</v>
      </c>
    </row>
    <row r="4307" spans="1:2">
      <c r="A4307">
        <v>4306</v>
      </c>
      <c r="B4307">
        <v>0.18111127670200799</v>
      </c>
    </row>
    <row r="4308" spans="1:2">
      <c r="A4308">
        <v>4307</v>
      </c>
      <c r="B4308">
        <v>0.18071337690853501</v>
      </c>
    </row>
    <row r="4309" spans="1:2">
      <c r="A4309">
        <v>4308</v>
      </c>
      <c r="B4309">
        <v>0.18031594640791099</v>
      </c>
    </row>
    <row r="4310" spans="1:2">
      <c r="A4310">
        <v>4309</v>
      </c>
      <c r="B4310">
        <v>0.17991898818051699</v>
      </c>
    </row>
    <row r="4311" spans="1:2">
      <c r="A4311">
        <v>4310</v>
      </c>
      <c r="B4311">
        <v>0.179522505188003</v>
      </c>
    </row>
    <row r="4312" spans="1:2">
      <c r="A4312">
        <v>4311</v>
      </c>
      <c r="B4312">
        <v>0.179126500373156</v>
      </c>
    </row>
    <row r="4313" spans="1:2">
      <c r="A4313">
        <v>4312</v>
      </c>
      <c r="B4313">
        <v>0.17873097665978699</v>
      </c>
    </row>
    <row r="4314" spans="1:2">
      <c r="A4314">
        <v>4313</v>
      </c>
      <c r="B4314">
        <v>0.17833593695260599</v>
      </c>
    </row>
    <row r="4315" spans="1:2">
      <c r="A4315">
        <v>4314</v>
      </c>
      <c r="B4315">
        <v>0.177941384137111</v>
      </c>
    </row>
    <row r="4316" spans="1:2">
      <c r="A4316">
        <v>4315</v>
      </c>
      <c r="B4316">
        <v>0.17754732107947499</v>
      </c>
    </row>
    <row r="4317" spans="1:2">
      <c r="A4317">
        <v>4316</v>
      </c>
      <c r="B4317">
        <v>0.17715375062643199</v>
      </c>
    </row>
    <row r="4318" spans="1:2">
      <c r="A4318">
        <v>4317</v>
      </c>
      <c r="B4318">
        <v>0.176760675605175</v>
      </c>
    </row>
    <row r="4319" spans="1:2">
      <c r="A4319">
        <v>4318</v>
      </c>
      <c r="B4319">
        <v>0.176368098823245</v>
      </c>
    </row>
    <row r="4320" spans="1:2">
      <c r="A4320">
        <v>4319</v>
      </c>
      <c r="B4320">
        <v>0.17597602306843499</v>
      </c>
    </row>
    <row r="4321" spans="1:2">
      <c r="A4321">
        <v>4320</v>
      </c>
      <c r="B4321">
        <v>0.17558445110868501</v>
      </c>
    </row>
    <row r="4322" spans="1:2">
      <c r="A4322">
        <v>4321</v>
      </c>
      <c r="B4322">
        <v>0.175193385691988</v>
      </c>
    </row>
    <row r="4323" spans="1:2">
      <c r="A4323">
        <v>4322</v>
      </c>
      <c r="B4323">
        <v>0.174802829546295</v>
      </c>
    </row>
    <row r="4324" spans="1:2">
      <c r="A4324">
        <v>4323</v>
      </c>
      <c r="B4324">
        <v>0.17441278537942401</v>
      </c>
    </row>
    <row r="4325" spans="1:2">
      <c r="A4325">
        <v>4324</v>
      </c>
      <c r="B4325">
        <v>0.174023255878969</v>
      </c>
    </row>
    <row r="4326" spans="1:2">
      <c r="A4326">
        <v>4325</v>
      </c>
      <c r="B4326">
        <v>0.173634243712215</v>
      </c>
    </row>
    <row r="4327" spans="1:2">
      <c r="A4327">
        <v>4326</v>
      </c>
      <c r="B4327">
        <v>0.17324575152605301</v>
      </c>
    </row>
    <row r="4328" spans="1:2">
      <c r="A4328">
        <v>4327</v>
      </c>
      <c r="B4328">
        <v>0.17285778194690099</v>
      </c>
    </row>
    <row r="4329" spans="1:2">
      <c r="A4329">
        <v>4328</v>
      </c>
      <c r="B4329">
        <v>0.172470337580623</v>
      </c>
    </row>
    <row r="4330" spans="1:2">
      <c r="A4330">
        <v>4329</v>
      </c>
      <c r="B4330">
        <v>0.172083421012453</v>
      </c>
    </row>
    <row r="4331" spans="1:2">
      <c r="A4331">
        <v>4330</v>
      </c>
      <c r="B4331">
        <v>0.171697034806923</v>
      </c>
    </row>
    <row r="4332" spans="1:2">
      <c r="A4332">
        <v>4331</v>
      </c>
      <c r="B4332">
        <v>0.17131118150779001</v>
      </c>
    </row>
    <row r="4333" spans="1:2">
      <c r="A4333">
        <v>4332</v>
      </c>
      <c r="B4333">
        <v>0.17092586363796899</v>
      </c>
    </row>
    <row r="4334" spans="1:2">
      <c r="A4334">
        <v>4333</v>
      </c>
      <c r="B4334">
        <v>0.17054108369946799</v>
      </c>
    </row>
    <row r="4335" spans="1:2">
      <c r="A4335">
        <v>4334</v>
      </c>
      <c r="B4335">
        <v>0.170156844173319</v>
      </c>
    </row>
    <row r="4336" spans="1:2">
      <c r="A4336">
        <v>4335</v>
      </c>
      <c r="B4336">
        <v>0.16977314751952699</v>
      </c>
    </row>
    <row r="4337" spans="1:2">
      <c r="A4337">
        <v>4336</v>
      </c>
      <c r="B4337">
        <v>0.16938999617700201</v>
      </c>
    </row>
    <row r="4338" spans="1:2">
      <c r="A4338">
        <v>4337</v>
      </c>
      <c r="B4338">
        <v>0.169007392563507</v>
      </c>
    </row>
    <row r="4339" spans="1:2">
      <c r="A4339">
        <v>4338</v>
      </c>
      <c r="B4339">
        <v>0.16862533907560701</v>
      </c>
    </row>
    <row r="4340" spans="1:2">
      <c r="A4340">
        <v>4339</v>
      </c>
      <c r="B4340">
        <v>0.16824383808861301</v>
      </c>
    </row>
    <row r="4341" spans="1:2">
      <c r="A4341">
        <v>4340</v>
      </c>
      <c r="B4341">
        <v>0.167862891956538</v>
      </c>
    </row>
    <row r="4342" spans="1:2">
      <c r="A4342">
        <v>4341</v>
      </c>
      <c r="B4342">
        <v>0.16748250301204801</v>
      </c>
    </row>
    <row r="4343" spans="1:2">
      <c r="A4343">
        <v>4342</v>
      </c>
      <c r="B4343">
        <v>0.16710267356642</v>
      </c>
    </row>
    <row r="4344" spans="1:2">
      <c r="A4344">
        <v>4343</v>
      </c>
      <c r="B4344">
        <v>0.166723405909498</v>
      </c>
    </row>
    <row r="4345" spans="1:2">
      <c r="A4345">
        <v>4344</v>
      </c>
      <c r="B4345">
        <v>0.16634470230966</v>
      </c>
    </row>
    <row r="4346" spans="1:2">
      <c r="A4346">
        <v>4345</v>
      </c>
      <c r="B4346">
        <v>0.16596656501377299</v>
      </c>
    </row>
    <row r="4347" spans="1:2">
      <c r="A4347">
        <v>4346</v>
      </c>
      <c r="B4347">
        <v>0.165588996247168</v>
      </c>
    </row>
    <row r="4348" spans="1:2">
      <c r="A4348">
        <v>4347</v>
      </c>
      <c r="B4348">
        <v>0.1652119982136</v>
      </c>
    </row>
    <row r="4349" spans="1:2">
      <c r="A4349">
        <v>4348</v>
      </c>
      <c r="B4349">
        <v>0.16483557309522501</v>
      </c>
    </row>
    <row r="4350" spans="1:2">
      <c r="A4350">
        <v>4349</v>
      </c>
      <c r="B4350">
        <v>0.16445972305256801</v>
      </c>
    </row>
    <row r="4351" spans="1:2">
      <c r="A4351">
        <v>4350</v>
      </c>
      <c r="B4351">
        <v>0.16408445022450099</v>
      </c>
    </row>
    <row r="4352" spans="1:2">
      <c r="A4352">
        <v>4351</v>
      </c>
      <c r="B4352">
        <v>0.16370975672822</v>
      </c>
    </row>
    <row r="4353" spans="1:2">
      <c r="A4353">
        <v>4352</v>
      </c>
      <c r="B4353">
        <v>0.16333564465922501</v>
      </c>
    </row>
    <row r="4354" spans="1:2">
      <c r="A4354">
        <v>4353</v>
      </c>
      <c r="B4354">
        <v>0.16296211609129699</v>
      </c>
    </row>
    <row r="4355" spans="1:2">
      <c r="A4355">
        <v>4354</v>
      </c>
      <c r="B4355">
        <v>0.16258917307649301</v>
      </c>
    </row>
    <row r="4356" spans="1:2">
      <c r="A4356">
        <v>4355</v>
      </c>
      <c r="B4356">
        <v>0.162216817645118</v>
      </c>
    </row>
    <row r="4357" spans="1:2">
      <c r="A4357">
        <v>4356</v>
      </c>
      <c r="B4357">
        <v>0.161845051805727</v>
      </c>
    </row>
    <row r="4358" spans="1:2">
      <c r="A4358">
        <v>4357</v>
      </c>
      <c r="B4358">
        <v>0.161473877545107</v>
      </c>
    </row>
    <row r="4359" spans="1:2">
      <c r="A4359">
        <v>4358</v>
      </c>
      <c r="B4359">
        <v>0.16110329682827201</v>
      </c>
    </row>
    <row r="4360" spans="1:2">
      <c r="A4360">
        <v>4359</v>
      </c>
      <c r="B4360">
        <v>0.16073331159845999</v>
      </c>
    </row>
    <row r="4361" spans="1:2">
      <c r="A4361">
        <v>4360</v>
      </c>
      <c r="B4361">
        <v>0.16036392377712799</v>
      </c>
    </row>
    <row r="4362" spans="1:2">
      <c r="A4362">
        <v>4361</v>
      </c>
      <c r="B4362">
        <v>0.15999513526395201</v>
      </c>
    </row>
    <row r="4363" spans="1:2">
      <c r="A4363">
        <v>4362</v>
      </c>
      <c r="B4363">
        <v>0.159626947936825</v>
      </c>
    </row>
    <row r="4364" spans="1:2">
      <c r="A4364">
        <v>4363</v>
      </c>
      <c r="B4364">
        <v>0.15925936365186699</v>
      </c>
    </row>
    <row r="4365" spans="1:2">
      <c r="A4365">
        <v>4364</v>
      </c>
      <c r="B4365">
        <v>0.158892384243424</v>
      </c>
    </row>
    <row r="4366" spans="1:2">
      <c r="A4366">
        <v>4365</v>
      </c>
      <c r="B4366">
        <v>0.158526011524077</v>
      </c>
    </row>
    <row r="4367" spans="1:2">
      <c r="A4367">
        <v>4366</v>
      </c>
      <c r="B4367">
        <v>0.158160247284654</v>
      </c>
    </row>
    <row r="4368" spans="1:2">
      <c r="A4368">
        <v>4367</v>
      </c>
      <c r="B4368">
        <v>0.15779509329423699</v>
      </c>
    </row>
    <row r="4369" spans="1:2">
      <c r="A4369">
        <v>4368</v>
      </c>
      <c r="B4369">
        <v>0.157430551300178</v>
      </c>
    </row>
    <row r="4370" spans="1:2">
      <c r="A4370">
        <v>4369</v>
      </c>
      <c r="B4370">
        <v>0.157066623028113</v>
      </c>
    </row>
    <row r="4371" spans="1:2">
      <c r="A4371">
        <v>4370</v>
      </c>
      <c r="B4371">
        <v>0.15670331018198</v>
      </c>
    </row>
    <row r="4372" spans="1:2">
      <c r="A4372">
        <v>4371</v>
      </c>
      <c r="B4372">
        <v>0.15634061444403699</v>
      </c>
    </row>
    <row r="4373" spans="1:2">
      <c r="A4373">
        <v>4372</v>
      </c>
      <c r="B4373">
        <v>0.155978537474882</v>
      </c>
    </row>
    <row r="4374" spans="1:2">
      <c r="A4374">
        <v>4373</v>
      </c>
      <c r="B4374">
        <v>0.15561708091347601</v>
      </c>
    </row>
    <row r="4375" spans="1:2">
      <c r="A4375">
        <v>4374</v>
      </c>
      <c r="B4375">
        <v>0.15525624637717</v>
      </c>
    </row>
    <row r="4376" spans="1:2">
      <c r="A4376">
        <v>4375</v>
      </c>
      <c r="B4376">
        <v>0.15489603546172701</v>
      </c>
    </row>
    <row r="4377" spans="1:2">
      <c r="A4377">
        <v>4376</v>
      </c>
      <c r="B4377">
        <v>0.154536449741352</v>
      </c>
    </row>
    <row r="4378" spans="1:2">
      <c r="A4378">
        <v>4377</v>
      </c>
      <c r="B4378">
        <v>0.154177490768724</v>
      </c>
    </row>
    <row r="4379" spans="1:2">
      <c r="A4379">
        <v>4378</v>
      </c>
      <c r="B4379">
        <v>0.153819160075022</v>
      </c>
    </row>
    <row r="4380" spans="1:2">
      <c r="A4380">
        <v>4379</v>
      </c>
      <c r="B4380">
        <v>0.15346145916996201</v>
      </c>
    </row>
    <row r="4381" spans="1:2">
      <c r="A4381">
        <v>4380</v>
      </c>
      <c r="B4381">
        <v>0.153104389541833</v>
      </c>
    </row>
    <row r="4382" spans="1:2">
      <c r="A4382">
        <v>4381</v>
      </c>
      <c r="B4382">
        <v>0.152747952657528</v>
      </c>
    </row>
    <row r="4383" spans="1:2">
      <c r="A4383">
        <v>4382</v>
      </c>
      <c r="B4383">
        <v>0.15239214996258901</v>
      </c>
    </row>
    <row r="4384" spans="1:2">
      <c r="A4384">
        <v>4383</v>
      </c>
      <c r="B4384">
        <v>0.15203698288124201</v>
      </c>
    </row>
    <row r="4385" spans="1:2">
      <c r="A4385">
        <v>4384</v>
      </c>
      <c r="B4385">
        <v>0.151682452816438</v>
      </c>
    </row>
    <row r="4386" spans="1:2">
      <c r="A4386">
        <v>4385</v>
      </c>
      <c r="B4386">
        <v>0.15132856114990101</v>
      </c>
    </row>
    <row r="4387" spans="1:2">
      <c r="A4387">
        <v>4386</v>
      </c>
      <c r="B4387">
        <v>0.15097530924216601</v>
      </c>
    </row>
    <row r="4388" spans="1:2">
      <c r="A4388">
        <v>4387</v>
      </c>
      <c r="B4388">
        <v>0.15062269843262999</v>
      </c>
    </row>
    <row r="4389" spans="1:2">
      <c r="A4389">
        <v>4388</v>
      </c>
      <c r="B4389">
        <v>0.15027073003959701</v>
      </c>
    </row>
    <row r="4390" spans="1:2">
      <c r="A4390">
        <v>4389</v>
      </c>
      <c r="B4390">
        <v>0.149919405360326</v>
      </c>
    </row>
    <row r="4391" spans="1:2">
      <c r="A4391">
        <v>4390</v>
      </c>
      <c r="B4391">
        <v>0.14956872567108501</v>
      </c>
    </row>
    <row r="4392" spans="1:2">
      <c r="A4392">
        <v>4391</v>
      </c>
      <c r="B4392">
        <v>0.14921869222719999</v>
      </c>
    </row>
    <row r="4393" spans="1:2">
      <c r="A4393">
        <v>4392</v>
      </c>
      <c r="B4393">
        <v>0.14886930626310901</v>
      </c>
    </row>
    <row r="4394" spans="1:2">
      <c r="A4394">
        <v>4393</v>
      </c>
      <c r="B4394">
        <v>0.148520568992417</v>
      </c>
    </row>
    <row r="4395" spans="1:2">
      <c r="A4395">
        <v>4394</v>
      </c>
      <c r="B4395">
        <v>0.14817248160795299</v>
      </c>
    </row>
    <row r="4396" spans="1:2">
      <c r="A4396">
        <v>4395</v>
      </c>
      <c r="B4396">
        <v>0.147825045281823</v>
      </c>
    </row>
    <row r="4397" spans="1:2">
      <c r="A4397">
        <v>4396</v>
      </c>
      <c r="B4397">
        <v>0.14747826116547699</v>
      </c>
    </row>
    <row r="4398" spans="1:2">
      <c r="A4398">
        <v>4397</v>
      </c>
      <c r="B4398">
        <v>0.147132130389759</v>
      </c>
    </row>
    <row r="4399" spans="1:2">
      <c r="A4399">
        <v>4398</v>
      </c>
      <c r="B4399">
        <v>0.14678665406497601</v>
      </c>
    </row>
    <row r="4400" spans="1:2">
      <c r="A4400">
        <v>4399</v>
      </c>
      <c r="B4400">
        <v>0.14644183328096</v>
      </c>
    </row>
    <row r="4401" spans="1:2">
      <c r="A4401">
        <v>4400</v>
      </c>
      <c r="B4401">
        <v>0.14609766910712499</v>
      </c>
    </row>
    <row r="4402" spans="1:2">
      <c r="A4402">
        <v>4401</v>
      </c>
      <c r="B4402">
        <v>0.14575416259254101</v>
      </c>
    </row>
    <row r="4403" spans="1:2">
      <c r="A4403">
        <v>4402</v>
      </c>
      <c r="B4403">
        <v>0.145411314765995</v>
      </c>
    </row>
    <row r="4404" spans="1:2">
      <c r="A4404">
        <v>4403</v>
      </c>
      <c r="B4404">
        <v>0.14506912663606</v>
      </c>
    </row>
    <row r="4405" spans="1:2">
      <c r="A4405">
        <v>4404</v>
      </c>
      <c r="B4405">
        <v>0.14472759919116099</v>
      </c>
    </row>
    <row r="4406" spans="1:2">
      <c r="A4406">
        <v>4405</v>
      </c>
      <c r="B4406">
        <v>0.14438673339965</v>
      </c>
    </row>
    <row r="4407" spans="1:2">
      <c r="A4407">
        <v>4406</v>
      </c>
      <c r="B4407">
        <v>0.14404653020987199</v>
      </c>
    </row>
    <row r="4408" spans="1:2">
      <c r="A4408">
        <v>4407</v>
      </c>
      <c r="B4408">
        <v>0.143706990550239</v>
      </c>
    </row>
    <row r="4409" spans="1:2">
      <c r="A4409">
        <v>4408</v>
      </c>
      <c r="B4409">
        <v>0.14336811532930299</v>
      </c>
    </row>
    <row r="4410" spans="1:2">
      <c r="A4410">
        <v>4409</v>
      </c>
      <c r="B4410">
        <v>0.14302990543583</v>
      </c>
    </row>
    <row r="4411" spans="1:2">
      <c r="A4411">
        <v>4410</v>
      </c>
      <c r="B4411">
        <v>0.14269236173887301</v>
      </c>
    </row>
    <row r="4412" spans="1:2">
      <c r="A4412">
        <v>4411</v>
      </c>
      <c r="B4412">
        <v>0.14235548508785201</v>
      </c>
    </row>
    <row r="4413" spans="1:2">
      <c r="A4413">
        <v>4412</v>
      </c>
      <c r="B4413">
        <v>0.14201927631262701</v>
      </c>
    </row>
    <row r="4414" spans="1:2">
      <c r="A4414">
        <v>4413</v>
      </c>
      <c r="B4414">
        <v>0.14168373622357899</v>
      </c>
    </row>
    <row r="4415" spans="1:2">
      <c r="A4415">
        <v>4414</v>
      </c>
      <c r="B4415">
        <v>0.141348865611688</v>
      </c>
    </row>
    <row r="4416" spans="1:2">
      <c r="A4416">
        <v>4415</v>
      </c>
      <c r="B4416">
        <v>0.141014665248612</v>
      </c>
    </row>
    <row r="4417" spans="1:2">
      <c r="A4417">
        <v>4416</v>
      </c>
      <c r="B4417">
        <v>0.140681135886769</v>
      </c>
    </row>
    <row r="4418" spans="1:2">
      <c r="A4418">
        <v>4417</v>
      </c>
      <c r="B4418">
        <v>0.14034827825941701</v>
      </c>
    </row>
    <row r="4419" spans="1:2">
      <c r="A4419">
        <v>4418</v>
      </c>
      <c r="B4419">
        <v>0.14001609308074001</v>
      </c>
    </row>
    <row r="4420" spans="1:2">
      <c r="A4420">
        <v>4419</v>
      </c>
      <c r="B4420">
        <v>0.13968458104592499</v>
      </c>
    </row>
    <row r="4421" spans="1:2">
      <c r="A4421">
        <v>4420</v>
      </c>
      <c r="B4421">
        <v>0.13935374283125401</v>
      </c>
    </row>
    <row r="4422" spans="1:2">
      <c r="A4422">
        <v>4421</v>
      </c>
      <c r="B4422">
        <v>0.139023579094183</v>
      </c>
    </row>
    <row r="4423" spans="1:2">
      <c r="A4423">
        <v>4422</v>
      </c>
      <c r="B4423">
        <v>0.13869409047343101</v>
      </c>
    </row>
    <row r="4424" spans="1:2">
      <c r="A4424">
        <v>4423</v>
      </c>
      <c r="B4424">
        <v>0.138365277589065</v>
      </c>
    </row>
    <row r="4425" spans="1:2">
      <c r="A4425">
        <v>4424</v>
      </c>
      <c r="B4425">
        <v>0.13803714104258699</v>
      </c>
    </row>
    <row r="4426" spans="1:2">
      <c r="A4426">
        <v>4425</v>
      </c>
      <c r="B4426">
        <v>0.137709681417023</v>
      </c>
    </row>
    <row r="4427" spans="1:2">
      <c r="A4427">
        <v>4426</v>
      </c>
      <c r="B4427">
        <v>0.137382899277013</v>
      </c>
    </row>
    <row r="4428" spans="1:2">
      <c r="A4428">
        <v>4427</v>
      </c>
      <c r="B4428">
        <v>0.13705679516889499</v>
      </c>
    </row>
    <row r="4429" spans="1:2">
      <c r="A4429">
        <v>4428</v>
      </c>
      <c r="B4429">
        <v>0.13673136962080101</v>
      </c>
    </row>
    <row r="4430" spans="1:2">
      <c r="A4430">
        <v>4429</v>
      </c>
      <c r="B4430">
        <v>0.13640662314274599</v>
      </c>
    </row>
    <row r="4431" spans="1:2">
      <c r="A4431">
        <v>4430</v>
      </c>
      <c r="B4431">
        <v>0.136082556226718</v>
      </c>
    </row>
    <row r="4432" spans="1:2">
      <c r="A4432">
        <v>4431</v>
      </c>
      <c r="B4432">
        <v>0.13575916934677101</v>
      </c>
    </row>
    <row r="4433" spans="1:2">
      <c r="A4433">
        <v>4432</v>
      </c>
      <c r="B4433">
        <v>0.13543646295911499</v>
      </c>
    </row>
    <row r="4434" spans="1:2">
      <c r="A4434">
        <v>4433</v>
      </c>
      <c r="B4434">
        <v>0.135114437502214</v>
      </c>
    </row>
    <row r="4435" spans="1:2">
      <c r="A4435">
        <v>4434</v>
      </c>
      <c r="B4435">
        <v>0.13479309339687501</v>
      </c>
    </row>
    <row r="4436" spans="1:2">
      <c r="A4436">
        <v>4435</v>
      </c>
      <c r="B4436">
        <v>0.13447243104634601</v>
      </c>
    </row>
    <row r="4437" spans="1:2">
      <c r="A4437">
        <v>4436</v>
      </c>
      <c r="B4437">
        <v>0.13415245083640601</v>
      </c>
    </row>
    <row r="4438" spans="1:2">
      <c r="A4438">
        <v>4437</v>
      </c>
      <c r="B4438">
        <v>0.13383315313546601</v>
      </c>
    </row>
    <row r="4439" spans="1:2">
      <c r="A4439">
        <v>4438</v>
      </c>
      <c r="B4439">
        <v>0.13351453829465901</v>
      </c>
    </row>
    <row r="4440" spans="1:2">
      <c r="A4440">
        <v>4439</v>
      </c>
      <c r="B4440">
        <v>0.133196606647941</v>
      </c>
    </row>
    <row r="4441" spans="1:2">
      <c r="A4441">
        <v>4440</v>
      </c>
      <c r="B4441">
        <v>0.13287935851218299</v>
      </c>
    </row>
    <row r="4442" spans="1:2">
      <c r="A4442">
        <v>4441</v>
      </c>
      <c r="B4442">
        <v>0.13256279418727299</v>
      </c>
    </row>
    <row r="4443" spans="1:2">
      <c r="A4443">
        <v>4442</v>
      </c>
      <c r="B4443">
        <v>0.13224691395620999</v>
      </c>
    </row>
    <row r="4444" spans="1:2">
      <c r="A4444">
        <v>4443</v>
      </c>
      <c r="B4444">
        <v>0.13193171808520299</v>
      </c>
    </row>
    <row r="4445" spans="1:2">
      <c r="A4445">
        <v>4444</v>
      </c>
      <c r="B4445">
        <v>0.13161720682376701</v>
      </c>
    </row>
    <row r="4446" spans="1:2">
      <c r="A4446">
        <v>4445</v>
      </c>
      <c r="B4446">
        <v>0.131303380404828</v>
      </c>
    </row>
    <row r="4447" spans="1:2">
      <c r="A4447">
        <v>4446</v>
      </c>
      <c r="B4447">
        <v>0.13099023904481399</v>
      </c>
    </row>
    <row r="4448" spans="1:2">
      <c r="A4448">
        <v>4447</v>
      </c>
      <c r="B4448">
        <v>0.13067778294375901</v>
      </c>
    </row>
    <row r="4449" spans="1:2">
      <c r="A4449">
        <v>4448</v>
      </c>
      <c r="B4449">
        <v>0.13036601228540401</v>
      </c>
    </row>
    <row r="4450" spans="1:2">
      <c r="A4450">
        <v>4449</v>
      </c>
      <c r="B4450">
        <v>0.13005492723729101</v>
      </c>
    </row>
    <row r="4451" spans="1:2">
      <c r="A4451">
        <v>4450</v>
      </c>
      <c r="B4451">
        <v>0.12974452795086999</v>
      </c>
    </row>
    <row r="4452" spans="1:2">
      <c r="A4452">
        <v>4451</v>
      </c>
      <c r="B4452">
        <v>0.129434814561595</v>
      </c>
    </row>
    <row r="4453" spans="1:2">
      <c r="A4453">
        <v>4452</v>
      </c>
      <c r="B4453">
        <v>0.12912578718902601</v>
      </c>
    </row>
    <row r="4454" spans="1:2">
      <c r="A4454">
        <v>4453</v>
      </c>
      <c r="B4454">
        <v>0.12881744593693301</v>
      </c>
    </row>
    <row r="4455" spans="1:2">
      <c r="A4455">
        <v>4454</v>
      </c>
      <c r="B4455">
        <v>0.12850979089339001</v>
      </c>
    </row>
    <row r="4456" spans="1:2">
      <c r="A4456">
        <v>4455</v>
      </c>
      <c r="B4456">
        <v>0.12820282213088599</v>
      </c>
    </row>
    <row r="4457" spans="1:2">
      <c r="A4457">
        <v>4456</v>
      </c>
      <c r="B4457">
        <v>0.12789653970641901</v>
      </c>
    </row>
    <row r="4458" spans="1:2">
      <c r="A4458">
        <v>4457</v>
      </c>
      <c r="B4458">
        <v>0.12759094366160201</v>
      </c>
    </row>
    <row r="4459" spans="1:2">
      <c r="A4459">
        <v>4458</v>
      </c>
      <c r="B4459">
        <v>0.12728603402276201</v>
      </c>
    </row>
    <row r="4460" spans="1:2">
      <c r="A4460">
        <v>4459</v>
      </c>
      <c r="B4460">
        <v>0.12698181080104601</v>
      </c>
    </row>
    <row r="4461" spans="1:2">
      <c r="A4461">
        <v>4460</v>
      </c>
      <c r="B4461">
        <v>0.12667827399252299</v>
      </c>
    </row>
    <row r="4462" spans="1:2">
      <c r="A4462">
        <v>4461</v>
      </c>
      <c r="B4462">
        <v>0.12637542357828199</v>
      </c>
    </row>
    <row r="4463" spans="1:2">
      <c r="A4463">
        <v>4462</v>
      </c>
      <c r="B4463">
        <v>0.12607325952453799</v>
      </c>
    </row>
    <row r="4464" spans="1:2">
      <c r="A4464">
        <v>4463</v>
      </c>
      <c r="B4464">
        <v>0.12577178178273701</v>
      </c>
    </row>
    <row r="4465" spans="1:2">
      <c r="A4465">
        <v>4464</v>
      </c>
      <c r="B4465">
        <v>0.125470990289655</v>
      </c>
    </row>
    <row r="4466" spans="1:2">
      <c r="A4466">
        <v>4465</v>
      </c>
      <c r="B4466">
        <v>0.12517088496750201</v>
      </c>
    </row>
    <row r="4467" spans="1:2">
      <c r="A4467">
        <v>4466</v>
      </c>
      <c r="B4467">
        <v>0.12487146572402701</v>
      </c>
    </row>
    <row r="4468" spans="1:2">
      <c r="A4468">
        <v>4467</v>
      </c>
      <c r="B4468">
        <v>0.124572732452618</v>
      </c>
    </row>
    <row r="4469" spans="1:2">
      <c r="A4469">
        <v>4468</v>
      </c>
      <c r="B4469">
        <v>0.124274685032408</v>
      </c>
    </row>
    <row r="4470" spans="1:2">
      <c r="A4470">
        <v>4469</v>
      </c>
      <c r="B4470">
        <v>0.12397732332837701</v>
      </c>
    </row>
    <row r="4471" spans="1:2">
      <c r="A4471">
        <v>4470</v>
      </c>
      <c r="B4471">
        <v>0.123680647191454</v>
      </c>
    </row>
    <row r="4472" spans="1:2">
      <c r="A4472">
        <v>4471</v>
      </c>
      <c r="B4472">
        <v>0.123384656458624</v>
      </c>
    </row>
    <row r="4473" spans="1:2">
      <c r="A4473">
        <v>4472</v>
      </c>
      <c r="B4473">
        <v>0.123089350953027</v>
      </c>
    </row>
    <row r="4474" spans="1:2">
      <c r="A4474">
        <v>4473</v>
      </c>
      <c r="B4474">
        <v>0.122794730484063</v>
      </c>
    </row>
    <row r="4475" spans="1:2">
      <c r="A4475">
        <v>4474</v>
      </c>
      <c r="B4475">
        <v>0.122500794847496</v>
      </c>
    </row>
    <row r="4476" spans="1:2">
      <c r="A4476">
        <v>4475</v>
      </c>
      <c r="B4476">
        <v>0.122207543825557</v>
      </c>
    </row>
    <row r="4477" spans="1:2">
      <c r="A4477">
        <v>4476</v>
      </c>
      <c r="B4477">
        <v>0.121914977187047</v>
      </c>
    </row>
    <row r="4478" spans="1:2">
      <c r="A4478">
        <v>4477</v>
      </c>
      <c r="B4478">
        <v>0.121623094687439</v>
      </c>
    </row>
    <row r="4479" spans="1:2">
      <c r="A4479">
        <v>4478</v>
      </c>
      <c r="B4479">
        <v>0.121331896068982</v>
      </c>
    </row>
    <row r="4480" spans="1:2">
      <c r="A4480">
        <v>4479</v>
      </c>
      <c r="B4480">
        <v>0.121041381060805</v>
      </c>
    </row>
    <row r="4481" spans="1:2">
      <c r="A4481">
        <v>4480</v>
      </c>
      <c r="B4481">
        <v>0.120751549379018</v>
      </c>
    </row>
    <row r="4482" spans="1:2">
      <c r="A4482">
        <v>4481</v>
      </c>
      <c r="B4482">
        <v>0.12046240072681701</v>
      </c>
    </row>
    <row r="4483" spans="1:2">
      <c r="A4483">
        <v>4482</v>
      </c>
      <c r="B4483">
        <v>0.120173934794586</v>
      </c>
    </row>
    <row r="4484" spans="1:2">
      <c r="A4484">
        <v>4483</v>
      </c>
      <c r="B4484">
        <v>0.11988615125999801</v>
      </c>
    </row>
    <row r="4485" spans="1:2">
      <c r="A4485">
        <v>4484</v>
      </c>
      <c r="B4485">
        <v>0.119599049788118</v>
      </c>
    </row>
    <row r="4486" spans="1:2">
      <c r="A4486">
        <v>4485</v>
      </c>
      <c r="B4486">
        <v>0.11931263003151001</v>
      </c>
    </row>
    <row r="4487" spans="1:2">
      <c r="A4487">
        <v>4486</v>
      </c>
      <c r="B4487">
        <v>0.119026891630332</v>
      </c>
    </row>
    <row r="4488" spans="1:2">
      <c r="A4488">
        <v>4487</v>
      </c>
      <c r="B4488">
        <v>0.118741834212444</v>
      </c>
    </row>
    <row r="4489" spans="1:2">
      <c r="A4489">
        <v>4488</v>
      </c>
      <c r="B4489">
        <v>0.11845745739350599</v>
      </c>
    </row>
    <row r="4490" spans="1:2">
      <c r="A4490">
        <v>4489</v>
      </c>
      <c r="B4490">
        <v>0.118173760777084</v>
      </c>
    </row>
    <row r="4491" spans="1:2">
      <c r="A4491">
        <v>4490</v>
      </c>
      <c r="B4491">
        <v>0.117890743954746</v>
      </c>
    </row>
    <row r="4492" spans="1:2">
      <c r="A4492">
        <v>4491</v>
      </c>
      <c r="B4492">
        <v>0.11760840650617101</v>
      </c>
    </row>
    <row r="4493" spans="1:2">
      <c r="A4493">
        <v>4492</v>
      </c>
      <c r="B4493">
        <v>0.117326747999242</v>
      </c>
    </row>
    <row r="4494" spans="1:2">
      <c r="A4494">
        <v>4493</v>
      </c>
      <c r="B4494">
        <v>0.117045767990154</v>
      </c>
    </row>
    <row r="4495" spans="1:2">
      <c r="A4495">
        <v>4494</v>
      </c>
      <c r="B4495">
        <v>0.116765466023512</v>
      </c>
    </row>
    <row r="4496" spans="1:2">
      <c r="A4496">
        <v>4495</v>
      </c>
      <c r="B4496">
        <v>0.116485841632431</v>
      </c>
    </row>
    <row r="4497" spans="1:2">
      <c r="A4497">
        <v>4496</v>
      </c>
      <c r="B4497">
        <v>0.116206894338637</v>
      </c>
    </row>
    <row r="4498" spans="1:2">
      <c r="A4498">
        <v>4497</v>
      </c>
      <c r="B4498">
        <v>0.11592862365256899</v>
      </c>
    </row>
    <row r="4499" spans="1:2">
      <c r="A4499">
        <v>4498</v>
      </c>
      <c r="B4499">
        <v>0.115651029073479</v>
      </c>
    </row>
    <row r="4500" spans="1:2">
      <c r="A4500">
        <v>4499</v>
      </c>
      <c r="B4500">
        <v>0.115374110089527</v>
      </c>
    </row>
    <row r="4501" spans="1:2">
      <c r="A4501">
        <v>4500</v>
      </c>
      <c r="B4501">
        <v>0.115097866177888</v>
      </c>
    </row>
    <row r="4502" spans="1:2">
      <c r="A4502">
        <v>4501</v>
      </c>
      <c r="B4502">
        <v>0.114822296804846</v>
      </c>
    </row>
    <row r="4503" spans="1:2">
      <c r="A4503">
        <v>4502</v>
      </c>
      <c r="B4503">
        <v>0.11454740142589399</v>
      </c>
    </row>
    <row r="4504" spans="1:2">
      <c r="A4504">
        <v>4503</v>
      </c>
      <c r="B4504">
        <v>0.114273179485836</v>
      </c>
    </row>
    <row r="4505" spans="1:2">
      <c r="A4505">
        <v>4504</v>
      </c>
      <c r="B4505">
        <v>0.113999630418881</v>
      </c>
    </row>
    <row r="4506" spans="1:2">
      <c r="A4506">
        <v>4505</v>
      </c>
      <c r="B4506">
        <v>0.113726753648744</v>
      </c>
    </row>
    <row r="4507" spans="1:2">
      <c r="A4507">
        <v>4506</v>
      </c>
      <c r="B4507">
        <v>0.113454548588745</v>
      </c>
    </row>
    <row r="4508" spans="1:2">
      <c r="A4508">
        <v>4507</v>
      </c>
      <c r="B4508">
        <v>0.113183014641903</v>
      </c>
    </row>
    <row r="4509" spans="1:2">
      <c r="A4509">
        <v>4508</v>
      </c>
      <c r="B4509">
        <v>0.112912151201036</v>
      </c>
    </row>
    <row r="4510" spans="1:2">
      <c r="A4510">
        <v>4509</v>
      </c>
      <c r="B4510">
        <v>0.11264195764885999</v>
      </c>
    </row>
    <row r="4511" spans="1:2">
      <c r="A4511">
        <v>4510</v>
      </c>
      <c r="B4511">
        <v>0.112372433358082</v>
      </c>
    </row>
    <row r="4512" spans="1:2">
      <c r="A4512">
        <v>4511</v>
      </c>
      <c r="B4512">
        <v>0.11210357769149799</v>
      </c>
    </row>
    <row r="4513" spans="1:2">
      <c r="A4513">
        <v>4512</v>
      </c>
      <c r="B4513">
        <v>0.111835390002091</v>
      </c>
    </row>
    <row r="4514" spans="1:2">
      <c r="A4514">
        <v>4513</v>
      </c>
      <c r="B4514">
        <v>0.111567869633124</v>
      </c>
    </row>
    <row r="4515" spans="1:2">
      <c r="A4515">
        <v>4514</v>
      </c>
      <c r="B4515">
        <v>0.111301015918238</v>
      </c>
    </row>
    <row r="4516" spans="1:2">
      <c r="A4516">
        <v>4515</v>
      </c>
      <c r="B4516">
        <v>0.111034828181545</v>
      </c>
    </row>
    <row r="4517" spans="1:2">
      <c r="A4517">
        <v>4516</v>
      </c>
      <c r="B4517">
        <v>0.110769305737726</v>
      </c>
    </row>
    <row r="4518" spans="1:2">
      <c r="A4518">
        <v>4517</v>
      </c>
      <c r="B4518">
        <v>0.11050444789212301</v>
      </c>
    </row>
    <row r="4519" spans="1:2">
      <c r="A4519">
        <v>4518</v>
      </c>
      <c r="B4519">
        <v>0.110240253940835</v>
      </c>
    </row>
    <row r="4520" spans="1:2">
      <c r="A4520">
        <v>4519</v>
      </c>
      <c r="B4520">
        <v>0.10997672317080801</v>
      </c>
    </row>
    <row r="4521" spans="1:2">
      <c r="A4521">
        <v>4520</v>
      </c>
      <c r="B4521">
        <v>0.109713854859936</v>
      </c>
    </row>
    <row r="4522" spans="1:2">
      <c r="A4522">
        <v>4521</v>
      </c>
      <c r="B4522">
        <v>0.109451648277147</v>
      </c>
    </row>
    <row r="4523" spans="1:2">
      <c r="A4523">
        <v>4522</v>
      </c>
      <c r="B4523">
        <v>0.109190102682501</v>
      </c>
    </row>
    <row r="4524" spans="1:2">
      <c r="A4524">
        <v>4523</v>
      </c>
      <c r="B4524">
        <v>0.10892921732727601</v>
      </c>
    </row>
    <row r="4525" spans="1:2">
      <c r="A4525">
        <v>4524</v>
      </c>
      <c r="B4525">
        <v>0.10866899145407</v>
      </c>
    </row>
    <row r="4526" spans="1:2">
      <c r="A4526">
        <v>4525</v>
      </c>
      <c r="B4526">
        <v>0.10840942429688299</v>
      </c>
    </row>
    <row r="4527" spans="1:2">
      <c r="A4527">
        <v>4526</v>
      </c>
      <c r="B4527">
        <v>0.108150515081215</v>
      </c>
    </row>
    <row r="4528" spans="1:2">
      <c r="A4528">
        <v>4527</v>
      </c>
      <c r="B4528">
        <v>0.107892263024153</v>
      </c>
    </row>
    <row r="4529" spans="1:2">
      <c r="A4529">
        <v>4528</v>
      </c>
      <c r="B4529">
        <v>0.107634667334464</v>
      </c>
    </row>
    <row r="4530" spans="1:2">
      <c r="A4530">
        <v>4529</v>
      </c>
      <c r="B4530">
        <v>0.107377727212684</v>
      </c>
    </row>
    <row r="4531" spans="1:2">
      <c r="A4531">
        <v>4530</v>
      </c>
      <c r="B4531">
        <v>0.10712144185121</v>
      </c>
    </row>
    <row r="4532" spans="1:2">
      <c r="A4532">
        <v>4531</v>
      </c>
      <c r="B4532">
        <v>0.106865810434387</v>
      </c>
    </row>
    <row r="4533" spans="1:2">
      <c r="A4533">
        <v>4532</v>
      </c>
      <c r="B4533">
        <v>0.106610832138598</v>
      </c>
    </row>
    <row r="4534" spans="1:2">
      <c r="A4534">
        <v>4533</v>
      </c>
      <c r="B4534">
        <v>0.10635650613235199</v>
      </c>
    </row>
    <row r="4535" spans="1:2">
      <c r="A4535">
        <v>4534</v>
      </c>
      <c r="B4535">
        <v>0.106102831576374</v>
      </c>
    </row>
    <row r="4536" spans="1:2">
      <c r="A4536">
        <v>4535</v>
      </c>
      <c r="B4536">
        <v>0.105849807623692</v>
      </c>
    </row>
    <row r="4537" spans="1:2">
      <c r="A4537">
        <v>4536</v>
      </c>
      <c r="B4537">
        <v>0.105597433419725</v>
      </c>
    </row>
    <row r="4538" spans="1:2">
      <c r="A4538">
        <v>4537</v>
      </c>
      <c r="B4538">
        <v>0.105345708102369</v>
      </c>
    </row>
    <row r="4539" spans="1:2">
      <c r="A4539">
        <v>4538</v>
      </c>
      <c r="B4539">
        <v>0.10509463080208301</v>
      </c>
    </row>
    <row r="4540" spans="1:2">
      <c r="A4540">
        <v>4539</v>
      </c>
      <c r="B4540">
        <v>0.10484420064198</v>
      </c>
    </row>
    <row r="4541" spans="1:2">
      <c r="A4541">
        <v>4540</v>
      </c>
      <c r="B4541">
        <v>0.104594416737906</v>
      </c>
    </row>
    <row r="4542" spans="1:2">
      <c r="A4542">
        <v>4541</v>
      </c>
      <c r="B4542">
        <v>0.104345278198532</v>
      </c>
    </row>
    <row r="4543" spans="1:2">
      <c r="A4543">
        <v>4542</v>
      </c>
      <c r="B4543">
        <v>0.10409678412543499</v>
      </c>
    </row>
    <row r="4544" spans="1:2">
      <c r="A4544">
        <v>4543</v>
      </c>
      <c r="B4544">
        <v>0.103848933613182</v>
      </c>
    </row>
    <row r="4545" spans="1:2">
      <c r="A4545">
        <v>4544</v>
      </c>
      <c r="B4545">
        <v>0.10360172574941801</v>
      </c>
    </row>
    <row r="4546" spans="1:2">
      <c r="A4546">
        <v>4545</v>
      </c>
      <c r="B4546">
        <v>0.103355159614948</v>
      </c>
    </row>
    <row r="4547" spans="1:2">
      <c r="A4547">
        <v>4546</v>
      </c>
      <c r="B4547">
        <v>0.103109234283818</v>
      </c>
    </row>
    <row r="4548" spans="1:2">
      <c r="A4548">
        <v>4547</v>
      </c>
      <c r="B4548">
        <v>0.102863948823402</v>
      </c>
    </row>
    <row r="4549" spans="1:2">
      <c r="A4549">
        <v>4548</v>
      </c>
      <c r="B4549">
        <v>0.102619302294483</v>
      </c>
    </row>
    <row r="4550" spans="1:2">
      <c r="A4550">
        <v>4549</v>
      </c>
      <c r="B4550">
        <v>0.102375293751333</v>
      </c>
    </row>
    <row r="4551" spans="1:2">
      <c r="A4551">
        <v>4550</v>
      </c>
      <c r="B4551">
        <v>0.102131922241797</v>
      </c>
    </row>
    <row r="4552" spans="1:2">
      <c r="A4552">
        <v>4551</v>
      </c>
      <c r="B4552">
        <v>0.10188918680737299</v>
      </c>
    </row>
    <row r="4553" spans="1:2">
      <c r="A4553">
        <v>4552</v>
      </c>
      <c r="B4553">
        <v>0.101647086483296</v>
      </c>
    </row>
    <row r="4554" spans="1:2">
      <c r="A4554">
        <v>4553</v>
      </c>
      <c r="B4554">
        <v>0.101405620298613</v>
      </c>
    </row>
    <row r="4555" spans="1:2">
      <c r="A4555">
        <v>4554</v>
      </c>
      <c r="B4555">
        <v>0.101164787276268</v>
      </c>
    </row>
    <row r="4556" spans="1:2">
      <c r="A4556">
        <v>4555</v>
      </c>
      <c r="B4556">
        <v>0.10092458643317601</v>
      </c>
    </row>
    <row r="4557" spans="1:2">
      <c r="A4557">
        <v>4556</v>
      </c>
      <c r="B4557">
        <v>0.100685016780309</v>
      </c>
    </row>
    <row r="4558" spans="1:2">
      <c r="A4558">
        <v>4557</v>
      </c>
      <c r="B4558">
        <v>0.100446077322769</v>
      </c>
    </row>
    <row r="4559" spans="1:2">
      <c r="A4559">
        <v>4558</v>
      </c>
      <c r="B4559">
        <v>0.100207767059868</v>
      </c>
    </row>
    <row r="4560" spans="1:2">
      <c r="A4560">
        <v>4559</v>
      </c>
      <c r="B4560">
        <v>9.9970084985207902E-2</v>
      </c>
    </row>
    <row r="4561" spans="1:2">
      <c r="A4561">
        <v>4560</v>
      </c>
      <c r="B4561">
        <v>9.9733030086752994E-2</v>
      </c>
    </row>
    <row r="4562" spans="1:2">
      <c r="A4562">
        <v>4561</v>
      </c>
      <c r="B4562">
        <v>9.9496601346911295E-2</v>
      </c>
    </row>
    <row r="4563" spans="1:2">
      <c r="A4563">
        <v>4562</v>
      </c>
      <c r="B4563">
        <v>9.9260797742609694E-2</v>
      </c>
    </row>
    <row r="4564" spans="1:2">
      <c r="A4564">
        <v>4563</v>
      </c>
      <c r="B4564">
        <v>9.9025618245368693E-2</v>
      </c>
    </row>
    <row r="4565" spans="1:2">
      <c r="A4565">
        <v>4564</v>
      </c>
      <c r="B4565">
        <v>9.8791061821379603E-2</v>
      </c>
    </row>
    <row r="4566" spans="1:2">
      <c r="A4566">
        <v>4565</v>
      </c>
      <c r="B4566">
        <v>9.8557127431578295E-2</v>
      </c>
    </row>
    <row r="4567" spans="1:2">
      <c r="A4567">
        <v>4566</v>
      </c>
      <c r="B4567">
        <v>9.8323814031720996E-2</v>
      </c>
    </row>
    <row r="4568" spans="1:2">
      <c r="A4568">
        <v>4567</v>
      </c>
      <c r="B4568">
        <v>9.8091120572457793E-2</v>
      </c>
    </row>
    <row r="4569" spans="1:2">
      <c r="A4569">
        <v>4568</v>
      </c>
      <c r="B4569">
        <v>9.7859045999406605E-2</v>
      </c>
    </row>
    <row r="4570" spans="1:2">
      <c r="A4570">
        <v>4569</v>
      </c>
      <c r="B4570">
        <v>9.7627589253226496E-2</v>
      </c>
    </row>
    <row r="4571" spans="1:2">
      <c r="A4571">
        <v>4570</v>
      </c>
      <c r="B4571">
        <v>9.7396749269690899E-2</v>
      </c>
    </row>
    <row r="4572" spans="1:2">
      <c r="A4572">
        <v>4571</v>
      </c>
      <c r="B4572">
        <v>9.7166524979759097E-2</v>
      </c>
    </row>
    <row r="4573" spans="1:2">
      <c r="A4573">
        <v>4572</v>
      </c>
      <c r="B4573">
        <v>9.6936915309649693E-2</v>
      </c>
    </row>
    <row r="4574" spans="1:2">
      <c r="A4574">
        <v>4573</v>
      </c>
      <c r="B4574">
        <v>9.6707919180910498E-2</v>
      </c>
    </row>
    <row r="4575" spans="1:2">
      <c r="A4575">
        <v>4574</v>
      </c>
      <c r="B4575">
        <v>9.6479535510491404E-2</v>
      </c>
    </row>
    <row r="4576" spans="1:2">
      <c r="A4576">
        <v>4575</v>
      </c>
      <c r="B4576">
        <v>9.6251763210813399E-2</v>
      </c>
    </row>
    <row r="4577" spans="1:2">
      <c r="A4577">
        <v>4576</v>
      </c>
      <c r="B4577">
        <v>9.6024601189839701E-2</v>
      </c>
    </row>
    <row r="4578" spans="1:2">
      <c r="A4578">
        <v>4577</v>
      </c>
      <c r="B4578">
        <v>9.5798048351145498E-2</v>
      </c>
    </row>
    <row r="4579" spans="1:2">
      <c r="A4579">
        <v>4578</v>
      </c>
      <c r="B4579">
        <v>9.5572103593986796E-2</v>
      </c>
    </row>
    <row r="4580" spans="1:2">
      <c r="A4580">
        <v>4579</v>
      </c>
      <c r="B4580">
        <v>9.5346765813370093E-2</v>
      </c>
    </row>
    <row r="4581" spans="1:2">
      <c r="A4581">
        <v>4580</v>
      </c>
      <c r="B4581">
        <v>9.5122033900120098E-2</v>
      </c>
    </row>
    <row r="4582" spans="1:2">
      <c r="A4582">
        <v>4581</v>
      </c>
      <c r="B4582">
        <v>9.4897906740947696E-2</v>
      </c>
    </row>
    <row r="4583" spans="1:2">
      <c r="A4583">
        <v>4582</v>
      </c>
      <c r="B4583">
        <v>9.4674383218518302E-2</v>
      </c>
    </row>
    <row r="4584" spans="1:2">
      <c r="A4584">
        <v>4583</v>
      </c>
      <c r="B4584">
        <v>9.4451462211517997E-2</v>
      </c>
    </row>
    <row r="4585" spans="1:2">
      <c r="A4585">
        <v>4584</v>
      </c>
      <c r="B4585">
        <v>9.4229142594721094E-2</v>
      </c>
    </row>
    <row r="4586" spans="1:2">
      <c r="A4586">
        <v>4585</v>
      </c>
      <c r="B4586">
        <v>9.4007423239055699E-2</v>
      </c>
    </row>
    <row r="4587" spans="1:2">
      <c r="A4587">
        <v>4586</v>
      </c>
      <c r="B4587">
        <v>9.3786303011669195E-2</v>
      </c>
    </row>
    <row r="4588" spans="1:2">
      <c r="A4588">
        <v>4587</v>
      </c>
      <c r="B4588">
        <v>9.3565780775995006E-2</v>
      </c>
    </row>
    <row r="4589" spans="1:2">
      <c r="A4589">
        <v>4588</v>
      </c>
      <c r="B4589">
        <v>9.3345855391816196E-2</v>
      </c>
    </row>
    <row r="4590" spans="1:2">
      <c r="A4590">
        <v>4589</v>
      </c>
      <c r="B4590">
        <v>9.3126525715330005E-2</v>
      </c>
    </row>
    <row r="4591" spans="1:2">
      <c r="A4591">
        <v>4590</v>
      </c>
      <c r="B4591">
        <v>9.2907790599212697E-2</v>
      </c>
    </row>
    <row r="4592" spans="1:2">
      <c r="A4592">
        <v>4591</v>
      </c>
      <c r="B4592">
        <v>9.26896488926824E-2</v>
      </c>
    </row>
    <row r="4593" spans="1:2">
      <c r="A4593">
        <v>4592</v>
      </c>
      <c r="B4593">
        <v>9.24720994415624E-2</v>
      </c>
    </row>
    <row r="4594" spans="1:2">
      <c r="A4594">
        <v>4593</v>
      </c>
      <c r="B4594">
        <v>9.22551410883439E-2</v>
      </c>
    </row>
    <row r="4595" spans="1:2">
      <c r="A4595">
        <v>4594</v>
      </c>
      <c r="B4595">
        <v>9.2038772672248803E-2</v>
      </c>
    </row>
    <row r="4596" spans="1:2">
      <c r="A4596">
        <v>4595</v>
      </c>
      <c r="B4596">
        <v>9.1822993029290395E-2</v>
      </c>
    </row>
    <row r="4597" spans="1:2">
      <c r="A4597">
        <v>4596</v>
      </c>
      <c r="B4597">
        <v>9.1607800992335994E-2</v>
      </c>
    </row>
    <row r="4598" spans="1:2">
      <c r="A4598">
        <v>4597</v>
      </c>
      <c r="B4598">
        <v>9.1393195391166804E-2</v>
      </c>
    </row>
    <row r="4599" spans="1:2">
      <c r="A4599">
        <v>4598</v>
      </c>
      <c r="B4599">
        <v>9.1179175052539599E-2</v>
      </c>
    </row>
    <row r="4600" spans="1:2">
      <c r="A4600">
        <v>4599</v>
      </c>
      <c r="B4600">
        <v>9.0965738800245693E-2</v>
      </c>
    </row>
    <row r="4601" spans="1:2">
      <c r="A4601">
        <v>4600</v>
      </c>
      <c r="B4601">
        <v>9.0752885455171101E-2</v>
      </c>
    </row>
    <row r="4602" spans="1:2">
      <c r="A4602">
        <v>4601</v>
      </c>
      <c r="B4602">
        <v>9.0540613835356304E-2</v>
      </c>
    </row>
    <row r="4603" spans="1:2">
      <c r="A4603">
        <v>4602</v>
      </c>
      <c r="B4603">
        <v>9.03289227560541E-2</v>
      </c>
    </row>
    <row r="4604" spans="1:2">
      <c r="A4604">
        <v>4603</v>
      </c>
      <c r="B4604">
        <v>9.0117811029788802E-2</v>
      </c>
    </row>
    <row r="4605" spans="1:2">
      <c r="A4605">
        <v>4604</v>
      </c>
      <c r="B4605">
        <v>8.9907277466413305E-2</v>
      </c>
    </row>
    <row r="4606" spans="1:2">
      <c r="A4606">
        <v>4605</v>
      </c>
      <c r="B4606">
        <v>8.9697320873167799E-2</v>
      </c>
    </row>
    <row r="4607" spans="1:2">
      <c r="A4607">
        <v>4606</v>
      </c>
      <c r="B4607">
        <v>8.9487940054735607E-2</v>
      </c>
    </row>
    <row r="4608" spans="1:2">
      <c r="A4608">
        <v>4607</v>
      </c>
      <c r="B4608">
        <v>8.9279133813300798E-2</v>
      </c>
    </row>
    <row r="4609" spans="1:2">
      <c r="A4609">
        <v>4608</v>
      </c>
      <c r="B4609">
        <v>8.9070900948604301E-2</v>
      </c>
    </row>
    <row r="4610" spans="1:2">
      <c r="A4610">
        <v>4609</v>
      </c>
      <c r="B4610">
        <v>8.8863240257999104E-2</v>
      </c>
    </row>
    <row r="4611" spans="1:2">
      <c r="A4611">
        <v>4610</v>
      </c>
      <c r="B4611">
        <v>8.8656150536506301E-2</v>
      </c>
    </row>
    <row r="4612" spans="1:2">
      <c r="A4612">
        <v>4611</v>
      </c>
      <c r="B4612">
        <v>8.8449630576869998E-2</v>
      </c>
    </row>
    <row r="4613" spans="1:2">
      <c r="A4613">
        <v>4612</v>
      </c>
      <c r="B4613">
        <v>8.8243679169611705E-2</v>
      </c>
    </row>
    <row r="4614" spans="1:2">
      <c r="A4614">
        <v>4613</v>
      </c>
      <c r="B4614">
        <v>8.8038295103084696E-2</v>
      </c>
    </row>
    <row r="4615" spans="1:2">
      <c r="A4615">
        <v>4614</v>
      </c>
      <c r="B4615">
        <v>8.7833477163527504E-2</v>
      </c>
    </row>
    <row r="4616" spans="1:2">
      <c r="A4616">
        <v>4615</v>
      </c>
      <c r="B4616">
        <v>8.7629224135117298E-2</v>
      </c>
    </row>
    <row r="4617" spans="1:2">
      <c r="A4617">
        <v>4616</v>
      </c>
      <c r="B4617">
        <v>8.74255348000232E-2</v>
      </c>
    </row>
    <row r="4618" spans="1:2">
      <c r="A4618">
        <v>4617</v>
      </c>
      <c r="B4618">
        <v>8.7222407938458396E-2</v>
      </c>
    </row>
    <row r="4619" spans="1:2">
      <c r="A4619">
        <v>4618</v>
      </c>
      <c r="B4619">
        <v>8.7019842328731806E-2</v>
      </c>
    </row>
    <row r="4620" spans="1:2">
      <c r="A4620">
        <v>4619</v>
      </c>
      <c r="B4620">
        <v>8.6817836747301105E-2</v>
      </c>
    </row>
    <row r="4621" spans="1:2">
      <c r="A4621">
        <v>4620</v>
      </c>
      <c r="B4621">
        <v>8.6616389968822802E-2</v>
      </c>
    </row>
    <row r="4622" spans="1:2">
      <c r="A4622">
        <v>4621</v>
      </c>
      <c r="B4622">
        <v>8.6415500766203301E-2</v>
      </c>
    </row>
    <row r="4623" spans="1:2">
      <c r="A4623">
        <v>4622</v>
      </c>
      <c r="B4623">
        <v>8.6215167910649496E-2</v>
      </c>
    </row>
    <row r="4624" spans="1:2">
      <c r="A4624">
        <v>4623</v>
      </c>
      <c r="B4624">
        <v>8.60153901717194E-2</v>
      </c>
    </row>
    <row r="4625" spans="1:2">
      <c r="A4625">
        <v>4624</v>
      </c>
      <c r="B4625">
        <v>8.5816166317371101E-2</v>
      </c>
    </row>
    <row r="4626" spans="1:2">
      <c r="A4626">
        <v>4625</v>
      </c>
      <c r="B4626">
        <v>8.5617495114011594E-2</v>
      </c>
    </row>
    <row r="4627" spans="1:2">
      <c r="A4627">
        <v>4626</v>
      </c>
      <c r="B4627">
        <v>8.5419375326547406E-2</v>
      </c>
    </row>
    <row r="4628" spans="1:2">
      <c r="A4628">
        <v>4627</v>
      </c>
      <c r="B4628">
        <v>8.5221805718430896E-2</v>
      </c>
    </row>
    <row r="4629" spans="1:2">
      <c r="A4629">
        <v>4628</v>
      </c>
      <c r="B4629">
        <v>8.5024785051709906E-2</v>
      </c>
    </row>
    <row r="4630" spans="1:2">
      <c r="A4630">
        <v>4629</v>
      </c>
      <c r="B4630">
        <v>8.4828312087074698E-2</v>
      </c>
    </row>
    <row r="4631" spans="1:2">
      <c r="A4631">
        <v>4630</v>
      </c>
      <c r="B4631">
        <v>8.4632385583905595E-2</v>
      </c>
    </row>
    <row r="4632" spans="1:2">
      <c r="A4632">
        <v>4631</v>
      </c>
      <c r="B4632">
        <v>8.4437004300319293E-2</v>
      </c>
    </row>
    <row r="4633" spans="1:2">
      <c r="A4633">
        <v>4632</v>
      </c>
      <c r="B4633">
        <v>8.4242166993216294E-2</v>
      </c>
    </row>
    <row r="4634" spans="1:2">
      <c r="A4634">
        <v>4633</v>
      </c>
      <c r="B4634">
        <v>8.4047872418325897E-2</v>
      </c>
    </row>
    <row r="4635" spans="1:2">
      <c r="A4635">
        <v>4634</v>
      </c>
      <c r="B4635">
        <v>8.3854119330253302E-2</v>
      </c>
    </row>
    <row r="4636" spans="1:2">
      <c r="A4636">
        <v>4635</v>
      </c>
      <c r="B4636">
        <v>8.3660906482523001E-2</v>
      </c>
    </row>
    <row r="4637" spans="1:2">
      <c r="A4637">
        <v>4636</v>
      </c>
      <c r="B4637">
        <v>8.3468232627625996E-2</v>
      </c>
    </row>
    <row r="4638" spans="1:2">
      <c r="A4638">
        <v>4637</v>
      </c>
      <c r="B4638">
        <v>8.3276096517062595E-2</v>
      </c>
    </row>
    <row r="4639" spans="1:2">
      <c r="A4639">
        <v>4638</v>
      </c>
      <c r="B4639">
        <v>8.3084496901387694E-2</v>
      </c>
    </row>
    <row r="4640" spans="1:2">
      <c r="A4640">
        <v>4639</v>
      </c>
      <c r="B4640">
        <v>8.2893432530253802E-2</v>
      </c>
    </row>
    <row r="4641" spans="1:2">
      <c r="A4641">
        <v>4640</v>
      </c>
      <c r="B4641">
        <v>8.2702902152454905E-2</v>
      </c>
    </row>
    <row r="4642" spans="1:2">
      <c r="A4642">
        <v>4641</v>
      </c>
      <c r="B4642">
        <v>8.2512904515969807E-2</v>
      </c>
    </row>
    <row r="4643" spans="1:2">
      <c r="A4643">
        <v>4642</v>
      </c>
      <c r="B4643">
        <v>8.2323438368003904E-2</v>
      </c>
    </row>
    <row r="4644" spans="1:2">
      <c r="A4644">
        <v>4643</v>
      </c>
      <c r="B4644">
        <v>8.2134502455032593E-2</v>
      </c>
    </row>
    <row r="4645" spans="1:2">
      <c r="A4645">
        <v>4644</v>
      </c>
      <c r="B4645">
        <v>8.1946095522842599E-2</v>
      </c>
    </row>
    <row r="4646" spans="1:2">
      <c r="A4646">
        <v>4645</v>
      </c>
      <c r="B4646">
        <v>8.1758216316573096E-2</v>
      </c>
    </row>
    <row r="4647" spans="1:2">
      <c r="A4647">
        <v>4646</v>
      </c>
      <c r="B4647">
        <v>8.1570863580757796E-2</v>
      </c>
    </row>
    <row r="4648" spans="1:2">
      <c r="A4648">
        <v>4647</v>
      </c>
      <c r="B4648">
        <v>8.1384036059366005E-2</v>
      </c>
    </row>
    <row r="4649" spans="1:2">
      <c r="A4649">
        <v>4648</v>
      </c>
      <c r="B4649">
        <v>8.1197732495841599E-2</v>
      </c>
    </row>
    <row r="4650" spans="1:2">
      <c r="A4650">
        <v>4649</v>
      </c>
      <c r="B4650">
        <v>8.1011951633144605E-2</v>
      </c>
    </row>
    <row r="4651" spans="1:2">
      <c r="A4651">
        <v>4650</v>
      </c>
      <c r="B4651">
        <v>8.0826692213790199E-2</v>
      </c>
    </row>
    <row r="4652" spans="1:2">
      <c r="A4652">
        <v>4651</v>
      </c>
      <c r="B4652">
        <v>8.0641952979888701E-2</v>
      </c>
    </row>
    <row r="4653" spans="1:2">
      <c r="A4653">
        <v>4652</v>
      </c>
      <c r="B4653">
        <v>8.0457732673183804E-2</v>
      </c>
    </row>
    <row r="4654" spans="1:2">
      <c r="A4654">
        <v>4653</v>
      </c>
      <c r="B4654">
        <v>8.0274030035091995E-2</v>
      </c>
    </row>
    <row r="4655" spans="1:2">
      <c r="A4655">
        <v>4654</v>
      </c>
      <c r="B4655">
        <v>8.0090843806740197E-2</v>
      </c>
    </row>
    <row r="4656" spans="1:2">
      <c r="A4656">
        <v>4655</v>
      </c>
      <c r="B4656">
        <v>7.9908172729004398E-2</v>
      </c>
    </row>
    <row r="4657" spans="1:2">
      <c r="A4657">
        <v>4656</v>
      </c>
      <c r="B4657">
        <v>7.9726015542547102E-2</v>
      </c>
    </row>
    <row r="4658" spans="1:2">
      <c r="A4658">
        <v>4657</v>
      </c>
      <c r="B4658">
        <v>7.9544370987854301E-2</v>
      </c>
    </row>
    <row r="4659" spans="1:2">
      <c r="A4659">
        <v>4658</v>
      </c>
      <c r="B4659">
        <v>7.9363237805272394E-2</v>
      </c>
    </row>
    <row r="4660" spans="1:2">
      <c r="A4660">
        <v>4659</v>
      </c>
      <c r="B4660">
        <v>7.9182614735045398E-2</v>
      </c>
    </row>
    <row r="4661" spans="1:2">
      <c r="A4661">
        <v>4660</v>
      </c>
      <c r="B4661">
        <v>7.9002500517350499E-2</v>
      </c>
    </row>
    <row r="4662" spans="1:2">
      <c r="A4662">
        <v>4661</v>
      </c>
      <c r="B4662">
        <v>7.8822893892334406E-2</v>
      </c>
    </row>
    <row r="4663" spans="1:2">
      <c r="A4663">
        <v>4662</v>
      </c>
      <c r="B4663">
        <v>7.8643793600148504E-2</v>
      </c>
    </row>
    <row r="4664" spans="1:2">
      <c r="A4664">
        <v>4663</v>
      </c>
      <c r="B4664">
        <v>7.84651983809843E-2</v>
      </c>
    </row>
    <row r="4665" spans="1:2">
      <c r="A4665">
        <v>4664</v>
      </c>
      <c r="B4665">
        <v>7.8287106975108295E-2</v>
      </c>
    </row>
    <row r="4666" spans="1:2">
      <c r="A4666">
        <v>4665</v>
      </c>
      <c r="B4666">
        <v>7.8109518122896696E-2</v>
      </c>
    </row>
    <row r="4667" spans="1:2">
      <c r="A4667">
        <v>4666</v>
      </c>
      <c r="B4667">
        <v>7.7932430564869204E-2</v>
      </c>
    </row>
    <row r="4668" spans="1:2">
      <c r="A4668">
        <v>4667</v>
      </c>
      <c r="B4668">
        <v>7.7755843041723297E-2</v>
      </c>
    </row>
    <row r="4669" spans="1:2">
      <c r="A4669">
        <v>4668</v>
      </c>
      <c r="B4669">
        <v>7.7579754294367503E-2</v>
      </c>
    </row>
    <row r="4670" spans="1:2">
      <c r="A4670">
        <v>4669</v>
      </c>
      <c r="B4670">
        <v>7.7404163063954895E-2</v>
      </c>
    </row>
    <row r="4671" spans="1:2">
      <c r="A4671">
        <v>4670</v>
      </c>
      <c r="B4671">
        <v>7.7229068091915598E-2</v>
      </c>
    </row>
    <row r="4672" spans="1:2">
      <c r="A4672">
        <v>4671</v>
      </c>
      <c r="B4672">
        <v>7.7054468119990102E-2</v>
      </c>
    </row>
    <row r="4673" spans="1:2">
      <c r="A4673">
        <v>4672</v>
      </c>
      <c r="B4673">
        <v>7.6880361890260193E-2</v>
      </c>
    </row>
    <row r="4674" spans="1:2">
      <c r="A4674">
        <v>4673</v>
      </c>
      <c r="B4674">
        <v>7.6706748145182593E-2</v>
      </c>
    </row>
    <row r="4675" spans="1:2">
      <c r="A4675">
        <v>4674</v>
      </c>
      <c r="B4675">
        <v>7.6533625627619201E-2</v>
      </c>
    </row>
    <row r="4676" spans="1:2">
      <c r="A4676">
        <v>4675</v>
      </c>
      <c r="B4676">
        <v>7.6360993080868703E-2</v>
      </c>
    </row>
    <row r="4677" spans="1:2">
      <c r="A4677">
        <v>4676</v>
      </c>
      <c r="B4677">
        <v>7.6188849248698204E-2</v>
      </c>
    </row>
    <row r="4678" spans="1:2">
      <c r="A4678">
        <v>4677</v>
      </c>
      <c r="B4678">
        <v>7.6017192875372994E-2</v>
      </c>
    </row>
    <row r="4679" spans="1:2">
      <c r="A4679">
        <v>4678</v>
      </c>
      <c r="B4679">
        <v>7.5846022705687299E-2</v>
      </c>
    </row>
    <row r="4680" spans="1:2">
      <c r="A4680">
        <v>4679</v>
      </c>
      <c r="B4680">
        <v>7.5675337484994595E-2</v>
      </c>
    </row>
    <row r="4681" spans="1:2">
      <c r="A4681">
        <v>4680</v>
      </c>
      <c r="B4681">
        <v>7.5505135959237094E-2</v>
      </c>
    </row>
    <row r="4682" spans="1:2">
      <c r="A4682">
        <v>4681</v>
      </c>
      <c r="B4682">
        <v>7.5335416874974595E-2</v>
      </c>
    </row>
    <row r="4683" spans="1:2">
      <c r="A4683">
        <v>4682</v>
      </c>
      <c r="B4683">
        <v>7.5166178979414702E-2</v>
      </c>
    </row>
    <row r="4684" spans="1:2">
      <c r="A4684">
        <v>4683</v>
      </c>
      <c r="B4684">
        <v>7.4997421020440797E-2</v>
      </c>
    </row>
    <row r="4685" spans="1:2">
      <c r="A4685">
        <v>4684</v>
      </c>
      <c r="B4685">
        <v>7.4829141746641195E-2</v>
      </c>
    </row>
    <row r="4686" spans="1:2">
      <c r="A4686">
        <v>4685</v>
      </c>
      <c r="B4686">
        <v>7.4661339907336505E-2</v>
      </c>
    </row>
    <row r="4687" spans="1:2">
      <c r="A4687">
        <v>4686</v>
      </c>
      <c r="B4687">
        <v>7.4494014252608307E-2</v>
      </c>
    </row>
    <row r="4688" spans="1:2">
      <c r="A4688">
        <v>4687</v>
      </c>
      <c r="B4688">
        <v>7.4327163533326801E-2</v>
      </c>
    </row>
    <row r="4689" spans="1:2">
      <c r="A4689">
        <v>4688</v>
      </c>
      <c r="B4689">
        <v>7.4160786501177203E-2</v>
      </c>
    </row>
    <row r="4690" spans="1:2">
      <c r="A4690">
        <v>4689</v>
      </c>
      <c r="B4690">
        <v>7.3994881908687707E-2</v>
      </c>
    </row>
    <row r="4691" spans="1:2">
      <c r="A4691">
        <v>4690</v>
      </c>
      <c r="B4691">
        <v>7.3829448509256199E-2</v>
      </c>
    </row>
    <row r="4692" spans="1:2">
      <c r="A4692">
        <v>4691</v>
      </c>
      <c r="B4692">
        <v>7.3664485057176099E-2</v>
      </c>
    </row>
    <row r="4693" spans="1:2">
      <c r="A4693">
        <v>4692</v>
      </c>
      <c r="B4693">
        <v>7.3499990307662896E-2</v>
      </c>
    </row>
    <row r="4694" spans="1:2">
      <c r="A4694">
        <v>4693</v>
      </c>
      <c r="B4694">
        <v>7.3335963016880307E-2</v>
      </c>
    </row>
    <row r="4695" spans="1:2">
      <c r="A4695">
        <v>4694</v>
      </c>
      <c r="B4695">
        <v>7.3172401941964907E-2</v>
      </c>
    </row>
    <row r="4696" spans="1:2">
      <c r="A4696">
        <v>4695</v>
      </c>
      <c r="B4696">
        <v>7.3009305841053002E-2</v>
      </c>
    </row>
    <row r="4697" spans="1:2">
      <c r="A4697">
        <v>4696</v>
      </c>
      <c r="B4697">
        <v>7.2846673473303897E-2</v>
      </c>
    </row>
    <row r="4698" spans="1:2">
      <c r="A4698">
        <v>4697</v>
      </c>
      <c r="B4698">
        <v>7.2684503598925906E-2</v>
      </c>
    </row>
    <row r="4699" spans="1:2">
      <c r="A4699">
        <v>4698</v>
      </c>
      <c r="B4699">
        <v>7.25227949792005E-2</v>
      </c>
    </row>
    <row r="4700" spans="1:2">
      <c r="A4700">
        <v>4699</v>
      </c>
      <c r="B4700">
        <v>7.23615463765062E-2</v>
      </c>
    </row>
    <row r="4701" spans="1:2">
      <c r="A4701">
        <v>4700</v>
      </c>
      <c r="B4701">
        <v>7.2200756554342702E-2</v>
      </c>
    </row>
    <row r="4702" spans="1:2">
      <c r="A4702">
        <v>4701</v>
      </c>
      <c r="B4702">
        <v>7.2040424277354603E-2</v>
      </c>
    </row>
    <row r="4703" spans="1:2">
      <c r="A4703">
        <v>4702</v>
      </c>
      <c r="B4703">
        <v>7.1880548311355E-2</v>
      </c>
    </row>
    <row r="4704" spans="1:2">
      <c r="A4704">
        <v>4703</v>
      </c>
      <c r="B4704">
        <v>7.17211274233477E-2</v>
      </c>
    </row>
    <row r="4705" spans="1:2">
      <c r="A4705">
        <v>4704</v>
      </c>
      <c r="B4705">
        <v>7.1562160381551304E-2</v>
      </c>
    </row>
    <row r="4706" spans="1:2">
      <c r="A4706">
        <v>4705</v>
      </c>
      <c r="B4706">
        <v>7.1403645955420994E-2</v>
      </c>
    </row>
    <row r="4707" spans="1:2">
      <c r="A4707">
        <v>4706</v>
      </c>
      <c r="B4707">
        <v>7.1245582915670999E-2</v>
      </c>
    </row>
    <row r="4708" spans="1:2">
      <c r="A4708">
        <v>4707</v>
      </c>
      <c r="B4708">
        <v>7.1087970034296399E-2</v>
      </c>
    </row>
    <row r="4709" spans="1:2">
      <c r="A4709">
        <v>4708</v>
      </c>
      <c r="B4709">
        <v>7.0930806084595496E-2</v>
      </c>
    </row>
    <row r="4710" spans="1:2">
      <c r="A4710">
        <v>4709</v>
      </c>
      <c r="B4710">
        <v>7.0774089841191198E-2</v>
      </c>
    </row>
    <row r="4711" spans="1:2">
      <c r="A4711">
        <v>4710</v>
      </c>
      <c r="B4711">
        <v>7.0617820080051796E-2</v>
      </c>
    </row>
    <row r="4712" spans="1:2">
      <c r="A4712">
        <v>4711</v>
      </c>
      <c r="B4712">
        <v>7.0461995578512501E-2</v>
      </c>
    </row>
    <row r="4713" spans="1:2">
      <c r="A4713">
        <v>4712</v>
      </c>
      <c r="B4713">
        <v>7.0306615115295998E-2</v>
      </c>
    </row>
    <row r="4714" spans="1:2">
      <c r="A4714">
        <v>4713</v>
      </c>
      <c r="B4714">
        <v>7.0151677470533094E-2</v>
      </c>
    </row>
    <row r="4715" spans="1:2">
      <c r="A4715">
        <v>4714</v>
      </c>
      <c r="B4715">
        <v>6.9997181425783095E-2</v>
      </c>
    </row>
    <row r="4716" spans="1:2">
      <c r="A4716">
        <v>4715</v>
      </c>
      <c r="B4716">
        <v>6.9843125764053104E-2</v>
      </c>
    </row>
    <row r="4717" spans="1:2">
      <c r="A4717">
        <v>4716</v>
      </c>
      <c r="B4717">
        <v>6.9689509269818706E-2</v>
      </c>
    </row>
    <row r="4718" spans="1:2">
      <c r="A4718">
        <v>4717</v>
      </c>
      <c r="B4718">
        <v>6.9536330729043194E-2</v>
      </c>
    </row>
    <row r="4719" spans="1:2">
      <c r="A4719">
        <v>4718</v>
      </c>
      <c r="B4719">
        <v>6.9383588929196605E-2</v>
      </c>
    </row>
    <row r="4720" spans="1:2">
      <c r="A4720">
        <v>4719</v>
      </c>
      <c r="B4720">
        <v>6.9231282659274695E-2</v>
      </c>
    </row>
    <row r="4721" spans="1:2">
      <c r="A4721">
        <v>4720</v>
      </c>
      <c r="B4721">
        <v>6.9079410709818795E-2</v>
      </c>
    </row>
    <row r="4722" spans="1:2">
      <c r="A4722">
        <v>4721</v>
      </c>
      <c r="B4722">
        <v>6.89279718729323E-2</v>
      </c>
    </row>
    <row r="4723" spans="1:2">
      <c r="A4723">
        <v>4722</v>
      </c>
      <c r="B4723">
        <v>6.87769649423014E-2</v>
      </c>
    </row>
    <row r="4724" spans="1:2">
      <c r="A4724">
        <v>4723</v>
      </c>
      <c r="B4724">
        <v>6.8626388713211403E-2</v>
      </c>
    </row>
    <row r="4725" spans="1:2">
      <c r="A4725">
        <v>4724</v>
      </c>
      <c r="B4725">
        <v>6.8476241982565203E-2</v>
      </c>
    </row>
    <row r="4726" spans="1:2">
      <c r="A4726">
        <v>4725</v>
      </c>
      <c r="B4726">
        <v>6.8326523548901494E-2</v>
      </c>
    </row>
    <row r="4727" spans="1:2">
      <c r="A4727">
        <v>4726</v>
      </c>
      <c r="B4727">
        <v>6.8177232212410593E-2</v>
      </c>
    </row>
    <row r="4728" spans="1:2">
      <c r="A4728">
        <v>4727</v>
      </c>
      <c r="B4728">
        <v>6.8028366774953594E-2</v>
      </c>
    </row>
    <row r="4729" spans="1:2">
      <c r="A4729">
        <v>4728</v>
      </c>
      <c r="B4729">
        <v>6.7879926040077504E-2</v>
      </c>
    </row>
    <row r="4730" spans="1:2">
      <c r="A4730">
        <v>4729</v>
      </c>
      <c r="B4730">
        <v>6.7731908813033301E-2</v>
      </c>
    </row>
    <row r="4731" spans="1:2">
      <c r="A4731">
        <v>4730</v>
      </c>
      <c r="B4731">
        <v>6.7584313900791504E-2</v>
      </c>
    </row>
    <row r="4732" spans="1:2">
      <c r="A4732">
        <v>4731</v>
      </c>
      <c r="B4732">
        <v>6.7437140112058896E-2</v>
      </c>
    </row>
    <row r="4733" spans="1:2">
      <c r="A4733">
        <v>4732</v>
      </c>
      <c r="B4733">
        <v>6.7290386257294804E-2</v>
      </c>
    </row>
    <row r="4734" spans="1:2">
      <c r="A4734">
        <v>4733</v>
      </c>
      <c r="B4734">
        <v>6.7144051148725903E-2</v>
      </c>
    </row>
    <row r="4735" spans="1:2">
      <c r="A4735">
        <v>4734</v>
      </c>
      <c r="B4735">
        <v>6.6998133600363205E-2</v>
      </c>
    </row>
    <row r="4736" spans="1:2">
      <c r="A4736">
        <v>4735</v>
      </c>
      <c r="B4736">
        <v>6.6852632428016395E-2</v>
      </c>
    </row>
    <row r="4737" spans="1:2">
      <c r="A4737">
        <v>4736</v>
      </c>
      <c r="B4737">
        <v>6.6707546449309499E-2</v>
      </c>
    </row>
    <row r="4738" spans="1:2">
      <c r="A4738">
        <v>4737</v>
      </c>
      <c r="B4738">
        <v>6.6562874483695605E-2</v>
      </c>
    </row>
    <row r="4739" spans="1:2">
      <c r="A4739">
        <v>4738</v>
      </c>
      <c r="B4739">
        <v>6.6418615352471802E-2</v>
      </c>
    </row>
    <row r="4740" spans="1:2">
      <c r="A4740">
        <v>4739</v>
      </c>
      <c r="B4740">
        <v>6.6274767878793703E-2</v>
      </c>
    </row>
    <row r="4741" spans="1:2">
      <c r="A4741">
        <v>4740</v>
      </c>
      <c r="B4741">
        <v>6.6131330887689493E-2</v>
      </c>
    </row>
    <row r="4742" spans="1:2">
      <c r="A4742">
        <v>4741</v>
      </c>
      <c r="B4742">
        <v>6.5988303206074697E-2</v>
      </c>
    </row>
    <row r="4743" spans="1:2">
      <c r="A4743">
        <v>4742</v>
      </c>
      <c r="B4743">
        <v>6.5845683662765206E-2</v>
      </c>
    </row>
    <row r="4744" spans="1:2">
      <c r="A4744">
        <v>4743</v>
      </c>
      <c r="B4744">
        <v>6.5703471088491894E-2</v>
      </c>
    </row>
    <row r="4745" spans="1:2">
      <c r="A4745">
        <v>4744</v>
      </c>
      <c r="B4745">
        <v>6.5561664315913606E-2</v>
      </c>
    </row>
    <row r="4746" spans="1:2">
      <c r="A4746">
        <v>4745</v>
      </c>
      <c r="B4746">
        <v>6.5420262179630206E-2</v>
      </c>
    </row>
    <row r="4747" spans="1:2">
      <c r="A4747">
        <v>4746</v>
      </c>
      <c r="B4747">
        <v>6.5279263516196701E-2</v>
      </c>
    </row>
    <row r="4748" spans="1:2">
      <c r="A4748">
        <v>4747</v>
      </c>
      <c r="B4748">
        <v>6.5138667164135106E-2</v>
      </c>
    </row>
    <row r="4749" spans="1:2">
      <c r="A4749">
        <v>4748</v>
      </c>
      <c r="B4749">
        <v>6.4998471963947604E-2</v>
      </c>
    </row>
    <row r="4750" spans="1:2">
      <c r="A4750">
        <v>4749</v>
      </c>
      <c r="B4750">
        <v>6.4858676758129202E-2</v>
      </c>
    </row>
    <row r="4751" spans="1:2">
      <c r="A4751">
        <v>4750</v>
      </c>
      <c r="B4751">
        <v>6.4719280391179995E-2</v>
      </c>
    </row>
    <row r="4752" spans="1:2">
      <c r="A4752">
        <v>4751</v>
      </c>
      <c r="B4752">
        <v>6.4580281709616896E-2</v>
      </c>
    </row>
    <row r="4753" spans="1:2">
      <c r="A4753">
        <v>4752</v>
      </c>
      <c r="B4753">
        <v>6.4441679561986098E-2</v>
      </c>
    </row>
    <row r="4754" spans="1:2">
      <c r="A4754">
        <v>4753</v>
      </c>
      <c r="B4754">
        <v>6.4303472798874897E-2</v>
      </c>
    </row>
    <row r="4755" spans="1:2">
      <c r="A4755">
        <v>4754</v>
      </c>
      <c r="B4755">
        <v>6.4165660272922503E-2</v>
      </c>
    </row>
    <row r="4756" spans="1:2">
      <c r="A4756">
        <v>4755</v>
      </c>
      <c r="B4756">
        <v>6.4028240838832406E-2</v>
      </c>
    </row>
    <row r="4757" spans="1:2">
      <c r="A4757">
        <v>4756</v>
      </c>
      <c r="B4757">
        <v>6.3891213353383006E-2</v>
      </c>
    </row>
    <row r="4758" spans="1:2">
      <c r="A4758">
        <v>4757</v>
      </c>
      <c r="B4758">
        <v>6.3754576675438601E-2</v>
      </c>
    </row>
    <row r="4759" spans="1:2">
      <c r="A4759">
        <v>4758</v>
      </c>
      <c r="B4759">
        <v>6.3618329665960399E-2</v>
      </c>
    </row>
    <row r="4760" spans="1:2">
      <c r="A4760">
        <v>4759</v>
      </c>
      <c r="B4760">
        <v>6.34824711880176E-2</v>
      </c>
    </row>
    <row r="4761" spans="1:2">
      <c r="A4761">
        <v>4760</v>
      </c>
      <c r="B4761">
        <v>6.3347000106796794E-2</v>
      </c>
    </row>
    <row r="4762" spans="1:2">
      <c r="A4762">
        <v>4761</v>
      </c>
      <c r="B4762">
        <v>6.3211915289613299E-2</v>
      </c>
    </row>
    <row r="4763" spans="1:2">
      <c r="A4763">
        <v>4762</v>
      </c>
      <c r="B4763">
        <v>6.3077215605920695E-2</v>
      </c>
    </row>
    <row r="4764" spans="1:2">
      <c r="A4764">
        <v>4763</v>
      </c>
      <c r="B4764">
        <v>6.2942899927321203E-2</v>
      </c>
    </row>
    <row r="4765" spans="1:2">
      <c r="A4765">
        <v>4764</v>
      </c>
      <c r="B4765">
        <v>6.2808967127574999E-2</v>
      </c>
    </row>
    <row r="4766" spans="1:2">
      <c r="A4766">
        <v>4765</v>
      </c>
      <c r="B4766">
        <v>6.2675416082610194E-2</v>
      </c>
    </row>
    <row r="4767" spans="1:2">
      <c r="A4767">
        <v>4766</v>
      </c>
      <c r="B4767">
        <v>6.2542245670532307E-2</v>
      </c>
    </row>
    <row r="4768" spans="1:2">
      <c r="A4768">
        <v>4767</v>
      </c>
      <c r="B4768">
        <v>6.2409454771632698E-2</v>
      </c>
    </row>
    <row r="4769" spans="1:2">
      <c r="A4769">
        <v>4768</v>
      </c>
      <c r="B4769">
        <v>6.2277042268399203E-2</v>
      </c>
    </row>
    <row r="4770" spans="1:2">
      <c r="A4770">
        <v>4769</v>
      </c>
      <c r="B4770">
        <v>6.2145007045523802E-2</v>
      </c>
    </row>
    <row r="4771" spans="1:2">
      <c r="A4771">
        <v>4770</v>
      </c>
      <c r="B4771">
        <v>6.2013347989911698E-2</v>
      </c>
    </row>
    <row r="4772" spans="1:2">
      <c r="A4772">
        <v>4771</v>
      </c>
      <c r="B4772">
        <v>6.1882063990690003E-2</v>
      </c>
    </row>
    <row r="4773" spans="1:2">
      <c r="A4773">
        <v>4772</v>
      </c>
      <c r="B4773">
        <v>6.1751153939216499E-2</v>
      </c>
    </row>
    <row r="4774" spans="1:2">
      <c r="A4774">
        <v>4773</v>
      </c>
      <c r="B4774">
        <v>6.1620616729087398E-2</v>
      </c>
    </row>
    <row r="4775" spans="1:2">
      <c r="A4775">
        <v>4774</v>
      </c>
      <c r="B4775">
        <v>6.1490451256145703E-2</v>
      </c>
    </row>
    <row r="4776" spans="1:2">
      <c r="A4776">
        <v>4775</v>
      </c>
      <c r="B4776">
        <v>6.1360656418489097E-2</v>
      </c>
    </row>
    <row r="4777" spans="1:2">
      <c r="A4777">
        <v>4776</v>
      </c>
      <c r="B4777">
        <v>6.1231231116478102E-2</v>
      </c>
    </row>
    <row r="4778" spans="1:2">
      <c r="A4778">
        <v>4777</v>
      </c>
      <c r="B4778">
        <v>6.1102174252742898E-2</v>
      </c>
    </row>
    <row r="4779" spans="1:2">
      <c r="A4779">
        <v>4778</v>
      </c>
      <c r="B4779">
        <v>6.0973484732192003E-2</v>
      </c>
    </row>
    <row r="4780" spans="1:2">
      <c r="A4780">
        <v>4779</v>
      </c>
      <c r="B4780">
        <v>6.08451614620188E-2</v>
      </c>
    </row>
    <row r="4781" spans="1:2">
      <c r="A4781">
        <v>4780</v>
      </c>
      <c r="B4781">
        <v>6.0717203351708403E-2</v>
      </c>
    </row>
    <row r="4782" spans="1:2">
      <c r="A4782">
        <v>4781</v>
      </c>
      <c r="B4782">
        <v>6.0589609313046099E-2</v>
      </c>
    </row>
    <row r="4783" spans="1:2">
      <c r="A4783">
        <v>4782</v>
      </c>
      <c r="B4783">
        <v>6.0462378260122698E-2</v>
      </c>
    </row>
    <row r="4784" spans="1:2">
      <c r="A4784">
        <v>4783</v>
      </c>
      <c r="B4784">
        <v>6.0335509109342302E-2</v>
      </c>
    </row>
    <row r="4785" spans="1:2">
      <c r="A4785">
        <v>4784</v>
      </c>
      <c r="B4785">
        <v>6.0209000779428298E-2</v>
      </c>
    </row>
    <row r="4786" spans="1:2">
      <c r="A4786">
        <v>4785</v>
      </c>
      <c r="B4786">
        <v>6.0082852191430398E-2</v>
      </c>
    </row>
    <row r="4787" spans="1:2">
      <c r="A4787">
        <v>4786</v>
      </c>
      <c r="B4787">
        <v>5.9957062268730203E-2</v>
      </c>
    </row>
    <row r="4788" spans="1:2">
      <c r="A4788">
        <v>4787</v>
      </c>
      <c r="B4788">
        <v>5.9831629937048401E-2</v>
      </c>
    </row>
    <row r="4789" spans="1:2">
      <c r="A4789">
        <v>4788</v>
      </c>
      <c r="B4789">
        <v>5.9706554124449598E-2</v>
      </c>
    </row>
    <row r="4790" spans="1:2">
      <c r="A4790">
        <v>4789</v>
      </c>
      <c r="B4790">
        <v>5.9581833761349297E-2</v>
      </c>
    </row>
    <row r="4791" spans="1:2">
      <c r="A4791">
        <v>4790</v>
      </c>
      <c r="B4791">
        <v>5.9457467780518601E-2</v>
      </c>
    </row>
    <row r="4792" spans="1:2">
      <c r="A4792">
        <v>4791</v>
      </c>
      <c r="B4792">
        <v>5.9333455117091198E-2</v>
      </c>
    </row>
    <row r="4793" spans="1:2">
      <c r="A4793">
        <v>4792</v>
      </c>
      <c r="B4793">
        <v>5.9209794708567298E-2</v>
      </c>
    </row>
    <row r="4794" spans="1:2">
      <c r="A4794">
        <v>4793</v>
      </c>
      <c r="B4794">
        <v>5.9086485494820103E-2</v>
      </c>
    </row>
    <row r="4795" spans="1:2">
      <c r="A4795">
        <v>4794</v>
      </c>
      <c r="B4795">
        <v>5.89635264181003E-2</v>
      </c>
    </row>
    <row r="4796" spans="1:2">
      <c r="A4796">
        <v>4795</v>
      </c>
      <c r="B4796">
        <v>5.88409164230419E-2</v>
      </c>
    </row>
    <row r="4797" spans="1:2">
      <c r="A4797">
        <v>4796</v>
      </c>
      <c r="B4797">
        <v>5.8718654456666401E-2</v>
      </c>
    </row>
    <row r="4798" spans="1:2">
      <c r="A4798">
        <v>4797</v>
      </c>
      <c r="B4798">
        <v>5.8596739468388101E-2</v>
      </c>
    </row>
    <row r="4799" spans="1:2">
      <c r="A4799">
        <v>4798</v>
      </c>
      <c r="B4799">
        <v>5.8475170410018602E-2</v>
      </c>
    </row>
    <row r="4800" spans="1:2">
      <c r="A4800">
        <v>4799</v>
      </c>
      <c r="B4800">
        <v>5.8353946235771198E-2</v>
      </c>
    </row>
    <row r="4801" spans="1:2">
      <c r="A4801">
        <v>4800</v>
      </c>
      <c r="B4801">
        <v>5.8233065902265797E-2</v>
      </c>
    </row>
    <row r="4802" spans="1:2">
      <c r="A4802">
        <v>4801</v>
      </c>
      <c r="B4802">
        <v>5.8112528368532902E-2</v>
      </c>
    </row>
    <row r="4803" spans="1:2">
      <c r="A4803">
        <v>4802</v>
      </c>
      <c r="B4803">
        <v>5.79923325960175E-2</v>
      </c>
    </row>
    <row r="4804" spans="1:2">
      <c r="A4804">
        <v>4803</v>
      </c>
      <c r="B4804">
        <v>5.7872477548583601E-2</v>
      </c>
    </row>
    <row r="4805" spans="1:2">
      <c r="A4805">
        <v>4804</v>
      </c>
      <c r="B4805">
        <v>5.7752962192518298E-2</v>
      </c>
    </row>
    <row r="4806" spans="1:2">
      <c r="A4806">
        <v>4805</v>
      </c>
      <c r="B4806">
        <v>5.7633785496534799E-2</v>
      </c>
    </row>
    <row r="4807" spans="1:2">
      <c r="A4807">
        <v>4806</v>
      </c>
      <c r="B4807">
        <v>5.7514946431776799E-2</v>
      </c>
    </row>
    <row r="4808" spans="1:2">
      <c r="A4808">
        <v>4807</v>
      </c>
      <c r="B4808">
        <v>5.7396443971822197E-2</v>
      </c>
    </row>
    <row r="4809" spans="1:2">
      <c r="A4809">
        <v>4808</v>
      </c>
      <c r="B4809">
        <v>5.7278277092685501E-2</v>
      </c>
    </row>
    <row r="4810" spans="1:2">
      <c r="A4810">
        <v>4809</v>
      </c>
      <c r="B4810">
        <v>5.7160444772822797E-2</v>
      </c>
    </row>
    <row r="4811" spans="1:2">
      <c r="A4811">
        <v>4810</v>
      </c>
      <c r="B4811">
        <v>5.7042945993133198E-2</v>
      </c>
    </row>
    <row r="4812" spans="1:2">
      <c r="A4812">
        <v>4811</v>
      </c>
      <c r="B4812">
        <v>5.6925779736963299E-2</v>
      </c>
    </row>
    <row r="4813" spans="1:2">
      <c r="A4813">
        <v>4812</v>
      </c>
      <c r="B4813">
        <v>5.6808944990109703E-2</v>
      </c>
    </row>
    <row r="4814" spans="1:2">
      <c r="A4814">
        <v>4813</v>
      </c>
      <c r="B4814">
        <v>5.6692440740821602E-2</v>
      </c>
    </row>
    <row r="4815" spans="1:2">
      <c r="A4815">
        <v>4814</v>
      </c>
      <c r="B4815">
        <v>5.6576265979804301E-2</v>
      </c>
    </row>
    <row r="4816" spans="1:2">
      <c r="A4816">
        <v>4815</v>
      </c>
      <c r="B4816">
        <v>5.6460419700220997E-2</v>
      </c>
    </row>
    <row r="4817" spans="1:2">
      <c r="A4817">
        <v>4816</v>
      </c>
      <c r="B4817">
        <v>5.6344900897696101E-2</v>
      </c>
    </row>
    <row r="4818" spans="1:2">
      <c r="A4818">
        <v>4817</v>
      </c>
      <c r="B4818">
        <v>5.6229708570317102E-2</v>
      </c>
    </row>
    <row r="4819" spans="1:2">
      <c r="A4819">
        <v>4818</v>
      </c>
      <c r="B4819">
        <v>5.6114841718637301E-2</v>
      </c>
    </row>
    <row r="4820" spans="1:2">
      <c r="A4820">
        <v>4819</v>
      </c>
      <c r="B4820">
        <v>5.6000299345677802E-2</v>
      </c>
    </row>
    <row r="4821" spans="1:2">
      <c r="A4821">
        <v>4820</v>
      </c>
      <c r="B4821">
        <v>5.5886080456929998E-2</v>
      </c>
    </row>
    <row r="4822" spans="1:2">
      <c r="A4822">
        <v>4821</v>
      </c>
      <c r="B4822">
        <v>5.5772184060357097E-2</v>
      </c>
    </row>
    <row r="4823" spans="1:2">
      <c r="A4823">
        <v>4822</v>
      </c>
      <c r="B4823">
        <v>5.56586091663962E-2</v>
      </c>
    </row>
    <row r="4824" spans="1:2">
      <c r="A4824">
        <v>4823</v>
      </c>
      <c r="B4824">
        <v>5.5545354787960702E-2</v>
      </c>
    </row>
    <row r="4825" spans="1:2">
      <c r="A4825">
        <v>4824</v>
      </c>
      <c r="B4825">
        <v>5.5432419940441E-2</v>
      </c>
    </row>
    <row r="4826" spans="1:2">
      <c r="A4826">
        <v>4825</v>
      </c>
      <c r="B4826">
        <v>5.5319803641706897E-2</v>
      </c>
    </row>
    <row r="4827" spans="1:2">
      <c r="A4827">
        <v>4826</v>
      </c>
      <c r="B4827">
        <v>5.5207504912108997E-2</v>
      </c>
    </row>
    <row r="4828" spans="1:2">
      <c r="A4828">
        <v>4827</v>
      </c>
      <c r="B4828">
        <v>5.5095522774479697E-2</v>
      </c>
    </row>
    <row r="4829" spans="1:2">
      <c r="A4829">
        <v>4828</v>
      </c>
      <c r="B4829">
        <v>5.4983856254135099E-2</v>
      </c>
    </row>
    <row r="4830" spans="1:2">
      <c r="A4830">
        <v>4829</v>
      </c>
      <c r="B4830">
        <v>5.4872504378875898E-2</v>
      </c>
    </row>
    <row r="4831" spans="1:2">
      <c r="A4831">
        <v>4830</v>
      </c>
      <c r="B4831">
        <v>5.4761466178988701E-2</v>
      </c>
    </row>
    <row r="4832" spans="1:2">
      <c r="A4832">
        <v>4831</v>
      </c>
      <c r="B4832">
        <v>5.4650740687246603E-2</v>
      </c>
    </row>
    <row r="4833" spans="1:2">
      <c r="A4833">
        <v>4832</v>
      </c>
      <c r="B4833">
        <v>5.4540326938910901E-2</v>
      </c>
    </row>
    <row r="4834" spans="1:2">
      <c r="A4834">
        <v>4833</v>
      </c>
      <c r="B4834">
        <v>5.4430223971731501E-2</v>
      </c>
    </row>
    <row r="4835" spans="1:2">
      <c r="A4835">
        <v>4834</v>
      </c>
      <c r="B4835">
        <v>5.4320430825947799E-2</v>
      </c>
    </row>
    <row r="4836" spans="1:2">
      <c r="A4836">
        <v>4835</v>
      </c>
      <c r="B4836">
        <v>5.4210946544288999E-2</v>
      </c>
    </row>
    <row r="4837" spans="1:2">
      <c r="A4837">
        <v>4836</v>
      </c>
      <c r="B4837">
        <v>5.4101770171975302E-2</v>
      </c>
    </row>
    <row r="4838" spans="1:2">
      <c r="A4838">
        <v>4837</v>
      </c>
      <c r="B4838">
        <v>5.3992900756718303E-2</v>
      </c>
    </row>
    <row r="4839" spans="1:2">
      <c r="A4839">
        <v>4838</v>
      </c>
      <c r="B4839">
        <v>5.3884337348720897E-2</v>
      </c>
    </row>
    <row r="4840" spans="1:2">
      <c r="A4840">
        <v>4839</v>
      </c>
      <c r="B4840">
        <v>5.3776079000677802E-2</v>
      </c>
    </row>
    <row r="4841" spans="1:2">
      <c r="A4841">
        <v>4840</v>
      </c>
      <c r="B4841">
        <v>5.3668124767776701E-2</v>
      </c>
    </row>
    <row r="4842" spans="1:2">
      <c r="A4842">
        <v>4841</v>
      </c>
      <c r="B4842">
        <v>5.3560473707697002E-2</v>
      </c>
    </row>
    <row r="4843" spans="1:2">
      <c r="A4843">
        <v>4842</v>
      </c>
      <c r="B4843">
        <v>5.34531248806107E-2</v>
      </c>
    </row>
    <row r="4844" spans="1:2">
      <c r="A4844">
        <v>4843</v>
      </c>
      <c r="B4844">
        <v>5.3346077349182501E-2</v>
      </c>
    </row>
    <row r="4845" spans="1:2">
      <c r="A4845">
        <v>4844</v>
      </c>
      <c r="B4845">
        <v>5.32393301785693E-2</v>
      </c>
    </row>
    <row r="4846" spans="1:2">
      <c r="A4846">
        <v>4845</v>
      </c>
      <c r="B4846">
        <v>5.3132882436420101E-2</v>
      </c>
    </row>
    <row r="4847" spans="1:2">
      <c r="A4847">
        <v>4846</v>
      </c>
      <c r="B4847">
        <v>5.3026733192876201E-2</v>
      </c>
    </row>
    <row r="4848" spans="1:2">
      <c r="A4848">
        <v>4847</v>
      </c>
      <c r="B4848">
        <v>5.2920881520570201E-2</v>
      </c>
    </row>
    <row r="4849" spans="1:2">
      <c r="A4849">
        <v>4848</v>
      </c>
      <c r="B4849">
        <v>5.2815326494626197E-2</v>
      </c>
    </row>
    <row r="4850" spans="1:2">
      <c r="A4850">
        <v>4849</v>
      </c>
      <c r="B4850">
        <v>5.2710067192658902E-2</v>
      </c>
    </row>
    <row r="4851" spans="1:2">
      <c r="A4851">
        <v>4850</v>
      </c>
      <c r="B4851">
        <v>5.2605102694773399E-2</v>
      </c>
    </row>
    <row r="4852" spans="1:2">
      <c r="A4852">
        <v>4851</v>
      </c>
      <c r="B4852">
        <v>5.25004320835641E-2</v>
      </c>
    </row>
    <row r="4853" spans="1:2">
      <c r="A4853">
        <v>4852</v>
      </c>
      <c r="B4853">
        <v>5.23960544441145E-2</v>
      </c>
    </row>
    <row r="4854" spans="1:2">
      <c r="A4854">
        <v>4853</v>
      </c>
      <c r="B4854">
        <v>5.2291968863996098E-2</v>
      </c>
    </row>
    <row r="4855" spans="1:2">
      <c r="A4855">
        <v>4854</v>
      </c>
      <c r="B4855">
        <v>5.21881744332678E-2</v>
      </c>
    </row>
    <row r="4856" spans="1:2">
      <c r="A4856">
        <v>4855</v>
      </c>
      <c r="B4856">
        <v>5.2084670244474503E-2</v>
      </c>
    </row>
    <row r="4857" spans="1:2">
      <c r="A4857">
        <v>4856</v>
      </c>
      <c r="B4857">
        <v>5.19814553926468E-2</v>
      </c>
    </row>
    <row r="4858" spans="1:2">
      <c r="A4858">
        <v>4857</v>
      </c>
      <c r="B4858">
        <v>5.18785289752993E-2</v>
      </c>
    </row>
    <row r="4859" spans="1:2">
      <c r="A4859">
        <v>4858</v>
      </c>
      <c r="B4859">
        <v>5.1775890092429902E-2</v>
      </c>
    </row>
    <row r="4860" spans="1:2">
      <c r="A4860">
        <v>4859</v>
      </c>
      <c r="B4860">
        <v>5.1673537846518201E-2</v>
      </c>
    </row>
    <row r="4861" spans="1:2">
      <c r="A4861">
        <v>4860</v>
      </c>
      <c r="B4861">
        <v>5.1571471342524898E-2</v>
      </c>
    </row>
    <row r="4862" spans="1:2">
      <c r="A4862">
        <v>4861</v>
      </c>
      <c r="B4862">
        <v>5.1469689687889397E-2</v>
      </c>
    </row>
    <row r="4863" spans="1:2">
      <c r="A4863">
        <v>4862</v>
      </c>
      <c r="B4863">
        <v>5.1368191992529601E-2</v>
      </c>
    </row>
    <row r="4864" spans="1:2">
      <c r="A4864">
        <v>4863</v>
      </c>
      <c r="B4864">
        <v>5.1266977368839402E-2</v>
      </c>
    </row>
    <row r="4865" spans="1:2">
      <c r="A4865">
        <v>4864</v>
      </c>
      <c r="B4865">
        <v>5.1166044931687901E-2</v>
      </c>
    </row>
    <row r="4866" spans="1:2">
      <c r="A4866">
        <v>4865</v>
      </c>
      <c r="B4866">
        <v>5.1065393798417298E-2</v>
      </c>
    </row>
    <row r="4867" spans="1:2">
      <c r="A4867">
        <v>4866</v>
      </c>
      <c r="B4867">
        <v>5.0965023088841502E-2</v>
      </c>
    </row>
    <row r="4868" spans="1:2">
      <c r="A4868">
        <v>4867</v>
      </c>
      <c r="B4868">
        <v>5.0864931925244501E-2</v>
      </c>
    </row>
    <row r="4869" spans="1:2">
      <c r="A4869">
        <v>4868</v>
      </c>
      <c r="B4869">
        <v>5.0765119432378297E-2</v>
      </c>
    </row>
    <row r="4870" spans="1:2">
      <c r="A4870">
        <v>4869</v>
      </c>
      <c r="B4870">
        <v>5.0665584737461002E-2</v>
      </c>
    </row>
    <row r="4871" spans="1:2">
      <c r="A4871">
        <v>4870</v>
      </c>
      <c r="B4871">
        <v>5.0566326970175497E-2</v>
      </c>
    </row>
    <row r="4872" spans="1:2">
      <c r="A4872">
        <v>4871</v>
      </c>
      <c r="B4872">
        <v>5.0467345262666698E-2</v>
      </c>
    </row>
    <row r="4873" spans="1:2">
      <c r="A4873">
        <v>4872</v>
      </c>
      <c r="B4873">
        <v>5.0368638749540298E-2</v>
      </c>
    </row>
    <row r="4874" spans="1:2">
      <c r="A4874">
        <v>4873</v>
      </c>
      <c r="B4874">
        <v>5.0270206567859597E-2</v>
      </c>
    </row>
    <row r="4875" spans="1:2">
      <c r="A4875">
        <v>4874</v>
      </c>
      <c r="B4875">
        <v>5.0172047857144901E-2</v>
      </c>
    </row>
    <row r="4876" spans="1:2">
      <c r="A4876">
        <v>4875</v>
      </c>
      <c r="B4876">
        <v>5.0074161759370003E-2</v>
      </c>
    </row>
    <row r="4877" spans="1:2">
      <c r="A4877">
        <v>4876</v>
      </c>
      <c r="B4877">
        <v>4.9976547418960501E-2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3C3-2A4E-4675-B92A-7CAEDA13C9F7}">
  <dimension ref="A1:J3420"/>
  <sheetViews>
    <sheetView topLeftCell="D20" workbookViewId="0">
      <selection activeCell="E24" sqref="E24:J28"/>
    </sheetView>
  </sheetViews>
  <sheetFormatPr defaultRowHeight="14.3"/>
  <cols>
    <col min="5" max="5" width="16.125" customWidth="1"/>
    <col min="6" max="6" width="18.125" customWidth="1"/>
    <col min="7" max="7" width="15.75" customWidth="1"/>
    <col min="8" max="8" width="12.125" customWidth="1"/>
    <col min="9" max="9" width="11.5" customWidth="1"/>
    <col min="10" max="10" width="21.25" customWidth="1"/>
  </cols>
  <sheetData>
    <row r="1" spans="1:2" ht="42.8">
      <c r="A1" t="s">
        <v>3</v>
      </c>
      <c r="B1" s="1" t="s">
        <v>2</v>
      </c>
    </row>
    <row r="2" spans="1:2">
      <c r="A2">
        <v>0</v>
      </c>
      <c r="B2">
        <v>0.51408240777227598</v>
      </c>
    </row>
    <row r="3" spans="1:2">
      <c r="A3">
        <v>1</v>
      </c>
      <c r="B3">
        <v>0.51322355268009401</v>
      </c>
    </row>
    <row r="4" spans="1:2">
      <c r="A4">
        <v>2</v>
      </c>
      <c r="B4">
        <v>0.51246143827719504</v>
      </c>
    </row>
    <row r="5" spans="1:2">
      <c r="A5">
        <v>3</v>
      </c>
      <c r="B5">
        <v>0.51178525915658502</v>
      </c>
    </row>
    <row r="6" spans="1:2">
      <c r="A6">
        <v>4</v>
      </c>
      <c r="B6">
        <v>0.51118536256870695</v>
      </c>
    </row>
    <row r="7" spans="1:2">
      <c r="A7">
        <v>5</v>
      </c>
      <c r="B7">
        <v>0.51065310748662296</v>
      </c>
    </row>
    <row r="8" spans="1:2">
      <c r="A8">
        <v>6</v>
      </c>
      <c r="B8">
        <v>0.510180775201307</v>
      </c>
    </row>
    <row r="9" spans="1:2">
      <c r="A9">
        <v>7</v>
      </c>
      <c r="B9">
        <v>0.50976148385078901</v>
      </c>
    </row>
    <row r="10" spans="1:2">
      <c r="A10">
        <v>8</v>
      </c>
      <c r="B10">
        <v>0.50938910779714897</v>
      </c>
    </row>
    <row r="11" spans="1:2">
      <c r="A11">
        <v>9</v>
      </c>
      <c r="B11">
        <v>0.50905820239056998</v>
      </c>
    </row>
    <row r="12" spans="1:2">
      <c r="A12">
        <v>10</v>
      </c>
      <c r="B12">
        <v>0.50876393437487499</v>
      </c>
    </row>
    <row r="13" spans="1:2">
      <c r="A13">
        <v>11</v>
      </c>
      <c r="B13">
        <v>0.50850201797767502</v>
      </c>
    </row>
    <row r="14" spans="1:2">
      <c r="A14">
        <v>12</v>
      </c>
      <c r="B14">
        <v>0.50826865657583897</v>
      </c>
    </row>
    <row r="15" spans="1:2">
      <c r="A15">
        <v>13</v>
      </c>
      <c r="B15">
        <v>0.508060489721191</v>
      </c>
    </row>
    <row r="16" spans="1:2">
      <c r="A16">
        <v>14</v>
      </c>
      <c r="B16">
        <v>0.50787454524155795</v>
      </c>
    </row>
    <row r="17" spans="1:10">
      <c r="A17">
        <v>15</v>
      </c>
      <c r="B17">
        <v>0.50770819609018503</v>
      </c>
    </row>
    <row r="18" spans="1:10">
      <c r="A18">
        <v>16</v>
      </c>
      <c r="B18">
        <v>0.50755912159509498</v>
      </c>
    </row>
    <row r="19" spans="1:10">
      <c r="A19">
        <v>17</v>
      </c>
      <c r="B19">
        <v>0.50742527275370397</v>
      </c>
    </row>
    <row r="20" spans="1:10">
      <c r="A20">
        <v>18</v>
      </c>
      <c r="B20">
        <v>0.50730484122267905</v>
      </c>
    </row>
    <row r="21" spans="1:10">
      <c r="A21">
        <v>19</v>
      </c>
      <c r="B21">
        <v>0.507196231665205</v>
      </c>
    </row>
    <row r="22" spans="1:10">
      <c r="A22">
        <v>20</v>
      </c>
      <c r="B22">
        <v>0.50709803713492696</v>
      </c>
    </row>
    <row r="23" spans="1:10">
      <c r="A23">
        <v>21</v>
      </c>
      <c r="B23">
        <v>0.50700901719607105</v>
      </c>
    </row>
    <row r="24" spans="1:10" ht="14.3" customHeight="1">
      <c r="A24">
        <v>22</v>
      </c>
      <c r="B24">
        <v>0.50692807850093402</v>
      </c>
      <c r="E24" s="5" t="s">
        <v>5</v>
      </c>
      <c r="F24" s="2" t="s">
        <v>10</v>
      </c>
      <c r="G24" s="2" t="s">
        <v>6</v>
      </c>
      <c r="H24" s="2" t="s">
        <v>7</v>
      </c>
      <c r="I24" s="2" t="s">
        <v>8</v>
      </c>
      <c r="J24" s="2" t="s">
        <v>9</v>
      </c>
    </row>
    <row r="25" spans="1:10">
      <c r="A25">
        <v>23</v>
      </c>
      <c r="B25">
        <v>0.50685425756831304</v>
      </c>
      <c r="E25" s="5"/>
      <c r="F25" s="2">
        <v>1</v>
      </c>
      <c r="G25" s="3">
        <v>3592.65</v>
      </c>
      <c r="H25" s="3">
        <v>1772</v>
      </c>
      <c r="I25" s="3">
        <v>8333</v>
      </c>
      <c r="J25" s="3">
        <v>0</v>
      </c>
    </row>
    <row r="26" spans="1:10">
      <c r="A26">
        <v>24</v>
      </c>
      <c r="B26">
        <v>0.50678670552846405</v>
      </c>
      <c r="E26" s="5"/>
      <c r="F26" s="2">
        <v>2</v>
      </c>
      <c r="G26" s="3">
        <v>3608.25</v>
      </c>
      <c r="H26" s="3">
        <v>1662</v>
      </c>
      <c r="I26" s="3">
        <v>8894</v>
      </c>
      <c r="J26" s="3">
        <v>1</v>
      </c>
    </row>
    <row r="27" spans="1:10">
      <c r="A27">
        <v>25</v>
      </c>
      <c r="B27">
        <v>0.50672467462162496</v>
      </c>
      <c r="E27" s="5"/>
      <c r="F27" s="2">
        <v>3</v>
      </c>
      <c r="G27" s="3">
        <v>3574.3</v>
      </c>
      <c r="H27" s="3">
        <v>1835</v>
      </c>
      <c r="I27" s="3">
        <v>8841</v>
      </c>
      <c r="J27" s="3">
        <v>0</v>
      </c>
    </row>
    <row r="28" spans="1:10">
      <c r="A28">
        <v>26</v>
      </c>
      <c r="B28">
        <v>0.50666750625744295</v>
      </c>
      <c r="E28" s="5"/>
      <c r="F28" s="2">
        <v>4</v>
      </c>
      <c r="G28" s="3">
        <v>3561.44</v>
      </c>
      <c r="H28" s="3">
        <v>1675</v>
      </c>
      <c r="I28" s="3">
        <v>9592</v>
      </c>
      <c r="J28" s="3">
        <v>0</v>
      </c>
    </row>
    <row r="29" spans="1:10">
      <c r="A29">
        <v>27</v>
      </c>
      <c r="B29">
        <v>0.50661462046167804</v>
      </c>
    </row>
    <row r="30" spans="1:10">
      <c r="A30">
        <v>28</v>
      </c>
      <c r="B30">
        <v>0.50656550655431798</v>
      </c>
    </row>
    <row r="31" spans="1:10">
      <c r="A31">
        <v>29</v>
      </c>
      <c r="B31">
        <v>0.50651971491944403</v>
      </c>
    </row>
    <row r="32" spans="1:10">
      <c r="A32">
        <v>30</v>
      </c>
      <c r="B32">
        <v>0.50647684974212104</v>
      </c>
    </row>
    <row r="33" spans="1:7">
      <c r="A33">
        <v>31</v>
      </c>
      <c r="B33">
        <v>0.50643656260109304</v>
      </c>
    </row>
    <row r="34" spans="1:7">
      <c r="A34">
        <v>32</v>
      </c>
      <c r="B34">
        <v>0.50639854681827001</v>
      </c>
    </row>
    <row r="35" spans="1:7">
      <c r="A35">
        <v>33</v>
      </c>
      <c r="B35">
        <v>0.50636253247706597</v>
      </c>
      <c r="G35" s="4">
        <v>0</v>
      </c>
    </row>
    <row r="36" spans="1:7">
      <c r="A36">
        <v>34</v>
      </c>
      <c r="B36">
        <v>0.50632828203147395</v>
      </c>
    </row>
    <row r="37" spans="1:7">
      <c r="A37">
        <v>35</v>
      </c>
      <c r="B37">
        <v>0.50629558643669204</v>
      </c>
    </row>
    <row r="38" spans="1:7">
      <c r="A38">
        <v>36</v>
      </c>
      <c r="B38">
        <v>0.50626426173998196</v>
      </c>
    </row>
    <row r="39" spans="1:7">
      <c r="A39">
        <v>37</v>
      </c>
      <c r="B39">
        <v>0.50623414607751704</v>
      </c>
    </row>
    <row r="40" spans="1:7">
      <c r="A40">
        <v>38</v>
      </c>
      <c r="B40">
        <v>0.50620509702924699</v>
      </c>
    </row>
    <row r="41" spans="1:7">
      <c r="A41">
        <v>39</v>
      </c>
      <c r="B41">
        <v>0.50617698928939703</v>
      </c>
    </row>
    <row r="42" spans="1:7">
      <c r="A42">
        <v>40</v>
      </c>
      <c r="B42">
        <v>0.50614971261517105</v>
      </c>
    </row>
    <row r="43" spans="1:7">
      <c r="A43">
        <v>41</v>
      </c>
      <c r="B43">
        <v>0.50612317002058904</v>
      </c>
    </row>
    <row r="44" spans="1:7">
      <c r="A44">
        <v>42</v>
      </c>
      <c r="B44">
        <v>0.50609727618631495</v>
      </c>
    </row>
    <row r="45" spans="1:7">
      <c r="A45">
        <v>43</v>
      </c>
      <c r="B45">
        <v>0.50607195605974797</v>
      </c>
    </row>
    <row r="46" spans="1:7">
      <c r="A46">
        <v>44</v>
      </c>
      <c r="B46">
        <v>0.50604714362268899</v>
      </c>
    </row>
    <row r="47" spans="1:7">
      <c r="A47">
        <v>45</v>
      </c>
      <c r="B47">
        <v>0.50602278080658902</v>
      </c>
    </row>
    <row r="48" spans="1:7">
      <c r="A48">
        <v>46</v>
      </c>
      <c r="B48">
        <v>0.50599881653775203</v>
      </c>
    </row>
    <row r="49" spans="1:2">
      <c r="A49">
        <v>47</v>
      </c>
      <c r="B49">
        <v>0.50597520589697398</v>
      </c>
    </row>
    <row r="50" spans="1:2">
      <c r="A50">
        <v>48</v>
      </c>
      <c r="B50">
        <v>0.50595190937991696</v>
      </c>
    </row>
    <row r="51" spans="1:2">
      <c r="A51">
        <v>49</v>
      </c>
      <c r="B51">
        <v>0.50592889224618498</v>
      </c>
    </row>
    <row r="52" spans="1:2">
      <c r="A52">
        <v>50</v>
      </c>
      <c r="B52">
        <v>0.50590612394647105</v>
      </c>
    </row>
    <row r="53" spans="1:2">
      <c r="A53">
        <v>51</v>
      </c>
      <c r="B53">
        <v>0.50588357761843905</v>
      </c>
    </row>
    <row r="54" spans="1:2">
      <c r="A54">
        <v>52</v>
      </c>
      <c r="B54">
        <v>0.50586122964309799</v>
      </c>
    </row>
    <row r="55" spans="1:2">
      <c r="A55">
        <v>53</v>
      </c>
      <c r="B55">
        <v>0.50583905925443695</v>
      </c>
    </row>
    <row r="56" spans="1:2">
      <c r="A56">
        <v>54</v>
      </c>
      <c r="B56">
        <v>0.505817048195911</v>
      </c>
    </row>
    <row r="57" spans="1:2">
      <c r="A57">
        <v>55</v>
      </c>
      <c r="B57">
        <v>0.50579518041819505</v>
      </c>
    </row>
    <row r="58" spans="1:2">
      <c r="A58">
        <v>56</v>
      </c>
      <c r="B58">
        <v>0.50577344181323103</v>
      </c>
    </row>
    <row r="59" spans="1:2">
      <c r="A59">
        <v>57</v>
      </c>
      <c r="B59">
        <v>0.505751819980229</v>
      </c>
    </row>
    <row r="60" spans="1:2">
      <c r="A60">
        <v>58</v>
      </c>
      <c r="B60">
        <v>0.50573030401978902</v>
      </c>
    </row>
    <row r="61" spans="1:2">
      <c r="A61">
        <v>59</v>
      </c>
      <c r="B61">
        <v>0.50570888435276395</v>
      </c>
    </row>
    <row r="62" spans="1:2">
      <c r="A62">
        <v>60</v>
      </c>
      <c r="B62">
        <v>0.50568755256090603</v>
      </c>
    </row>
    <row r="63" spans="1:2">
      <c r="A63">
        <v>61</v>
      </c>
      <c r="B63">
        <v>0.505666301246669</v>
      </c>
    </row>
    <row r="64" spans="1:2">
      <c r="A64">
        <v>62</v>
      </c>
      <c r="B64">
        <v>0.50564512390987904</v>
      </c>
    </row>
    <row r="65" spans="1:2">
      <c r="A65">
        <v>63</v>
      </c>
      <c r="B65">
        <v>0.50562401483924102</v>
      </c>
    </row>
    <row r="66" spans="1:2">
      <c r="A66">
        <v>64</v>
      </c>
      <c r="B66">
        <v>0.50560296901691004</v>
      </c>
    </row>
    <row r="67" spans="1:2">
      <c r="A67">
        <v>65</v>
      </c>
      <c r="B67">
        <v>0.50558198203453897</v>
      </c>
    </row>
    <row r="68" spans="1:2">
      <c r="A68">
        <v>66</v>
      </c>
      <c r="B68">
        <v>0.50556105001945095</v>
      </c>
    </row>
    <row r="69" spans="1:2">
      <c r="A69">
        <v>67</v>
      </c>
      <c r="B69">
        <v>0.50554016956969705</v>
      </c>
    </row>
    <row r="70" spans="1:2">
      <c r="A70">
        <v>68</v>
      </c>
      <c r="B70">
        <v>0.50551933769694801</v>
      </c>
    </row>
    <row r="71" spans="1:2">
      <c r="A71">
        <v>69</v>
      </c>
      <c r="B71">
        <v>0.50549855177626501</v>
      </c>
    </row>
    <row r="72" spans="1:2">
      <c r="A72">
        <v>70</v>
      </c>
      <c r="B72">
        <v>0.505477809501933</v>
      </c>
    </row>
    <row r="73" spans="1:2">
      <c r="A73">
        <v>71</v>
      </c>
      <c r="B73">
        <v>0.50545710884862805</v>
      </c>
    </row>
    <row r="74" spans="1:2">
      <c r="A74">
        <v>72</v>
      </c>
      <c r="B74">
        <v>0.50543644803726695</v>
      </c>
    </row>
    <row r="75" spans="1:2">
      <c r="A75">
        <v>73</v>
      </c>
      <c r="B75">
        <v>0.50541582550498798</v>
      </c>
    </row>
    <row r="76" spans="1:2">
      <c r="A76">
        <v>74</v>
      </c>
      <c r="B76">
        <v>0.50539523987875801</v>
      </c>
    </row>
    <row r="77" spans="1:2">
      <c r="A77">
        <v>75</v>
      </c>
      <c r="B77">
        <v>0.50537468995217405</v>
      </c>
    </row>
    <row r="78" spans="1:2">
      <c r="A78">
        <v>76</v>
      </c>
      <c r="B78">
        <v>0.50535417466506805</v>
      </c>
    </row>
    <row r="79" spans="1:2">
      <c r="A79">
        <v>77</v>
      </c>
      <c r="B79">
        <v>0.50533369308559095</v>
      </c>
    </row>
    <row r="80" spans="1:2">
      <c r="A80">
        <v>78</v>
      </c>
      <c r="B80">
        <v>0.50531324439445802</v>
      </c>
    </row>
    <row r="81" spans="1:2">
      <c r="A81">
        <v>79</v>
      </c>
      <c r="B81">
        <v>0.50529282787111696</v>
      </c>
    </row>
    <row r="82" spans="1:2">
      <c r="A82">
        <v>80</v>
      </c>
      <c r="B82">
        <v>0.50527244288158502</v>
      </c>
    </row>
    <row r="83" spans="1:2">
      <c r="A83">
        <v>81</v>
      </c>
      <c r="B83">
        <v>0.50525208886776896</v>
      </c>
    </row>
    <row r="84" spans="1:2">
      <c r="A84">
        <v>82</v>
      </c>
      <c r="B84">
        <v>0.505231765338089</v>
      </c>
    </row>
    <row r="85" spans="1:2">
      <c r="A85">
        <v>83</v>
      </c>
      <c r="B85">
        <v>0.50521147185923598</v>
      </c>
    </row>
    <row r="86" spans="1:2">
      <c r="A86">
        <v>84</v>
      </c>
      <c r="B86">
        <v>0.50519120804893802</v>
      </c>
    </row>
    <row r="87" spans="1:2">
      <c r="A87">
        <v>85</v>
      </c>
      <c r="B87">
        <v>0.50517097356961405</v>
      </c>
    </row>
    <row r="88" spans="1:2">
      <c r="A88">
        <v>86</v>
      </c>
      <c r="B88">
        <v>0.50515076812279402</v>
      </c>
    </row>
    <row r="89" spans="1:2">
      <c r="A89">
        <v>87</v>
      </c>
      <c r="B89">
        <v>0.505130591444232</v>
      </c>
    </row>
    <row r="90" spans="1:2">
      <c r="A90">
        <v>88</v>
      </c>
      <c r="B90">
        <v>0.50511044329961197</v>
      </c>
    </row>
    <row r="91" spans="1:2">
      <c r="A91">
        <v>89</v>
      </c>
      <c r="B91">
        <v>0.50509032348077998</v>
      </c>
    </row>
    <row r="92" spans="1:2">
      <c r="A92">
        <v>90</v>
      </c>
      <c r="B92">
        <v>0.50507023180244803</v>
      </c>
    </row>
    <row r="93" spans="1:2">
      <c r="A93">
        <v>91</v>
      </c>
      <c r="B93">
        <v>0.50505016809929404</v>
      </c>
    </row>
    <row r="94" spans="1:2">
      <c r="A94">
        <v>92</v>
      </c>
      <c r="B94">
        <v>0.50503013222342696</v>
      </c>
    </row>
    <row r="95" spans="1:2">
      <c r="A95">
        <v>93</v>
      </c>
      <c r="B95">
        <v>0.50501012404216294</v>
      </c>
    </row>
    <row r="96" spans="1:2">
      <c r="A96">
        <v>94</v>
      </c>
      <c r="B96">
        <v>0.50499014343607596</v>
      </c>
    </row>
    <row r="97" spans="1:2">
      <c r="A97">
        <v>95</v>
      </c>
      <c r="B97">
        <v>0.50497019029729295</v>
      </c>
    </row>
    <row r="98" spans="1:2">
      <c r="A98">
        <v>96</v>
      </c>
      <c r="B98">
        <v>0.50495026452800096</v>
      </c>
    </row>
    <row r="99" spans="1:2">
      <c r="A99">
        <v>97</v>
      </c>
      <c r="B99">
        <v>0.50493036603913899</v>
      </c>
    </row>
    <row r="100" spans="1:2">
      <c r="A100">
        <v>98</v>
      </c>
      <c r="B100">
        <v>0.50491049474925898</v>
      </c>
    </row>
    <row r="101" spans="1:2">
      <c r="A101">
        <v>99</v>
      </c>
      <c r="B101">
        <v>0.50489065058352101</v>
      </c>
    </row>
    <row r="102" spans="1:2">
      <c r="A102">
        <v>100</v>
      </c>
      <c r="B102">
        <v>0.50487083347282602</v>
      </c>
    </row>
    <row r="103" spans="1:2">
      <c r="A103">
        <v>101</v>
      </c>
      <c r="B103">
        <v>0.50485104335304698</v>
      </c>
    </row>
    <row r="104" spans="1:2">
      <c r="A104">
        <v>102</v>
      </c>
      <c r="B104">
        <v>0.50483128016436996</v>
      </c>
    </row>
    <row r="105" spans="1:2">
      <c r="A105">
        <v>103</v>
      </c>
      <c r="B105">
        <v>0.50481154385070803</v>
      </c>
    </row>
    <row r="106" spans="1:2">
      <c r="A106">
        <v>104</v>
      </c>
      <c r="B106">
        <v>0.50479183435919694</v>
      </c>
    </row>
    <row r="107" spans="1:2">
      <c r="A107">
        <v>105</v>
      </c>
      <c r="B107">
        <v>0.50477215163975397</v>
      </c>
    </row>
    <row r="108" spans="1:2">
      <c r="A108">
        <v>106</v>
      </c>
      <c r="B108">
        <v>0.50475249564469604</v>
      </c>
    </row>
    <row r="109" spans="1:2">
      <c r="A109">
        <v>107</v>
      </c>
      <c r="B109">
        <v>0.50473286632839998</v>
      </c>
    </row>
    <row r="110" spans="1:2">
      <c r="A110">
        <v>108</v>
      </c>
      <c r="B110">
        <v>0.50471326364702096</v>
      </c>
    </row>
    <row r="111" spans="1:2">
      <c r="A111">
        <v>109</v>
      </c>
      <c r="B111">
        <v>0.50469368755823196</v>
      </c>
    </row>
    <row r="112" spans="1:2">
      <c r="A112">
        <v>110</v>
      </c>
      <c r="B112">
        <v>0.50467413802100902</v>
      </c>
    </row>
    <row r="113" spans="1:2">
      <c r="A113">
        <v>111</v>
      </c>
      <c r="B113">
        <v>0.50465461499544395</v>
      </c>
    </row>
    <row r="114" spans="1:2">
      <c r="A114">
        <v>112</v>
      </c>
      <c r="B114">
        <v>0.50463511844257702</v>
      </c>
    </row>
    <row r="115" spans="1:2">
      <c r="A115">
        <v>113</v>
      </c>
      <c r="B115">
        <v>0.50461564832425798</v>
      </c>
    </row>
    <row r="116" spans="1:2">
      <c r="A116">
        <v>114</v>
      </c>
      <c r="B116">
        <v>0.50459620460302201</v>
      </c>
    </row>
    <row r="117" spans="1:2">
      <c r="A117">
        <v>115</v>
      </c>
      <c r="B117">
        <v>0.50457678724198596</v>
      </c>
    </row>
    <row r="118" spans="1:2">
      <c r="A118">
        <v>116</v>
      </c>
      <c r="B118">
        <v>0.50455739620475804</v>
      </c>
    </row>
    <row r="119" spans="1:2">
      <c r="A119">
        <v>117</v>
      </c>
      <c r="B119">
        <v>0.50453803145536003</v>
      </c>
    </row>
    <row r="120" spans="1:2">
      <c r="A120">
        <v>118</v>
      </c>
      <c r="B120">
        <v>0.50451869295816199</v>
      </c>
    </row>
    <row r="121" spans="1:2">
      <c r="A121">
        <v>119</v>
      </c>
      <c r="B121">
        <v>0.50449938067782196</v>
      </c>
    </row>
    <row r="122" spans="1:2">
      <c r="A122">
        <v>120</v>
      </c>
      <c r="B122">
        <v>0.50448009457924503</v>
      </c>
    </row>
    <row r="123" spans="1:2">
      <c r="A123">
        <v>121</v>
      </c>
      <c r="B123">
        <v>0.50446083462753299</v>
      </c>
    </row>
    <row r="124" spans="1:2">
      <c r="A124">
        <v>122</v>
      </c>
      <c r="B124">
        <v>0.50444160078795897</v>
      </c>
    </row>
    <row r="125" spans="1:2">
      <c r="A125">
        <v>123</v>
      </c>
      <c r="B125">
        <v>0.50442239302593295</v>
      </c>
    </row>
    <row r="126" spans="1:2">
      <c r="A126">
        <v>124</v>
      </c>
      <c r="B126">
        <v>0.50440321130697796</v>
      </c>
    </row>
    <row r="127" spans="1:2">
      <c r="A127">
        <v>125</v>
      </c>
      <c r="B127">
        <v>0.50438405559671196</v>
      </c>
    </row>
    <row r="128" spans="1:2">
      <c r="A128">
        <v>126</v>
      </c>
      <c r="B128">
        <v>0.50436492586082904</v>
      </c>
    </row>
    <row r="129" spans="1:2">
      <c r="A129">
        <v>127</v>
      </c>
      <c r="B129">
        <v>0.50434582206508805</v>
      </c>
    </row>
    <row r="130" spans="1:2">
      <c r="A130">
        <v>128</v>
      </c>
      <c r="B130">
        <v>0.50432674417529699</v>
      </c>
    </row>
    <row r="131" spans="1:2">
      <c r="A131">
        <v>129</v>
      </c>
      <c r="B131">
        <v>0.50430769215731097</v>
      </c>
    </row>
    <row r="132" spans="1:2">
      <c r="A132">
        <v>130</v>
      </c>
      <c r="B132">
        <v>0.50428866597701905</v>
      </c>
    </row>
    <row r="133" spans="1:2">
      <c r="A133">
        <v>131</v>
      </c>
      <c r="B133">
        <v>0.50426966560034103</v>
      </c>
    </row>
    <row r="134" spans="1:2">
      <c r="A134">
        <v>132</v>
      </c>
      <c r="B134">
        <v>0.50425069099322395</v>
      </c>
    </row>
    <row r="135" spans="1:2">
      <c r="A135">
        <v>133</v>
      </c>
      <c r="B135">
        <v>0.50423174212163802</v>
      </c>
    </row>
    <row r="136" spans="1:2">
      <c r="A136">
        <v>134</v>
      </c>
      <c r="B136">
        <v>0.50421281895157499</v>
      </c>
    </row>
    <row r="137" spans="1:2">
      <c r="A137">
        <v>135</v>
      </c>
      <c r="B137">
        <v>0.50419392144904895</v>
      </c>
    </row>
    <row r="138" spans="1:2">
      <c r="A138">
        <v>136</v>
      </c>
      <c r="B138">
        <v>0.50417504958009296</v>
      </c>
    </row>
    <row r="139" spans="1:2">
      <c r="A139">
        <v>137</v>
      </c>
      <c r="B139">
        <v>0.50415620331075806</v>
      </c>
    </row>
    <row r="140" spans="1:2">
      <c r="A140">
        <v>138</v>
      </c>
      <c r="B140">
        <v>0.50413738260712004</v>
      </c>
    </row>
    <row r="141" spans="1:2">
      <c r="A141">
        <v>139</v>
      </c>
      <c r="B141">
        <v>0.50411858743527205</v>
      </c>
    </row>
    <row r="142" spans="1:2">
      <c r="A142">
        <v>140</v>
      </c>
      <c r="B142">
        <v>0.50409981776133195</v>
      </c>
    </row>
    <row r="143" spans="1:2">
      <c r="A143">
        <v>141</v>
      </c>
      <c r="B143">
        <v>0.50408107355144105</v>
      </c>
    </row>
    <row r="144" spans="1:2">
      <c r="A144">
        <v>142</v>
      </c>
      <c r="B144">
        <v>0.50406235477176498</v>
      </c>
    </row>
    <row r="145" spans="1:2">
      <c r="A145">
        <v>143</v>
      </c>
      <c r="B145">
        <v>0.50404366138849699</v>
      </c>
    </row>
    <row r="146" spans="1:2">
      <c r="A146">
        <v>144</v>
      </c>
      <c r="B146">
        <v>0.504024993367859</v>
      </c>
    </row>
    <row r="147" spans="1:2">
      <c r="A147">
        <v>145</v>
      </c>
      <c r="B147">
        <v>0.504006350676104</v>
      </c>
    </row>
    <row r="148" spans="1:2">
      <c r="A148">
        <v>146</v>
      </c>
      <c r="B148">
        <v>0.50398773327951596</v>
      </c>
    </row>
    <row r="149" spans="1:2">
      <c r="A149">
        <v>147</v>
      </c>
      <c r="B149">
        <v>0.50396914114441305</v>
      </c>
    </row>
    <row r="150" spans="1:2">
      <c r="A150">
        <v>148</v>
      </c>
      <c r="B150">
        <v>0.50395057423714795</v>
      </c>
    </row>
    <row r="151" spans="1:2">
      <c r="A151">
        <v>149</v>
      </c>
      <c r="B151">
        <v>0.503932032524113</v>
      </c>
    </row>
    <row r="152" spans="1:2">
      <c r="A152">
        <v>150</v>
      </c>
      <c r="B152">
        <v>0.50391351597173795</v>
      </c>
    </row>
    <row r="153" spans="1:2">
      <c r="A153">
        <v>151</v>
      </c>
      <c r="B153">
        <v>0.50389502454649404</v>
      </c>
    </row>
    <row r="154" spans="1:2">
      <c r="A154">
        <v>152</v>
      </c>
      <c r="B154">
        <v>0.50387655821489397</v>
      </c>
    </row>
    <row r="155" spans="1:2">
      <c r="A155">
        <v>153</v>
      </c>
      <c r="B155">
        <v>0.50385811694349503</v>
      </c>
    </row>
    <row r="156" spans="1:2">
      <c r="A156">
        <v>154</v>
      </c>
      <c r="B156">
        <v>0.50383970069889905</v>
      </c>
    </row>
    <row r="157" spans="1:2">
      <c r="A157">
        <v>155</v>
      </c>
      <c r="B157">
        <v>0.50382130944775405</v>
      </c>
    </row>
    <row r="158" spans="1:2">
      <c r="A158">
        <v>156</v>
      </c>
      <c r="B158">
        <v>0.503802943156757</v>
      </c>
    </row>
    <row r="159" spans="1:2">
      <c r="A159">
        <v>157</v>
      </c>
      <c r="B159">
        <v>0.50378460179265405</v>
      </c>
    </row>
    <row r="160" spans="1:2">
      <c r="A160">
        <v>158</v>
      </c>
      <c r="B160">
        <v>0.50376628532223799</v>
      </c>
    </row>
    <row r="161" spans="1:2">
      <c r="A161">
        <v>159</v>
      </c>
      <c r="B161">
        <v>0.50374799371235801</v>
      </c>
    </row>
    <row r="162" spans="1:2">
      <c r="A162">
        <v>160</v>
      </c>
      <c r="B162">
        <v>0.50372972692991103</v>
      </c>
    </row>
    <row r="163" spans="1:2">
      <c r="A163">
        <v>161</v>
      </c>
      <c r="B163">
        <v>0.50371148494185003</v>
      </c>
    </row>
    <row r="164" spans="1:2">
      <c r="A164">
        <v>162</v>
      </c>
      <c r="B164">
        <v>0.50369326771517897</v>
      </c>
    </row>
    <row r="165" spans="1:2">
      <c r="A165">
        <v>163</v>
      </c>
      <c r="B165">
        <v>0.50367507521695998</v>
      </c>
    </row>
    <row r="166" spans="1:2">
      <c r="A166">
        <v>164</v>
      </c>
      <c r="B166">
        <v>0.50365690741430802</v>
      </c>
    </row>
    <row r="167" spans="1:2">
      <c r="A167">
        <v>165</v>
      </c>
      <c r="B167">
        <v>0.50363876427439302</v>
      </c>
    </row>
    <row r="168" spans="1:2">
      <c r="A168">
        <v>166</v>
      </c>
      <c r="B168">
        <v>0.50362064576444399</v>
      </c>
    </row>
    <row r="169" spans="1:2">
      <c r="A169">
        <v>167</v>
      </c>
      <c r="B169">
        <v>0.50360255185174596</v>
      </c>
    </row>
    <row r="170" spans="1:2">
      <c r="A170">
        <v>168</v>
      </c>
      <c r="B170">
        <v>0.50358448250363996</v>
      </c>
    </row>
    <row r="171" spans="1:2">
      <c r="A171">
        <v>169</v>
      </c>
      <c r="B171">
        <v>0.50356643768752796</v>
      </c>
    </row>
    <row r="172" spans="1:2">
      <c r="A172">
        <v>170</v>
      </c>
      <c r="B172">
        <v>0.50354841737086697</v>
      </c>
    </row>
    <row r="173" spans="1:2">
      <c r="A173">
        <v>171</v>
      </c>
      <c r="B173">
        <v>0.503530421521173</v>
      </c>
    </row>
    <row r="174" spans="1:2">
      <c r="A174">
        <v>172</v>
      </c>
      <c r="B174">
        <v>0.50351245010602297</v>
      </c>
    </row>
    <row r="175" spans="1:2">
      <c r="A175">
        <v>173</v>
      </c>
      <c r="B175">
        <v>0.50349450309305099</v>
      </c>
    </row>
    <row r="176" spans="1:2">
      <c r="A176">
        <v>174</v>
      </c>
      <c r="B176">
        <v>0.50347658044994903</v>
      </c>
    </row>
    <row r="177" spans="1:2">
      <c r="A177">
        <v>175</v>
      </c>
      <c r="B177">
        <v>0.50345868214446998</v>
      </c>
    </row>
    <row r="178" spans="1:2">
      <c r="A178">
        <v>176</v>
      </c>
      <c r="B178">
        <v>0.50344080814442604</v>
      </c>
    </row>
    <row r="179" spans="1:2">
      <c r="A179">
        <v>177</v>
      </c>
      <c r="B179">
        <v>0.50342295841768703</v>
      </c>
    </row>
    <row r="180" spans="1:2">
      <c r="A180">
        <v>178</v>
      </c>
      <c r="B180">
        <v>0.50340513293218403</v>
      </c>
    </row>
    <row r="181" spans="1:2">
      <c r="A181">
        <v>179</v>
      </c>
      <c r="B181">
        <v>0.50338733165590499</v>
      </c>
    </row>
    <row r="182" spans="1:2">
      <c r="A182">
        <v>180</v>
      </c>
      <c r="B182">
        <v>0.50336955455689902</v>
      </c>
    </row>
    <row r="183" spans="1:2">
      <c r="A183">
        <v>181</v>
      </c>
      <c r="B183">
        <v>0.50335180160327397</v>
      </c>
    </row>
    <row r="184" spans="1:2">
      <c r="A184">
        <v>182</v>
      </c>
      <c r="B184">
        <v>0.50333407276319597</v>
      </c>
    </row>
    <row r="185" spans="1:2">
      <c r="A185">
        <v>183</v>
      </c>
      <c r="B185">
        <v>0.50331636800488899</v>
      </c>
    </row>
    <row r="186" spans="1:2">
      <c r="A186">
        <v>184</v>
      </c>
      <c r="B186">
        <v>0.50329868729663896</v>
      </c>
    </row>
    <row r="187" spans="1:2">
      <c r="A187">
        <v>185</v>
      </c>
      <c r="B187">
        <v>0.50328103060678597</v>
      </c>
    </row>
    <row r="188" spans="1:2">
      <c r="A188">
        <v>186</v>
      </c>
      <c r="B188">
        <v>0.50326339790373198</v>
      </c>
    </row>
    <row r="189" spans="1:2">
      <c r="A189">
        <v>187</v>
      </c>
      <c r="B189">
        <v>0.50324578915593599</v>
      </c>
    </row>
    <row r="190" spans="1:2">
      <c r="A190">
        <v>188</v>
      </c>
      <c r="B190">
        <v>0.50322820433191195</v>
      </c>
    </row>
    <row r="191" spans="1:2">
      <c r="A191">
        <v>189</v>
      </c>
      <c r="B191">
        <v>0.50321064340023602</v>
      </c>
    </row>
    <row r="192" spans="1:2">
      <c r="A192">
        <v>190</v>
      </c>
      <c r="B192">
        <v>0.50319310632953695</v>
      </c>
    </row>
    <row r="193" spans="1:2">
      <c r="A193">
        <v>191</v>
      </c>
      <c r="B193">
        <v>0.50317559308850501</v>
      </c>
    </row>
    <row r="194" spans="1:2">
      <c r="A194">
        <v>192</v>
      </c>
      <c r="B194">
        <v>0.50315810364588298</v>
      </c>
    </row>
    <row r="195" spans="1:2">
      <c r="A195">
        <v>193</v>
      </c>
      <c r="B195">
        <v>0.50314063797047204</v>
      </c>
    </row>
    <row r="196" spans="1:2">
      <c r="A196">
        <v>194</v>
      </c>
      <c r="B196">
        <v>0.50312319603112998</v>
      </c>
    </row>
    <row r="197" spans="1:2">
      <c r="A197">
        <v>195</v>
      </c>
      <c r="B197">
        <v>0.50310577779676802</v>
      </c>
    </row>
    <row r="198" spans="1:2">
      <c r="A198">
        <v>196</v>
      </c>
      <c r="B198">
        <v>0.50308838323635297</v>
      </c>
    </row>
    <row r="199" spans="1:2">
      <c r="A199">
        <v>197</v>
      </c>
      <c r="B199">
        <v>0.50307101231891005</v>
      </c>
    </row>
    <row r="200" spans="1:2">
      <c r="A200">
        <v>198</v>
      </c>
      <c r="B200">
        <v>0.50305366501351401</v>
      </c>
    </row>
    <row r="201" spans="1:2">
      <c r="A201">
        <v>199</v>
      </c>
      <c r="B201">
        <v>0.50303634128929697</v>
      </c>
    </row>
    <row r="202" spans="1:2">
      <c r="A202">
        <v>200</v>
      </c>
      <c r="B202">
        <v>0.50301904111544304</v>
      </c>
    </row>
    <row r="203" spans="1:2">
      <c r="A203">
        <v>201</v>
      </c>
      <c r="B203">
        <v>0.50300176446119205</v>
      </c>
    </row>
    <row r="204" spans="1:2">
      <c r="A204">
        <v>202</v>
      </c>
      <c r="B204">
        <v>0.50298451129583399</v>
      </c>
    </row>
    <row r="205" spans="1:2">
      <c r="A205">
        <v>203</v>
      </c>
      <c r="B205">
        <v>0.50296728158871296</v>
      </c>
    </row>
    <row r="206" spans="1:2">
      <c r="A206">
        <v>204</v>
      </c>
      <c r="B206">
        <v>0.50295007530922398</v>
      </c>
    </row>
    <row r="207" spans="1:2">
      <c r="A207">
        <v>205</v>
      </c>
      <c r="B207">
        <v>0.50293289242681605</v>
      </c>
    </row>
    <row r="208" spans="1:2">
      <c r="A208">
        <v>206</v>
      </c>
      <c r="B208">
        <v>0.50291573291098801</v>
      </c>
    </row>
    <row r="209" spans="1:2">
      <c r="A209">
        <v>207</v>
      </c>
      <c r="B209">
        <v>0.50289859673128801</v>
      </c>
    </row>
    <row r="210" spans="1:2">
      <c r="A210">
        <v>208</v>
      </c>
      <c r="B210">
        <v>0.50288148385731601</v>
      </c>
    </row>
    <row r="211" spans="1:2">
      <c r="A211">
        <v>209</v>
      </c>
      <c r="B211">
        <v>0.50286439425872398</v>
      </c>
    </row>
    <row r="212" spans="1:2">
      <c r="A212">
        <v>210</v>
      </c>
      <c r="B212">
        <v>0.50284732790521003</v>
      </c>
    </row>
    <row r="213" spans="1:2">
      <c r="A213">
        <v>211</v>
      </c>
      <c r="B213">
        <v>0.50283028476652203</v>
      </c>
    </row>
    <row r="214" spans="1:2">
      <c r="A214">
        <v>212</v>
      </c>
      <c r="B214">
        <v>0.50281326481245903</v>
      </c>
    </row>
    <row r="215" spans="1:2">
      <c r="A215">
        <v>213</v>
      </c>
      <c r="B215">
        <v>0.50279626801286403</v>
      </c>
    </row>
    <row r="216" spans="1:2">
      <c r="A216">
        <v>214</v>
      </c>
      <c r="B216">
        <v>0.50277929433763202</v>
      </c>
    </row>
    <row r="217" spans="1:2">
      <c r="A217">
        <v>215</v>
      </c>
      <c r="B217">
        <v>0.50276234375670203</v>
      </c>
    </row>
    <row r="218" spans="1:2">
      <c r="A218">
        <v>216</v>
      </c>
      <c r="B218">
        <v>0.50274541624006197</v>
      </c>
    </row>
    <row r="219" spans="1:2">
      <c r="A219">
        <v>217</v>
      </c>
      <c r="B219">
        <v>0.50272851175774402</v>
      </c>
    </row>
    <row r="220" spans="1:2">
      <c r="A220">
        <v>218</v>
      </c>
      <c r="B220">
        <v>0.50271163027982801</v>
      </c>
    </row>
    <row r="221" spans="1:2">
      <c r="A221">
        <v>219</v>
      </c>
      <c r="B221">
        <v>0.50269477177643795</v>
      </c>
    </row>
    <row r="222" spans="1:2">
      <c r="A222">
        <v>220</v>
      </c>
      <c r="B222">
        <v>0.50267793621774404</v>
      </c>
    </row>
    <row r="223" spans="1:2">
      <c r="A223">
        <v>221</v>
      </c>
      <c r="B223">
        <v>0.50266112357395998</v>
      </c>
    </row>
    <row r="224" spans="1:2">
      <c r="A224">
        <v>222</v>
      </c>
      <c r="B224">
        <v>0.50264433381534401</v>
      </c>
    </row>
    <row r="225" spans="1:2">
      <c r="A225">
        <v>223</v>
      </c>
      <c r="B225">
        <v>0.50262756691219701</v>
      </c>
    </row>
    <row r="226" spans="1:2">
      <c r="A226">
        <v>224</v>
      </c>
      <c r="B226">
        <v>0.50261082283486402</v>
      </c>
    </row>
    <row r="227" spans="1:2">
      <c r="A227">
        <v>225</v>
      </c>
      <c r="B227">
        <v>0.50259410155373097</v>
      </c>
    </row>
    <row r="228" spans="1:2">
      <c r="A228">
        <v>226</v>
      </c>
      <c r="B228">
        <v>0.50257740303922804</v>
      </c>
    </row>
    <row r="229" spans="1:2">
      <c r="A229">
        <v>227</v>
      </c>
      <c r="B229">
        <v>0.50256072726182699</v>
      </c>
    </row>
    <row r="230" spans="1:2">
      <c r="A230">
        <v>228</v>
      </c>
      <c r="B230">
        <v>0.50254407419203695</v>
      </c>
    </row>
    <row r="231" spans="1:2">
      <c r="A231">
        <v>229</v>
      </c>
      <c r="B231">
        <v>0.50252744380041303</v>
      </c>
    </row>
    <row r="232" spans="1:2">
      <c r="A232">
        <v>230</v>
      </c>
      <c r="B232">
        <v>0.50251083605754698</v>
      </c>
    </row>
    <row r="233" spans="1:2">
      <c r="A233">
        <v>231</v>
      </c>
      <c r="B233">
        <v>0.50249425093407196</v>
      </c>
    </row>
    <row r="234" spans="1:2">
      <c r="A234">
        <v>232</v>
      </c>
      <c r="B234">
        <v>0.50247768840065998</v>
      </c>
    </row>
    <row r="235" spans="1:2">
      <c r="A235">
        <v>233</v>
      </c>
      <c r="B235">
        <v>0.50246114842802103</v>
      </c>
    </row>
    <row r="236" spans="1:2">
      <c r="A236">
        <v>234</v>
      </c>
      <c r="B236">
        <v>0.50244463098690395</v>
      </c>
    </row>
    <row r="237" spans="1:2">
      <c r="A237">
        <v>235</v>
      </c>
      <c r="B237">
        <v>0.502428136048097</v>
      </c>
    </row>
    <row r="238" spans="1:2">
      <c r="A238">
        <v>236</v>
      </c>
      <c r="B238">
        <v>0.50241166358242295</v>
      </c>
    </row>
    <row r="239" spans="1:2">
      <c r="A239">
        <v>237</v>
      </c>
      <c r="B239">
        <v>0.50239521356074301</v>
      </c>
    </row>
    <row r="240" spans="1:2">
      <c r="A240">
        <v>238</v>
      </c>
      <c r="B240">
        <v>0.50237878595395702</v>
      </c>
    </row>
    <row r="241" spans="1:2">
      <c r="A241">
        <v>239</v>
      </c>
      <c r="B241">
        <v>0.502362380732995</v>
      </c>
    </row>
    <row r="242" spans="1:2">
      <c r="A242">
        <v>240</v>
      </c>
      <c r="B242">
        <v>0.50234599786882905</v>
      </c>
    </row>
    <row r="243" spans="1:2">
      <c r="A243">
        <v>241</v>
      </c>
      <c r="B243">
        <v>0.50232963733246205</v>
      </c>
    </row>
    <row r="244" spans="1:2">
      <c r="A244">
        <v>242</v>
      </c>
      <c r="B244">
        <v>0.50231329909493305</v>
      </c>
    </row>
    <row r="245" spans="1:2">
      <c r="A245">
        <v>243</v>
      </c>
      <c r="B245">
        <v>0.50229698312731297</v>
      </c>
    </row>
    <row r="246" spans="1:2">
      <c r="A246">
        <v>244</v>
      </c>
      <c r="B246">
        <v>0.50228068940071102</v>
      </c>
    </row>
    <row r="247" spans="1:2">
      <c r="A247">
        <v>245</v>
      </c>
      <c r="B247">
        <v>0.50226441788626497</v>
      </c>
    </row>
    <row r="248" spans="1:2">
      <c r="A248">
        <v>246</v>
      </c>
      <c r="B248">
        <v>0.50224816855514798</v>
      </c>
    </row>
    <row r="249" spans="1:2">
      <c r="A249">
        <v>247</v>
      </c>
      <c r="B249">
        <v>0.50223194137856297</v>
      </c>
    </row>
    <row r="250" spans="1:2">
      <c r="A250">
        <v>248</v>
      </c>
      <c r="B250">
        <v>0.50221573632774796</v>
      </c>
    </row>
    <row r="251" spans="1:2">
      <c r="A251">
        <v>249</v>
      </c>
      <c r="B251">
        <v>0.50219955337396904</v>
      </c>
    </row>
    <row r="252" spans="1:2">
      <c r="A252">
        <v>250</v>
      </c>
      <c r="B252">
        <v>0.50218339248852595</v>
      </c>
    </row>
    <row r="253" spans="1:2">
      <c r="A253">
        <v>251</v>
      </c>
      <c r="B253">
        <v>0.50216725364274495</v>
      </c>
    </row>
    <row r="254" spans="1:2">
      <c r="A254">
        <v>252</v>
      </c>
      <c r="B254">
        <v>0.50215113680798695</v>
      </c>
    </row>
    <row r="255" spans="1:2">
      <c r="A255">
        <v>253</v>
      </c>
      <c r="B255">
        <v>0.50213504195563896</v>
      </c>
    </row>
    <row r="256" spans="1:2">
      <c r="A256">
        <v>254</v>
      </c>
      <c r="B256">
        <v>0.50211896905711795</v>
      </c>
    </row>
    <row r="257" spans="1:2">
      <c r="A257">
        <v>255</v>
      </c>
      <c r="B257">
        <v>0.50210291808386898</v>
      </c>
    </row>
    <row r="258" spans="1:2">
      <c r="A258">
        <v>256</v>
      </c>
      <c r="B258">
        <v>0.50208688900736598</v>
      </c>
    </row>
    <row r="259" spans="1:2">
      <c r="A259">
        <v>257</v>
      </c>
      <c r="B259">
        <v>0.50207088179911097</v>
      </c>
    </row>
    <row r="260" spans="1:2">
      <c r="A260">
        <v>258</v>
      </c>
      <c r="B260">
        <v>0.50205489643062995</v>
      </c>
    </row>
    <row r="261" spans="1:2">
      <c r="A261">
        <v>259</v>
      </c>
      <c r="B261">
        <v>0.502038932873479</v>
      </c>
    </row>
    <row r="262" spans="1:2">
      <c r="A262">
        <v>260</v>
      </c>
      <c r="B262">
        <v>0.50202299109923998</v>
      </c>
    </row>
    <row r="263" spans="1:2">
      <c r="A263">
        <v>261</v>
      </c>
      <c r="B263">
        <v>0.50200707107951803</v>
      </c>
    </row>
    <row r="264" spans="1:2">
      <c r="A264">
        <v>262</v>
      </c>
      <c r="B264">
        <v>0.50199117278594696</v>
      </c>
    </row>
    <row r="265" spans="1:2">
      <c r="A265">
        <v>263</v>
      </c>
      <c r="B265">
        <v>0.501975296190182</v>
      </c>
    </row>
    <row r="266" spans="1:2">
      <c r="A266">
        <v>264</v>
      </c>
      <c r="B266">
        <v>0.50195944126390601</v>
      </c>
    </row>
    <row r="267" spans="1:2">
      <c r="A267">
        <v>265</v>
      </c>
      <c r="B267">
        <v>0.50194360797882398</v>
      </c>
    </row>
    <row r="268" spans="1:2">
      <c r="A268">
        <v>266</v>
      </c>
      <c r="B268">
        <v>0.50192779630666295</v>
      </c>
    </row>
    <row r="269" spans="1:2">
      <c r="A269">
        <v>267</v>
      </c>
      <c r="B269">
        <v>0.50191200621917798</v>
      </c>
    </row>
    <row r="270" spans="1:2">
      <c r="A270">
        <v>268</v>
      </c>
      <c r="B270">
        <v>0.50189623768813996</v>
      </c>
    </row>
    <row r="271" spans="1:2">
      <c r="A271">
        <v>269</v>
      </c>
      <c r="B271">
        <v>0.50188049068534701</v>
      </c>
    </row>
    <row r="272" spans="1:2">
      <c r="A272">
        <v>270</v>
      </c>
      <c r="B272">
        <v>0.50186476518261702</v>
      </c>
    </row>
    <row r="273" spans="1:2">
      <c r="A273">
        <v>271</v>
      </c>
      <c r="B273">
        <v>0.50184906115178995</v>
      </c>
    </row>
    <row r="274" spans="1:2">
      <c r="A274">
        <v>272</v>
      </c>
      <c r="B274">
        <v>0.50183337856472499</v>
      </c>
    </row>
    <row r="275" spans="1:2">
      <c r="A275">
        <v>273</v>
      </c>
      <c r="B275">
        <v>0.50181771739330305</v>
      </c>
    </row>
    <row r="276" spans="1:2">
      <c r="A276">
        <v>274</v>
      </c>
      <c r="B276">
        <v>0.50180207760942397</v>
      </c>
    </row>
    <row r="277" spans="1:2">
      <c r="A277">
        <v>275</v>
      </c>
      <c r="B277">
        <v>0.50178645918500797</v>
      </c>
    </row>
    <row r="278" spans="1:2">
      <c r="A278">
        <v>276</v>
      </c>
      <c r="B278">
        <v>0.50177086209199395</v>
      </c>
    </row>
    <row r="279" spans="1:2">
      <c r="A279">
        <v>277</v>
      </c>
      <c r="B279">
        <v>0.50175528630233801</v>
      </c>
    </row>
    <row r="280" spans="1:2">
      <c r="A280">
        <v>278</v>
      </c>
      <c r="B280">
        <v>0.50173973178801701</v>
      </c>
    </row>
    <row r="281" spans="1:2">
      <c r="A281">
        <v>279</v>
      </c>
      <c r="B281">
        <v>0.50172419852102201</v>
      </c>
    </row>
    <row r="282" spans="1:2">
      <c r="A282">
        <v>280</v>
      </c>
      <c r="B282">
        <v>0.50170868647336497</v>
      </c>
    </row>
    <row r="283" spans="1:2">
      <c r="A283">
        <v>281</v>
      </c>
      <c r="B283">
        <v>0.50169319561707204</v>
      </c>
    </row>
    <row r="284" spans="1:2">
      <c r="A284">
        <v>282</v>
      </c>
      <c r="B284">
        <v>0.50167772592418602</v>
      </c>
    </row>
    <row r="285" spans="1:2">
      <c r="A285">
        <v>283</v>
      </c>
      <c r="B285">
        <v>0.50166227736676705</v>
      </c>
    </row>
    <row r="286" spans="1:2">
      <c r="A286">
        <v>284</v>
      </c>
      <c r="B286">
        <v>0.50164684991688901</v>
      </c>
    </row>
    <row r="287" spans="1:2">
      <c r="A287">
        <v>285</v>
      </c>
      <c r="B287">
        <v>0.50163144354664102</v>
      </c>
    </row>
    <row r="288" spans="1:2">
      <c r="A288">
        <v>286</v>
      </c>
      <c r="B288">
        <v>0.50161605822812805</v>
      </c>
    </row>
    <row r="289" spans="1:2">
      <c r="A289">
        <v>287</v>
      </c>
      <c r="B289">
        <v>0.50160069393346796</v>
      </c>
    </row>
    <row r="290" spans="1:2">
      <c r="A290">
        <v>288</v>
      </c>
      <c r="B290">
        <v>0.50158535063479204</v>
      </c>
    </row>
    <row r="291" spans="1:2">
      <c r="A291">
        <v>289</v>
      </c>
      <c r="B291">
        <v>0.50157002830424702</v>
      </c>
    </row>
    <row r="292" spans="1:2">
      <c r="A292">
        <v>290</v>
      </c>
      <c r="B292">
        <v>0.50155472691398895</v>
      </c>
    </row>
    <row r="293" spans="1:2">
      <c r="A293">
        <v>291</v>
      </c>
      <c r="B293">
        <v>0.50153944643618797</v>
      </c>
    </row>
    <row r="294" spans="1:2">
      <c r="A294">
        <v>292</v>
      </c>
      <c r="B294">
        <v>0.50152418684302802</v>
      </c>
    </row>
    <row r="295" spans="1:2">
      <c r="A295">
        <v>293</v>
      </c>
      <c r="B295">
        <v>0.50150894810670099</v>
      </c>
    </row>
    <row r="296" spans="1:2">
      <c r="A296">
        <v>294</v>
      </c>
      <c r="B296">
        <v>0.50149373019941301</v>
      </c>
    </row>
    <row r="297" spans="1:2">
      <c r="A297">
        <v>295</v>
      </c>
      <c r="B297">
        <v>0.50147853309337898</v>
      </c>
    </row>
    <row r="298" spans="1:2">
      <c r="A298">
        <v>296</v>
      </c>
      <c r="B298">
        <v>0.50146335676082299</v>
      </c>
    </row>
    <row r="299" spans="1:2">
      <c r="A299">
        <v>297</v>
      </c>
      <c r="B299">
        <v>0.50144820117398303</v>
      </c>
    </row>
    <row r="300" spans="1:2">
      <c r="A300">
        <v>298</v>
      </c>
      <c r="B300">
        <v>0.50143306630510198</v>
      </c>
    </row>
    <row r="301" spans="1:2">
      <c r="A301">
        <v>299</v>
      </c>
      <c r="B301">
        <v>0.50141795212643303</v>
      </c>
    </row>
    <row r="302" spans="1:2">
      <c r="A302">
        <v>300</v>
      </c>
      <c r="B302">
        <v>0.50140285861023903</v>
      </c>
    </row>
    <row r="303" spans="1:2">
      <c r="A303">
        <v>301</v>
      </c>
      <c r="B303">
        <v>0.50138778572878995</v>
      </c>
    </row>
    <row r="304" spans="1:2">
      <c r="A304">
        <v>302</v>
      </c>
      <c r="B304">
        <v>0.50137273345436295</v>
      </c>
    </row>
    <row r="305" spans="1:2">
      <c r="A305">
        <v>303</v>
      </c>
      <c r="B305">
        <v>0.50135770175924299</v>
      </c>
    </row>
    <row r="306" spans="1:2">
      <c r="A306">
        <v>304</v>
      </c>
      <c r="B306">
        <v>0.50134269061572201</v>
      </c>
    </row>
    <row r="307" spans="1:2">
      <c r="A307">
        <v>305</v>
      </c>
      <c r="B307">
        <v>0.50132769999609605</v>
      </c>
    </row>
    <row r="308" spans="1:2">
      <c r="A308">
        <v>306</v>
      </c>
      <c r="B308">
        <v>0.50131272987267095</v>
      </c>
    </row>
    <row r="309" spans="1:2">
      <c r="A309">
        <v>307</v>
      </c>
      <c r="B309">
        <v>0.50129778021775495</v>
      </c>
    </row>
    <row r="310" spans="1:2">
      <c r="A310">
        <v>308</v>
      </c>
      <c r="B310">
        <v>0.50128285100366199</v>
      </c>
    </row>
    <row r="311" spans="1:2">
      <c r="A311">
        <v>309</v>
      </c>
      <c r="B311">
        <v>0.50126794220271198</v>
      </c>
    </row>
    <row r="312" spans="1:2">
      <c r="A312">
        <v>310</v>
      </c>
      <c r="B312">
        <v>0.50125305378722596</v>
      </c>
    </row>
    <row r="313" spans="1:2">
      <c r="A313">
        <v>311</v>
      </c>
      <c r="B313">
        <v>0.50123818572953205</v>
      </c>
    </row>
    <row r="314" spans="1:2">
      <c r="A314">
        <v>312</v>
      </c>
      <c r="B314">
        <v>0.50122333800195895</v>
      </c>
    </row>
    <row r="315" spans="1:2">
      <c r="A315">
        <v>313</v>
      </c>
      <c r="B315">
        <v>0.50120851057684102</v>
      </c>
    </row>
    <row r="316" spans="1:2">
      <c r="A316">
        <v>314</v>
      </c>
      <c r="B316">
        <v>0.50119370342651404</v>
      </c>
    </row>
    <row r="317" spans="1:2">
      <c r="A317">
        <v>315</v>
      </c>
      <c r="B317">
        <v>0.50117891652331303</v>
      </c>
    </row>
    <row r="318" spans="1:2">
      <c r="A318">
        <v>316</v>
      </c>
      <c r="B318">
        <v>0.50116414983957902</v>
      </c>
    </row>
    <row r="319" spans="1:2">
      <c r="A319">
        <v>317</v>
      </c>
      <c r="B319">
        <v>0.50114940334765201</v>
      </c>
    </row>
    <row r="320" spans="1:2">
      <c r="A320">
        <v>318</v>
      </c>
      <c r="B320">
        <v>0.50113467701987202</v>
      </c>
    </row>
    <row r="321" spans="1:2">
      <c r="A321">
        <v>319</v>
      </c>
      <c r="B321">
        <v>0.50111997082858195</v>
      </c>
    </row>
    <row r="322" spans="1:2">
      <c r="A322">
        <v>320</v>
      </c>
      <c r="B322">
        <v>0.50110528474612204</v>
      </c>
    </row>
    <row r="323" spans="1:2">
      <c r="A323">
        <v>321</v>
      </c>
      <c r="B323">
        <v>0.50109061874483296</v>
      </c>
    </row>
    <row r="324" spans="1:2">
      <c r="A324">
        <v>322</v>
      </c>
      <c r="B324">
        <v>0.50107597279705496</v>
      </c>
    </row>
    <row r="325" spans="1:2">
      <c r="A325">
        <v>323</v>
      </c>
      <c r="B325">
        <v>0.50106134687512704</v>
      </c>
    </row>
    <row r="326" spans="1:2">
      <c r="A326">
        <v>324</v>
      </c>
      <c r="B326">
        <v>0.50104674095138502</v>
      </c>
    </row>
    <row r="327" spans="1:2">
      <c r="A327">
        <v>325</v>
      </c>
      <c r="B327">
        <v>0.501032154998165</v>
      </c>
    </row>
    <row r="328" spans="1:2">
      <c r="A328">
        <v>326</v>
      </c>
      <c r="B328">
        <v>0.50101758898779802</v>
      </c>
    </row>
    <row r="329" spans="1:2">
      <c r="A329">
        <v>327</v>
      </c>
      <c r="B329">
        <v>0.50100304289261299</v>
      </c>
    </row>
    <row r="330" spans="1:2">
      <c r="A330">
        <v>328</v>
      </c>
      <c r="B330">
        <v>0.50098851668493605</v>
      </c>
    </row>
    <row r="331" spans="1:2">
      <c r="A331">
        <v>329</v>
      </c>
      <c r="B331">
        <v>0.50097401033708899</v>
      </c>
    </row>
    <row r="332" spans="1:2">
      <c r="A332">
        <v>330</v>
      </c>
      <c r="B332">
        <v>0.50095952382138897</v>
      </c>
    </row>
    <row r="333" spans="1:2">
      <c r="A333">
        <v>331</v>
      </c>
      <c r="B333">
        <v>0.50094505711014803</v>
      </c>
    </row>
    <row r="334" spans="1:2">
      <c r="A334">
        <v>332</v>
      </c>
      <c r="B334">
        <v>0.50093061017567597</v>
      </c>
    </row>
    <row r="335" spans="1:2">
      <c r="A335">
        <v>333</v>
      </c>
      <c r="B335">
        <v>0.50091618299027296</v>
      </c>
    </row>
    <row r="336" spans="1:2">
      <c r="A336">
        <v>334</v>
      </c>
      <c r="B336">
        <v>0.50090177552623605</v>
      </c>
    </row>
    <row r="337" spans="1:2">
      <c r="A337">
        <v>335</v>
      </c>
      <c r="B337">
        <v>0.50088738775585495</v>
      </c>
    </row>
    <row r="338" spans="1:2">
      <c r="A338">
        <v>336</v>
      </c>
      <c r="B338">
        <v>0.50087301965141295</v>
      </c>
    </row>
    <row r="339" spans="1:2">
      <c r="A339">
        <v>337</v>
      </c>
      <c r="B339">
        <v>0.50085867118518501</v>
      </c>
    </row>
    <row r="340" spans="1:2">
      <c r="A340">
        <v>338</v>
      </c>
      <c r="B340">
        <v>0.50084434232944097</v>
      </c>
    </row>
    <row r="341" spans="1:2">
      <c r="A341">
        <v>339</v>
      </c>
      <c r="B341">
        <v>0.50083003305643903</v>
      </c>
    </row>
    <row r="342" spans="1:2">
      <c r="A342">
        <v>340</v>
      </c>
      <c r="B342">
        <v>0.50081574333843304</v>
      </c>
    </row>
    <row r="343" spans="1:2">
      <c r="A343">
        <v>341</v>
      </c>
      <c r="B343">
        <v>0.50080147314766499</v>
      </c>
    </row>
    <row r="344" spans="1:2">
      <c r="A344">
        <v>342</v>
      </c>
      <c r="B344">
        <v>0.50078722245636798</v>
      </c>
    </row>
    <row r="345" spans="1:2">
      <c r="A345">
        <v>343</v>
      </c>
      <c r="B345">
        <v>0.500772991236766</v>
      </c>
    </row>
    <row r="346" spans="1:2">
      <c r="A346">
        <v>344</v>
      </c>
      <c r="B346">
        <v>0.50075877946107294</v>
      </c>
    </row>
    <row r="347" spans="1:2">
      <c r="A347">
        <v>345</v>
      </c>
      <c r="B347">
        <v>0.50074458710149305</v>
      </c>
    </row>
    <row r="348" spans="1:2">
      <c r="A348">
        <v>346</v>
      </c>
      <c r="B348">
        <v>0.50073041413021802</v>
      </c>
    </row>
    <row r="349" spans="1:2">
      <c r="A349">
        <v>347</v>
      </c>
      <c r="B349">
        <v>0.50071626051942797</v>
      </c>
    </row>
    <row r="350" spans="1:2">
      <c r="A350">
        <v>348</v>
      </c>
      <c r="B350">
        <v>0.50070212624129296</v>
      </c>
    </row>
    <row r="351" spans="1:2">
      <c r="A351">
        <v>349</v>
      </c>
      <c r="B351">
        <v>0.50068801126797002</v>
      </c>
    </row>
    <row r="352" spans="1:2">
      <c r="A352">
        <v>350</v>
      </c>
      <c r="B352">
        <v>0.50067391557160301</v>
      </c>
    </row>
    <row r="353" spans="1:2">
      <c r="A353">
        <v>351</v>
      </c>
      <c r="B353">
        <v>0.50065983912432299</v>
      </c>
    </row>
    <row r="354" spans="1:2">
      <c r="A354">
        <v>352</v>
      </c>
      <c r="B354">
        <v>0.50064578189824904</v>
      </c>
    </row>
    <row r="355" spans="1:2">
      <c r="A355">
        <v>353</v>
      </c>
      <c r="B355">
        <v>0.50063174386548404</v>
      </c>
    </row>
    <row r="356" spans="1:2">
      <c r="A356">
        <v>354</v>
      </c>
      <c r="B356">
        <v>0.50061772499811896</v>
      </c>
    </row>
    <row r="357" spans="1:2">
      <c r="A357">
        <v>355</v>
      </c>
      <c r="B357">
        <v>0.50060372526822705</v>
      </c>
    </row>
    <row r="358" spans="1:2">
      <c r="A358">
        <v>356</v>
      </c>
      <c r="B358">
        <v>0.50058974464786998</v>
      </c>
    </row>
    <row r="359" spans="1:2">
      <c r="A359">
        <v>357</v>
      </c>
      <c r="B359">
        <v>0.50057578310909101</v>
      </c>
    </row>
    <row r="360" spans="1:2">
      <c r="A360">
        <v>358</v>
      </c>
      <c r="B360">
        <v>0.50056184062391995</v>
      </c>
    </row>
    <row r="361" spans="1:2">
      <c r="A361">
        <v>359</v>
      </c>
      <c r="B361">
        <v>0.50054791716436797</v>
      </c>
    </row>
    <row r="362" spans="1:2">
      <c r="A362">
        <v>360</v>
      </c>
      <c r="B362">
        <v>0.50053401270243003</v>
      </c>
    </row>
    <row r="363" spans="1:2">
      <c r="A363">
        <v>361</v>
      </c>
      <c r="B363">
        <v>0.50052012721008599</v>
      </c>
    </row>
    <row r="364" spans="1:2">
      <c r="A364">
        <v>362</v>
      </c>
      <c r="B364">
        <v>0.50050626065929404</v>
      </c>
    </row>
    <row r="365" spans="1:2">
      <c r="A365">
        <v>363</v>
      </c>
      <c r="B365">
        <v>0.50049241302199898</v>
      </c>
    </row>
    <row r="366" spans="1:2">
      <c r="A366">
        <v>364</v>
      </c>
      <c r="B366">
        <v>0.50047858427012504</v>
      </c>
    </row>
    <row r="367" spans="1:2">
      <c r="A367">
        <v>365</v>
      </c>
      <c r="B367">
        <v>0.50046477437557602</v>
      </c>
    </row>
    <row r="368" spans="1:2">
      <c r="A368">
        <v>366</v>
      </c>
      <c r="B368">
        <v>0.50045098331023796</v>
      </c>
    </row>
    <row r="369" spans="1:2">
      <c r="A369">
        <v>367</v>
      </c>
      <c r="B369">
        <v>0.50043721104597905</v>
      </c>
    </row>
    <row r="370" spans="1:2">
      <c r="A370">
        <v>368</v>
      </c>
      <c r="B370">
        <v>0.50042345755464401</v>
      </c>
    </row>
    <row r="371" spans="1:2">
      <c r="A371">
        <v>369</v>
      </c>
      <c r="B371">
        <v>0.50040972280805995</v>
      </c>
    </row>
    <row r="372" spans="1:2">
      <c r="A372">
        <v>370</v>
      </c>
      <c r="B372">
        <v>0.50039600677803098</v>
      </c>
    </row>
    <row r="373" spans="1:2">
      <c r="A373">
        <v>371</v>
      </c>
      <c r="B373">
        <v>0.50038230943633999</v>
      </c>
    </row>
    <row r="374" spans="1:2">
      <c r="A374">
        <v>372</v>
      </c>
      <c r="B374">
        <v>0.50036863075475002</v>
      </c>
    </row>
    <row r="375" spans="1:2">
      <c r="A375">
        <v>373</v>
      </c>
      <c r="B375">
        <v>0.50035497070500001</v>
      </c>
    </row>
    <row r="376" spans="1:2">
      <c r="A376">
        <v>374</v>
      </c>
      <c r="B376">
        <v>0.50034132925880803</v>
      </c>
    </row>
    <row r="377" spans="1:2">
      <c r="A377">
        <v>375</v>
      </c>
      <c r="B377">
        <v>0.50032770638786705</v>
      </c>
    </row>
    <row r="378" spans="1:2">
      <c r="A378">
        <v>376</v>
      </c>
      <c r="B378">
        <v>0.50031410206384697</v>
      </c>
    </row>
    <row r="379" spans="1:2">
      <c r="A379">
        <v>377</v>
      </c>
      <c r="B379">
        <v>0.500300516258396</v>
      </c>
    </row>
    <row r="380" spans="1:2">
      <c r="A380">
        <v>378</v>
      </c>
      <c r="B380">
        <v>0.50028694894313697</v>
      </c>
    </row>
    <row r="381" spans="1:2">
      <c r="A381">
        <v>379</v>
      </c>
      <c r="B381">
        <v>0.50027340008966603</v>
      </c>
    </row>
    <row r="382" spans="1:2">
      <c r="A382">
        <v>380</v>
      </c>
      <c r="B382">
        <v>0.50025986966955804</v>
      </c>
    </row>
    <row r="383" spans="1:2">
      <c r="A383">
        <v>381</v>
      </c>
      <c r="B383">
        <v>0.50024635765435899</v>
      </c>
    </row>
    <row r="384" spans="1:2">
      <c r="A384">
        <v>382</v>
      </c>
      <c r="B384">
        <v>0.50023286401558997</v>
      </c>
    </row>
    <row r="385" spans="1:2">
      <c r="A385">
        <v>383</v>
      </c>
      <c r="B385">
        <v>0.50021938872474603</v>
      </c>
    </row>
    <row r="386" spans="1:2">
      <c r="A386">
        <v>384</v>
      </c>
      <c r="B386">
        <v>0.50020593175329697</v>
      </c>
    </row>
    <row r="387" spans="1:2">
      <c r="A387">
        <v>385</v>
      </c>
      <c r="B387">
        <v>0.50019249307268199</v>
      </c>
    </row>
    <row r="388" spans="1:2">
      <c r="A388">
        <v>386</v>
      </c>
      <c r="B388">
        <v>0.50017907265431605</v>
      </c>
    </row>
    <row r="389" spans="1:2">
      <c r="A389">
        <v>387</v>
      </c>
      <c r="B389">
        <v>0.50016567046958305</v>
      </c>
    </row>
    <row r="390" spans="1:2">
      <c r="A390">
        <v>388</v>
      </c>
      <c r="B390">
        <v>0.500152286489841</v>
      </c>
    </row>
    <row r="391" spans="1:2">
      <c r="A391">
        <v>389</v>
      </c>
      <c r="B391">
        <v>0.50013892068641796</v>
      </c>
    </row>
    <row r="392" spans="1:2">
      <c r="A392">
        <v>390</v>
      </c>
      <c r="B392">
        <v>0.500125573030612</v>
      </c>
    </row>
    <row r="393" spans="1:2">
      <c r="A393">
        <v>391</v>
      </c>
      <c r="B393">
        <v>0.50011224349369399</v>
      </c>
    </row>
    <row r="394" spans="1:2">
      <c r="A394">
        <v>392</v>
      </c>
      <c r="B394">
        <v>0.50009893204690103</v>
      </c>
    </row>
    <row r="395" spans="1:2">
      <c r="A395">
        <v>393</v>
      </c>
      <c r="B395">
        <v>0.50008563866144295</v>
      </c>
    </row>
    <row r="396" spans="1:2">
      <c r="A396">
        <v>394</v>
      </c>
      <c r="B396">
        <v>0.50007236330849703</v>
      </c>
    </row>
    <row r="397" spans="1:2">
      <c r="A397">
        <v>395</v>
      </c>
      <c r="B397">
        <v>0.50005910595920899</v>
      </c>
    </row>
    <row r="398" spans="1:2">
      <c r="A398">
        <v>396</v>
      </c>
      <c r="B398">
        <v>0.50004586658469297</v>
      </c>
    </row>
    <row r="399" spans="1:2">
      <c r="A399">
        <v>397</v>
      </c>
      <c r="B399">
        <v>0.50003264515603196</v>
      </c>
    </row>
    <row r="400" spans="1:2">
      <c r="A400">
        <v>398</v>
      </c>
      <c r="B400">
        <v>0.50001944164427503</v>
      </c>
    </row>
    <row r="401" spans="1:2">
      <c r="A401">
        <v>399</v>
      </c>
      <c r="B401">
        <v>0.50000625602043902</v>
      </c>
    </row>
    <row r="402" spans="1:2">
      <c r="A402">
        <v>400</v>
      </c>
      <c r="B402">
        <v>0.49999308825550498</v>
      </c>
    </row>
    <row r="403" spans="1:2">
      <c r="A403">
        <v>401</v>
      </c>
      <c r="B403">
        <v>0.49997993832042398</v>
      </c>
    </row>
    <row r="404" spans="1:2">
      <c r="A404">
        <v>402</v>
      </c>
      <c r="B404">
        <v>0.49996680618611</v>
      </c>
    </row>
    <row r="405" spans="1:2">
      <c r="A405">
        <v>403</v>
      </c>
      <c r="B405">
        <v>0.49995369182344201</v>
      </c>
    </row>
    <row r="406" spans="1:2">
      <c r="A406">
        <v>404</v>
      </c>
      <c r="B406">
        <v>0.499940595203265</v>
      </c>
    </row>
    <row r="407" spans="1:2">
      <c r="A407">
        <v>405</v>
      </c>
      <c r="B407">
        <v>0.49992751629638899</v>
      </c>
    </row>
    <row r="408" spans="1:2">
      <c r="A408">
        <v>406</v>
      </c>
      <c r="B408">
        <v>0.49991445507358601</v>
      </c>
    </row>
    <row r="409" spans="1:2">
      <c r="A409">
        <v>407</v>
      </c>
      <c r="B409">
        <v>0.49990141150559197</v>
      </c>
    </row>
    <row r="410" spans="1:2">
      <c r="A410">
        <v>408</v>
      </c>
      <c r="B410">
        <v>0.499888385563106</v>
      </c>
    </row>
    <row r="411" spans="1:2">
      <c r="A411">
        <v>409</v>
      </c>
      <c r="B411">
        <v>0.49987537721679198</v>
      </c>
    </row>
    <row r="412" spans="1:2">
      <c r="A412">
        <v>410</v>
      </c>
      <c r="B412">
        <v>0.49986238643727399</v>
      </c>
    </row>
    <row r="413" spans="1:2">
      <c r="A413">
        <v>411</v>
      </c>
      <c r="B413">
        <v>0.49984941319513698</v>
      </c>
    </row>
    <row r="414" spans="1:2">
      <c r="A414">
        <v>412</v>
      </c>
      <c r="B414">
        <v>0.49983645746092897</v>
      </c>
    </row>
    <row r="415" spans="1:2">
      <c r="A415">
        <v>413</v>
      </c>
      <c r="B415">
        <v>0.49982351920515899</v>
      </c>
    </row>
    <row r="416" spans="1:2">
      <c r="A416">
        <v>414</v>
      </c>
      <c r="B416">
        <v>0.499810598398296</v>
      </c>
    </row>
    <row r="417" spans="1:2">
      <c r="A417">
        <v>415</v>
      </c>
      <c r="B417">
        <v>0.49979769501076798</v>
      </c>
    </row>
    <row r="418" spans="1:2">
      <c r="A418">
        <v>416</v>
      </c>
      <c r="B418">
        <v>0.49978480901296501</v>
      </c>
    </row>
    <row r="419" spans="1:2">
      <c r="A419">
        <v>417</v>
      </c>
      <c r="B419">
        <v>0.49977194037523398</v>
      </c>
    </row>
    <row r="420" spans="1:2">
      <c r="A420">
        <v>418</v>
      </c>
      <c r="B420">
        <v>0.49975908906788202</v>
      </c>
    </row>
    <row r="421" spans="1:2">
      <c r="A421">
        <v>419</v>
      </c>
      <c r="B421">
        <v>0.49974625506117398</v>
      </c>
    </row>
    <row r="422" spans="1:2">
      <c r="A422">
        <v>420</v>
      </c>
      <c r="B422">
        <v>0.49973343832533201</v>
      </c>
    </row>
    <row r="423" spans="1:2">
      <c r="A423">
        <v>421</v>
      </c>
      <c r="B423">
        <v>0.49972063883053802</v>
      </c>
    </row>
    <row r="424" spans="1:2">
      <c r="A424">
        <v>422</v>
      </c>
      <c r="B424">
        <v>0.49970785654692801</v>
      </c>
    </row>
    <row r="425" spans="1:2">
      <c r="A425">
        <v>423</v>
      </c>
      <c r="B425">
        <v>0.49969509144459701</v>
      </c>
    </row>
    <row r="426" spans="1:2">
      <c r="A426">
        <v>424</v>
      </c>
      <c r="B426">
        <v>0.49968234349359397</v>
      </c>
    </row>
    <row r="427" spans="1:2">
      <c r="A427">
        <v>425</v>
      </c>
      <c r="B427">
        <v>0.49966961266392601</v>
      </c>
    </row>
    <row r="428" spans="1:2">
      <c r="A428">
        <v>426</v>
      </c>
      <c r="B428">
        <v>0.49965689892555398</v>
      </c>
    </row>
    <row r="429" spans="1:2">
      <c r="A429">
        <v>427</v>
      </c>
      <c r="B429">
        <v>0.49964420224839301</v>
      </c>
    </row>
    <row r="430" spans="1:2">
      <c r="A430">
        <v>428</v>
      </c>
      <c r="B430">
        <v>0.49963152260231403</v>
      </c>
    </row>
    <row r="431" spans="1:2">
      <c r="A431">
        <v>429</v>
      </c>
      <c r="B431">
        <v>0.499618859957141</v>
      </c>
    </row>
    <row r="432" spans="1:2">
      <c r="A432">
        <v>430</v>
      </c>
      <c r="B432">
        <v>0.49960621428265301</v>
      </c>
    </row>
    <row r="433" spans="1:2">
      <c r="A433">
        <v>431</v>
      </c>
      <c r="B433">
        <v>0.49959358554857902</v>
      </c>
    </row>
    <row r="434" spans="1:2">
      <c r="A434">
        <v>432</v>
      </c>
      <c r="B434">
        <v>0.49958097372460297</v>
      </c>
    </row>
    <row r="435" spans="1:2">
      <c r="A435">
        <v>433</v>
      </c>
      <c r="B435">
        <v>0.49956837878036098</v>
      </c>
    </row>
    <row r="436" spans="1:2">
      <c r="A436">
        <v>434</v>
      </c>
      <c r="B436">
        <v>0.49955580068544098</v>
      </c>
    </row>
    <row r="437" spans="1:2">
      <c r="A437">
        <v>435</v>
      </c>
      <c r="B437">
        <v>0.49954323940938</v>
      </c>
    </row>
    <row r="438" spans="1:2">
      <c r="A438">
        <v>436</v>
      </c>
      <c r="B438">
        <v>0.49953069492166902</v>
      </c>
    </row>
    <row r="439" spans="1:2">
      <c r="A439">
        <v>437</v>
      </c>
      <c r="B439">
        <v>0.49951816719174702</v>
      </c>
    </row>
    <row r="440" spans="1:2">
      <c r="A440">
        <v>438</v>
      </c>
      <c r="B440">
        <v>0.499505656189004</v>
      </c>
    </row>
    <row r="441" spans="1:2">
      <c r="A441">
        <v>439</v>
      </c>
      <c r="B441">
        <v>0.49949316188277998</v>
      </c>
    </row>
    <row r="442" spans="1:2">
      <c r="A442">
        <v>440</v>
      </c>
      <c r="B442">
        <v>0.49948068424236203</v>
      </c>
    </row>
    <row r="443" spans="1:2">
      <c r="A443">
        <v>441</v>
      </c>
      <c r="B443">
        <v>0.49946822323698697</v>
      </c>
    </row>
    <row r="444" spans="1:2">
      <c r="A444">
        <v>442</v>
      </c>
      <c r="B444">
        <v>0.49945577883584102</v>
      </c>
    </row>
    <row r="445" spans="1:2">
      <c r="A445">
        <v>443</v>
      </c>
      <c r="B445">
        <v>0.49944335100805698</v>
      </c>
    </row>
    <row r="446" spans="1:2">
      <c r="A446">
        <v>444</v>
      </c>
      <c r="B446">
        <v>0.49943093972271302</v>
      </c>
    </row>
    <row r="447" spans="1:2">
      <c r="A447">
        <v>445</v>
      </c>
      <c r="B447">
        <v>0.49941854494883697</v>
      </c>
    </row>
    <row r="448" spans="1:2">
      <c r="A448">
        <v>446</v>
      </c>
      <c r="B448">
        <v>0.499406166655402</v>
      </c>
    </row>
    <row r="449" spans="1:2">
      <c r="A449">
        <v>447</v>
      </c>
      <c r="B449">
        <v>0.499393804811326</v>
      </c>
    </row>
    <row r="450" spans="1:2">
      <c r="A450">
        <v>448</v>
      </c>
      <c r="B450">
        <v>0.49938145938547401</v>
      </c>
    </row>
    <row r="451" spans="1:2">
      <c r="A451">
        <v>449</v>
      </c>
      <c r="B451">
        <v>0.49936913034665498</v>
      </c>
    </row>
    <row r="452" spans="1:2">
      <c r="A452">
        <v>450</v>
      </c>
      <c r="B452">
        <v>0.499356817663621</v>
      </c>
    </row>
    <row r="453" spans="1:2">
      <c r="A453">
        <v>451</v>
      </c>
      <c r="B453">
        <v>0.49934452130507201</v>
      </c>
    </row>
    <row r="454" spans="1:2">
      <c r="A454">
        <v>452</v>
      </c>
      <c r="B454">
        <v>0.49933224123964798</v>
      </c>
    </row>
    <row r="455" spans="1:2">
      <c r="A455">
        <v>453</v>
      </c>
      <c r="B455">
        <v>0.49931997743593298</v>
      </c>
    </row>
    <row r="456" spans="1:2">
      <c r="A456">
        <v>454</v>
      </c>
      <c r="B456">
        <v>0.49930772986245398</v>
      </c>
    </row>
    <row r="457" spans="1:2">
      <c r="A457">
        <v>455</v>
      </c>
      <c r="B457">
        <v>0.49929549848767901</v>
      </c>
    </row>
    <row r="458" spans="1:2">
      <c r="A458">
        <v>456</v>
      </c>
      <c r="B458">
        <v>0.49928328328001997</v>
      </c>
    </row>
    <row r="459" spans="1:2">
      <c r="A459">
        <v>457</v>
      </c>
      <c r="B459">
        <v>0.49927108420782901</v>
      </c>
    </row>
    <row r="460" spans="1:2">
      <c r="A460">
        <v>458</v>
      </c>
      <c r="B460">
        <v>0.49925890123939598</v>
      </c>
    </row>
    <row r="461" spans="1:2">
      <c r="A461">
        <v>459</v>
      </c>
      <c r="B461">
        <v>0.49924673434295702</v>
      </c>
    </row>
    <row r="462" spans="1:2">
      <c r="A462">
        <v>460</v>
      </c>
      <c r="B462">
        <v>0.49923458348668198</v>
      </c>
    </row>
    <row r="463" spans="1:2">
      <c r="A463">
        <v>461</v>
      </c>
      <c r="B463">
        <v>0.49922244863868398</v>
      </c>
    </row>
    <row r="464" spans="1:2">
      <c r="A464">
        <v>462</v>
      </c>
      <c r="B464">
        <v>0.49921032976701402</v>
      </c>
    </row>
    <row r="465" spans="1:2">
      <c r="A465">
        <v>463</v>
      </c>
      <c r="B465">
        <v>0.49919822683965998</v>
      </c>
    </row>
    <row r="466" spans="1:2">
      <c r="A466">
        <v>464</v>
      </c>
      <c r="B466">
        <v>0.49918613982455001</v>
      </c>
    </row>
    <row r="467" spans="1:2">
      <c r="A467">
        <v>465</v>
      </c>
      <c r="B467">
        <v>0.499174068689548</v>
      </c>
    </row>
    <row r="468" spans="1:2">
      <c r="A468">
        <v>466</v>
      </c>
      <c r="B468">
        <v>0.49916201340245497</v>
      </c>
    </row>
    <row r="469" spans="1:2">
      <c r="A469">
        <v>467</v>
      </c>
      <c r="B469">
        <v>0.49914997393100802</v>
      </c>
    </row>
    <row r="470" spans="1:2">
      <c r="A470">
        <v>468</v>
      </c>
      <c r="B470">
        <v>0.49913795024288299</v>
      </c>
    </row>
    <row r="471" spans="1:2">
      <c r="A471">
        <v>469</v>
      </c>
      <c r="B471">
        <v>0.49912594230568702</v>
      </c>
    </row>
    <row r="472" spans="1:2">
      <c r="A472">
        <v>470</v>
      </c>
      <c r="B472">
        <v>0.49911395008696402</v>
      </c>
    </row>
    <row r="473" spans="1:2">
      <c r="A473">
        <v>471</v>
      </c>
      <c r="B473">
        <v>0.499101973554194</v>
      </c>
    </row>
    <row r="474" spans="1:2">
      <c r="A474">
        <v>472</v>
      </c>
      <c r="B474">
        <v>0.49909001267478897</v>
      </c>
    </row>
    <row r="475" spans="1:2">
      <c r="A475">
        <v>473</v>
      </c>
      <c r="B475">
        <v>0.49907806741609601</v>
      </c>
    </row>
    <row r="476" spans="1:2">
      <c r="A476">
        <v>474</v>
      </c>
      <c r="B476">
        <v>0.49906613774539199</v>
      </c>
    </row>
    <row r="477" spans="1:2">
      <c r="A477">
        <v>475</v>
      </c>
      <c r="B477">
        <v>0.49905422362989099</v>
      </c>
    </row>
    <row r="478" spans="1:2">
      <c r="A478">
        <v>476</v>
      </c>
      <c r="B478">
        <v>0.49904232503673501</v>
      </c>
    </row>
    <row r="479" spans="1:2">
      <c r="A479">
        <v>477</v>
      </c>
      <c r="B479">
        <v>0.499030441933001</v>
      </c>
    </row>
    <row r="480" spans="1:2">
      <c r="A480">
        <v>478</v>
      </c>
      <c r="B480">
        <v>0.49901857428569402</v>
      </c>
    </row>
    <row r="481" spans="1:2">
      <c r="A481">
        <v>479</v>
      </c>
      <c r="B481">
        <v>0.49900672206175201</v>
      </c>
    </row>
    <row r="482" spans="1:2">
      <c r="A482">
        <v>480</v>
      </c>
      <c r="B482">
        <v>0.49899488522804097</v>
      </c>
    </row>
    <row r="483" spans="1:2">
      <c r="A483">
        <v>481</v>
      </c>
      <c r="B483">
        <v>0.49898306375135698</v>
      </c>
    </row>
    <row r="484" spans="1:2">
      <c r="A484">
        <v>482</v>
      </c>
      <c r="B484">
        <v>0.49897125759842798</v>
      </c>
    </row>
    <row r="485" spans="1:2">
      <c r="A485">
        <v>483</v>
      </c>
      <c r="B485">
        <v>0.49895946673590602</v>
      </c>
    </row>
    <row r="486" spans="1:2">
      <c r="A486">
        <v>484</v>
      </c>
      <c r="B486">
        <v>0.49894769113037302</v>
      </c>
    </row>
    <row r="487" spans="1:2">
      <c r="A487">
        <v>485</v>
      </c>
      <c r="B487">
        <v>0.49893593074833997</v>
      </c>
    </row>
    <row r="488" spans="1:2">
      <c r="A488">
        <v>486</v>
      </c>
      <c r="B488">
        <v>0.49892418555624302</v>
      </c>
    </row>
    <row r="489" spans="1:2">
      <c r="A489">
        <v>487</v>
      </c>
      <c r="B489">
        <v>0.498912455520446</v>
      </c>
    </row>
    <row r="490" spans="1:2">
      <c r="A490">
        <v>488</v>
      </c>
      <c r="B490">
        <v>0.49890074060723699</v>
      </c>
    </row>
    <row r="491" spans="1:2">
      <c r="A491">
        <v>489</v>
      </c>
      <c r="B491">
        <v>0.49888904078283097</v>
      </c>
    </row>
    <row r="492" spans="1:2">
      <c r="A492">
        <v>490</v>
      </c>
      <c r="B492">
        <v>0.49887735601336702</v>
      </c>
    </row>
    <row r="493" spans="1:2">
      <c r="A493">
        <v>491</v>
      </c>
      <c r="B493">
        <v>0.49886568626491101</v>
      </c>
    </row>
    <row r="494" spans="1:2">
      <c r="A494">
        <v>492</v>
      </c>
      <c r="B494">
        <v>0.49885403150344998</v>
      </c>
    </row>
    <row r="495" spans="1:2">
      <c r="A495">
        <v>493</v>
      </c>
      <c r="B495">
        <v>0.49884239169489403</v>
      </c>
    </row>
    <row r="496" spans="1:2">
      <c r="A496">
        <v>494</v>
      </c>
      <c r="B496">
        <v>0.49883076680507998</v>
      </c>
    </row>
    <row r="497" spans="1:2">
      <c r="A497">
        <v>495</v>
      </c>
      <c r="B497">
        <v>0.49881915679976302</v>
      </c>
    </row>
    <row r="498" spans="1:2">
      <c r="A498">
        <v>496</v>
      </c>
      <c r="B498">
        <v>0.49880756164462098</v>
      </c>
    </row>
    <row r="499" spans="1:2">
      <c r="A499">
        <v>497</v>
      </c>
      <c r="B499">
        <v>0.49879598130525499</v>
      </c>
    </row>
    <row r="500" spans="1:2">
      <c r="A500">
        <v>498</v>
      </c>
      <c r="B500">
        <v>0.49878441574718602</v>
      </c>
    </row>
    <row r="501" spans="1:2">
      <c r="A501">
        <v>499</v>
      </c>
      <c r="B501">
        <v>0.49877286493585299</v>
      </c>
    </row>
    <row r="502" spans="1:2">
      <c r="A502">
        <v>500</v>
      </c>
      <c r="B502">
        <v>0.498761328836618</v>
      </c>
    </row>
    <row r="503" spans="1:2">
      <c r="A503">
        <v>501</v>
      </c>
      <c r="B503">
        <v>0.49874980741475999</v>
      </c>
    </row>
    <row r="504" spans="1:2">
      <c r="A504">
        <v>502</v>
      </c>
      <c r="B504">
        <v>0.49873830063547703</v>
      </c>
    </row>
    <row r="505" spans="1:2">
      <c r="A505">
        <v>503</v>
      </c>
      <c r="B505">
        <v>0.49872680846388701</v>
      </c>
    </row>
    <row r="506" spans="1:2">
      <c r="A506">
        <v>504</v>
      </c>
      <c r="B506">
        <v>0.49871533086502201</v>
      </c>
    </row>
    <row r="507" spans="1:2">
      <c r="A507">
        <v>505</v>
      </c>
      <c r="B507">
        <v>0.49870386780383402</v>
      </c>
    </row>
    <row r="508" spans="1:2">
      <c r="A508">
        <v>506</v>
      </c>
      <c r="B508">
        <v>0.49869241924519098</v>
      </c>
    </row>
    <row r="509" spans="1:2">
      <c r="A509">
        <v>507</v>
      </c>
      <c r="B509">
        <v>0.49868098515387499</v>
      </c>
    </row>
    <row r="510" spans="1:2">
      <c r="A510">
        <v>508</v>
      </c>
      <c r="B510">
        <v>0.49866956549458602</v>
      </c>
    </row>
    <row r="511" spans="1:2">
      <c r="A511">
        <v>509</v>
      </c>
      <c r="B511">
        <v>0.49865816023193699</v>
      </c>
    </row>
    <row r="512" spans="1:2">
      <c r="A512">
        <v>510</v>
      </c>
      <c r="B512">
        <v>0.49864676933045599</v>
      </c>
    </row>
    <row r="513" spans="1:2">
      <c r="A513">
        <v>511</v>
      </c>
      <c r="B513">
        <v>0.49863539275458402</v>
      </c>
    </row>
    <row r="514" spans="1:2">
      <c r="A514">
        <v>512</v>
      </c>
      <c r="B514">
        <v>0.49862403046867598</v>
      </c>
    </row>
    <row r="515" spans="1:2">
      <c r="A515">
        <v>513</v>
      </c>
      <c r="B515">
        <v>0.49861268243700002</v>
      </c>
    </row>
    <row r="516" spans="1:2">
      <c r="A516">
        <v>514</v>
      </c>
      <c r="B516">
        <v>0.49860134862373401</v>
      </c>
    </row>
    <row r="517" spans="1:2">
      <c r="A517">
        <v>515</v>
      </c>
      <c r="B517">
        <v>0.49859002899297</v>
      </c>
    </row>
    <row r="518" spans="1:2">
      <c r="A518">
        <v>516</v>
      </c>
      <c r="B518">
        <v>0.49857872350870902</v>
      </c>
    </row>
    <row r="519" spans="1:2">
      <c r="A519">
        <v>517</v>
      </c>
      <c r="B519">
        <v>0.49856743213486399</v>
      </c>
    </row>
    <row r="520" spans="1:2">
      <c r="A520">
        <v>518</v>
      </c>
      <c r="B520">
        <v>0.49855615483525501</v>
      </c>
    </row>
    <row r="521" spans="1:2">
      <c r="A521">
        <v>519</v>
      </c>
      <c r="B521">
        <v>0.49854489157361398</v>
      </c>
    </row>
    <row r="522" spans="1:2">
      <c r="A522">
        <v>520</v>
      </c>
      <c r="B522">
        <v>0.49853364231358099</v>
      </c>
    </row>
    <row r="523" spans="1:2">
      <c r="A523">
        <v>521</v>
      </c>
      <c r="B523">
        <v>0.49852240701870298</v>
      </c>
    </row>
    <row r="524" spans="1:2">
      <c r="A524">
        <v>522</v>
      </c>
      <c r="B524">
        <v>0.49851118565243502</v>
      </c>
    </row>
    <row r="525" spans="1:2">
      <c r="A525">
        <v>523</v>
      </c>
      <c r="B525">
        <v>0.49849997817813901</v>
      </c>
    </row>
    <row r="526" spans="1:2">
      <c r="A526">
        <v>524</v>
      </c>
      <c r="B526">
        <v>0.49848878455908402</v>
      </c>
    </row>
    <row r="527" spans="1:2">
      <c r="A527">
        <v>525</v>
      </c>
      <c r="B527">
        <v>0.49847760475844299</v>
      </c>
    </row>
    <row r="528" spans="1:2">
      <c r="A528">
        <v>526</v>
      </c>
      <c r="B528">
        <v>0.49846643873929602</v>
      </c>
    </row>
    <row r="529" spans="1:2">
      <c r="A529">
        <v>527</v>
      </c>
      <c r="B529">
        <v>0.498455286464626</v>
      </c>
    </row>
    <row r="530" spans="1:2">
      <c r="A530">
        <v>528</v>
      </c>
      <c r="B530">
        <v>0.49844414789732</v>
      </c>
    </row>
    <row r="531" spans="1:2">
      <c r="A531">
        <v>529</v>
      </c>
      <c r="B531">
        <v>0.49843302300017001</v>
      </c>
    </row>
    <row r="532" spans="1:2">
      <c r="A532">
        <v>530</v>
      </c>
      <c r="B532">
        <v>0.49842191173587003</v>
      </c>
    </row>
    <row r="533" spans="1:2">
      <c r="A533">
        <v>531</v>
      </c>
      <c r="B533">
        <v>0.49841081406701399</v>
      </c>
    </row>
    <row r="534" spans="1:2">
      <c r="A534">
        <v>532</v>
      </c>
      <c r="B534">
        <v>0.49839972995609999</v>
      </c>
    </row>
    <row r="535" spans="1:2">
      <c r="A535">
        <v>533</v>
      </c>
      <c r="B535">
        <v>0.49838865936552701</v>
      </c>
    </row>
    <row r="536" spans="1:2">
      <c r="A536">
        <v>534</v>
      </c>
      <c r="B536">
        <v>0.49837760225759398</v>
      </c>
    </row>
    <row r="537" spans="1:2">
      <c r="A537">
        <v>535</v>
      </c>
      <c r="B537">
        <v>0.49836655859449702</v>
      </c>
    </row>
    <row r="538" spans="1:2">
      <c r="A538">
        <v>536</v>
      </c>
      <c r="B538">
        <v>0.49835552833833502</v>
      </c>
    </row>
    <row r="539" spans="1:2">
      <c r="A539">
        <v>537</v>
      </c>
      <c r="B539">
        <v>0.49834451145110398</v>
      </c>
    </row>
    <row r="540" spans="1:2">
      <c r="A540">
        <v>538</v>
      </c>
      <c r="B540">
        <v>0.49833350789469799</v>
      </c>
    </row>
    <row r="541" spans="1:2">
      <c r="A541">
        <v>539</v>
      </c>
      <c r="B541">
        <v>0.49832251763090601</v>
      </c>
    </row>
    <row r="542" spans="1:2">
      <c r="A542">
        <v>540</v>
      </c>
      <c r="B542">
        <v>0.49831154062141803</v>
      </c>
    </row>
    <row r="543" spans="1:2">
      <c r="A543">
        <v>541</v>
      </c>
      <c r="B543">
        <v>0.49830057682781598</v>
      </c>
    </row>
    <row r="544" spans="1:2">
      <c r="A544">
        <v>542</v>
      </c>
      <c r="B544">
        <v>0.49828962621158002</v>
      </c>
    </row>
    <row r="545" spans="1:2">
      <c r="A545">
        <v>543</v>
      </c>
      <c r="B545">
        <v>0.49827868873408299</v>
      </c>
    </row>
    <row r="546" spans="1:2">
      <c r="A546">
        <v>544</v>
      </c>
      <c r="B546">
        <v>0.49826776435659298</v>
      </c>
    </row>
    <row r="547" spans="1:2">
      <c r="A547">
        <v>545</v>
      </c>
      <c r="B547">
        <v>0.49825685304027101</v>
      </c>
    </row>
    <row r="548" spans="1:2">
      <c r="A548">
        <v>546</v>
      </c>
      <c r="B548">
        <v>0.498245954746172</v>
      </c>
    </row>
    <row r="549" spans="1:2">
      <c r="A549">
        <v>547</v>
      </c>
      <c r="B549">
        <v>0.49823506943524098</v>
      </c>
    </row>
    <row r="550" spans="1:2">
      <c r="A550">
        <v>548</v>
      </c>
      <c r="B550">
        <v>0.498224197068317</v>
      </c>
    </row>
    <row r="551" spans="1:2">
      <c r="A551">
        <v>549</v>
      </c>
      <c r="B551">
        <v>0.49821333760612802</v>
      </c>
    </row>
    <row r="552" spans="1:2">
      <c r="A552">
        <v>550</v>
      </c>
      <c r="B552">
        <v>0.49820249100929298</v>
      </c>
    </row>
    <row r="553" spans="1:2">
      <c r="A553">
        <v>551</v>
      </c>
      <c r="B553">
        <v>0.49819165723832098</v>
      </c>
    </row>
    <row r="554" spans="1:2">
      <c r="A554">
        <v>552</v>
      </c>
      <c r="B554">
        <v>0.49818083625360798</v>
      </c>
    </row>
    <row r="555" spans="1:2">
      <c r="A555">
        <v>553</v>
      </c>
      <c r="B555">
        <v>0.49817002801544102</v>
      </c>
    </row>
    <row r="556" spans="1:2">
      <c r="A556">
        <v>554</v>
      </c>
      <c r="B556">
        <v>0.49815923248399302</v>
      </c>
    </row>
    <row r="557" spans="1:2">
      <c r="A557">
        <v>555</v>
      </c>
      <c r="B557">
        <v>0.49814844961932497</v>
      </c>
    </row>
    <row r="558" spans="1:2">
      <c r="A558">
        <v>556</v>
      </c>
      <c r="B558">
        <v>0.49813767938138198</v>
      </c>
    </row>
    <row r="559" spans="1:2">
      <c r="A559">
        <v>557</v>
      </c>
      <c r="B559">
        <v>0.49812692172999601</v>
      </c>
    </row>
    <row r="560" spans="1:2">
      <c r="A560">
        <v>558</v>
      </c>
      <c r="B560">
        <v>0.498116176624885</v>
      </c>
    </row>
    <row r="561" spans="1:2">
      <c r="A561">
        <v>559</v>
      </c>
      <c r="B561">
        <v>0.49810544402564999</v>
      </c>
    </row>
    <row r="562" spans="1:2">
      <c r="A562">
        <v>560</v>
      </c>
      <c r="B562">
        <v>0.498094723891776</v>
      </c>
    </row>
    <row r="563" spans="1:2">
      <c r="A563">
        <v>561</v>
      </c>
      <c r="B563">
        <v>0.49808401618262999</v>
      </c>
    </row>
    <row r="564" spans="1:2">
      <c r="A564">
        <v>562</v>
      </c>
      <c r="B564">
        <v>0.49807332085746198</v>
      </c>
    </row>
    <row r="565" spans="1:2">
      <c r="A565">
        <v>563</v>
      </c>
      <c r="B565">
        <v>0.498062637875403</v>
      </c>
    </row>
    <row r="566" spans="1:2">
      <c r="A566">
        <v>564</v>
      </c>
      <c r="B566">
        <v>0.49805196719546602</v>
      </c>
    </row>
    <row r="567" spans="1:2">
      <c r="A567">
        <v>565</v>
      </c>
      <c r="B567">
        <v>0.49804130877654201</v>
      </c>
    </row>
    <row r="568" spans="1:2">
      <c r="A568">
        <v>566</v>
      </c>
      <c r="B568">
        <v>0.49803066257740303</v>
      </c>
    </row>
    <row r="569" spans="1:2">
      <c r="A569">
        <v>567</v>
      </c>
      <c r="B569">
        <v>0.49802002855670002</v>
      </c>
    </row>
    <row r="570" spans="1:2">
      <c r="A570">
        <v>568</v>
      </c>
      <c r="B570">
        <v>0.49800940667296101</v>
      </c>
    </row>
    <row r="571" spans="1:2">
      <c r="A571">
        <v>569</v>
      </c>
      <c r="B571">
        <v>0.49799879688459098</v>
      </c>
    </row>
    <row r="572" spans="1:2">
      <c r="A572">
        <v>570</v>
      </c>
      <c r="B572">
        <v>0.49798819914987202</v>
      </c>
    </row>
    <row r="573" spans="1:2">
      <c r="A573">
        <v>571</v>
      </c>
      <c r="B573">
        <v>0.49797761342696201</v>
      </c>
    </row>
    <row r="574" spans="1:2">
      <c r="A574">
        <v>572</v>
      </c>
      <c r="B574">
        <v>0.497967039673895</v>
      </c>
    </row>
    <row r="575" spans="1:2">
      <c r="A575">
        <v>573</v>
      </c>
      <c r="B575">
        <v>0.49795647784857699</v>
      </c>
    </row>
    <row r="576" spans="1:2">
      <c r="A576">
        <v>574</v>
      </c>
      <c r="B576">
        <v>0.497945927908789</v>
      </c>
    </row>
    <row r="577" spans="1:2">
      <c r="A577">
        <v>575</v>
      </c>
      <c r="B577">
        <v>0.49793538981218699</v>
      </c>
    </row>
    <row r="578" spans="1:2">
      <c r="A578">
        <v>576</v>
      </c>
      <c r="B578">
        <v>0.497924863516295</v>
      </c>
    </row>
    <row r="579" spans="1:2">
      <c r="A579">
        <v>577</v>
      </c>
      <c r="B579">
        <v>0.497914348978512</v>
      </c>
    </row>
    <row r="580" spans="1:2">
      <c r="A580">
        <v>578</v>
      </c>
      <c r="B580">
        <v>0.497903846156106</v>
      </c>
    </row>
    <row r="581" spans="1:2">
      <c r="A581">
        <v>579</v>
      </c>
      <c r="B581">
        <v>0.49789335500621501</v>
      </c>
    </row>
    <row r="582" spans="1:2">
      <c r="A582">
        <v>580</v>
      </c>
      <c r="B582">
        <v>0.49788287548584698</v>
      </c>
    </row>
    <row r="583" spans="1:2">
      <c r="A583">
        <v>581</v>
      </c>
      <c r="B583">
        <v>0.49787240755187701</v>
      </c>
    </row>
    <row r="584" spans="1:2">
      <c r="A584">
        <v>582</v>
      </c>
      <c r="B584">
        <v>0.49786195116104998</v>
      </c>
    </row>
    <row r="585" spans="1:2">
      <c r="A585">
        <v>583</v>
      </c>
      <c r="B585">
        <v>0.49785150626997599</v>
      </c>
    </row>
    <row r="586" spans="1:2">
      <c r="A586">
        <v>584</v>
      </c>
      <c r="B586">
        <v>0.49784107283513201</v>
      </c>
    </row>
    <row r="587" spans="1:2">
      <c r="A587">
        <v>585</v>
      </c>
      <c r="B587">
        <v>0.49783065081285999</v>
      </c>
    </row>
    <row r="588" spans="1:2">
      <c r="A588">
        <v>586</v>
      </c>
      <c r="B588">
        <v>0.49782024015936599</v>
      </c>
    </row>
    <row r="589" spans="1:2">
      <c r="A589">
        <v>587</v>
      </c>
      <c r="B589">
        <v>0.49780984083072299</v>
      </c>
    </row>
    <row r="590" spans="1:2">
      <c r="A590">
        <v>588</v>
      </c>
      <c r="B590">
        <v>0.49779945278286197</v>
      </c>
    </row>
    <row r="591" spans="1:2">
      <c r="A591">
        <v>589</v>
      </c>
      <c r="B591">
        <v>0.49778907597158101</v>
      </c>
    </row>
    <row r="592" spans="1:2">
      <c r="A592">
        <v>590</v>
      </c>
      <c r="B592">
        <v>0.49777871035253701</v>
      </c>
    </row>
    <row r="593" spans="1:2">
      <c r="A593">
        <v>591</v>
      </c>
      <c r="B593">
        <v>0.49776835588124801</v>
      </c>
    </row>
    <row r="594" spans="1:2">
      <c r="A594">
        <v>592</v>
      </c>
      <c r="B594">
        <v>0.49775801251309298</v>
      </c>
    </row>
    <row r="595" spans="1:2">
      <c r="A595">
        <v>593</v>
      </c>
      <c r="B595">
        <v>0.49774768020330701</v>
      </c>
    </row>
    <row r="596" spans="1:2">
      <c r="A596">
        <v>594</v>
      </c>
      <c r="B596">
        <v>0.497737358906988</v>
      </c>
    </row>
    <row r="597" spans="1:2">
      <c r="A597">
        <v>595</v>
      </c>
      <c r="B597">
        <v>0.497727048579089</v>
      </c>
    </row>
    <row r="598" spans="1:2">
      <c r="A598">
        <v>596</v>
      </c>
      <c r="B598">
        <v>0.49771674917441799</v>
      </c>
    </row>
    <row r="599" spans="1:2">
      <c r="A599">
        <v>597</v>
      </c>
      <c r="B599">
        <v>0.49770646064764101</v>
      </c>
    </row>
    <row r="600" spans="1:2">
      <c r="A600">
        <v>598</v>
      </c>
      <c r="B600">
        <v>0.49769618295328</v>
      </c>
    </row>
    <row r="601" spans="1:2">
      <c r="A601">
        <v>599</v>
      </c>
      <c r="B601">
        <v>0.497685916045709</v>
      </c>
    </row>
    <row r="602" spans="1:2">
      <c r="A602">
        <v>600</v>
      </c>
      <c r="B602">
        <v>0.49767565987915602</v>
      </c>
    </row>
    <row r="603" spans="1:2">
      <c r="A603">
        <v>601</v>
      </c>
      <c r="B603">
        <v>0.49766541440770101</v>
      </c>
    </row>
    <row r="604" spans="1:2">
      <c r="A604">
        <v>602</v>
      </c>
      <c r="B604">
        <v>0.497655179585278</v>
      </c>
    </row>
    <row r="605" spans="1:2">
      <c r="A605">
        <v>603</v>
      </c>
      <c r="B605">
        <v>0.49764495536566999</v>
      </c>
    </row>
    <row r="606" spans="1:2">
      <c r="A606">
        <v>604</v>
      </c>
      <c r="B606">
        <v>0.49763474170250899</v>
      </c>
    </row>
    <row r="607" spans="1:2">
      <c r="A607">
        <v>605</v>
      </c>
      <c r="B607">
        <v>0.49762453854927902</v>
      </c>
    </row>
    <row r="608" spans="1:2">
      <c r="A608">
        <v>606</v>
      </c>
      <c r="B608">
        <v>0.49761434585931003</v>
      </c>
    </row>
    <row r="609" spans="1:2">
      <c r="A609">
        <v>607</v>
      </c>
      <c r="B609">
        <v>0.49760416358578102</v>
      </c>
    </row>
    <row r="610" spans="1:2">
      <c r="A610">
        <v>608</v>
      </c>
      <c r="B610">
        <v>0.49759399168171597</v>
      </c>
    </row>
    <row r="611" spans="1:2">
      <c r="A611">
        <v>609</v>
      </c>
      <c r="B611">
        <v>0.49758383009998502</v>
      </c>
    </row>
    <row r="612" spans="1:2">
      <c r="A612">
        <v>610</v>
      </c>
      <c r="B612">
        <v>0.497573678793305</v>
      </c>
    </row>
    <row r="613" spans="1:2">
      <c r="A613">
        <v>611</v>
      </c>
      <c r="B613">
        <v>0.49756353771423401</v>
      </c>
    </row>
    <row r="614" spans="1:2">
      <c r="A614">
        <v>612</v>
      </c>
      <c r="B614">
        <v>0.49755340681517402</v>
      </c>
    </row>
    <row r="615" spans="1:2">
      <c r="A615">
        <v>613</v>
      </c>
      <c r="B615">
        <v>0.49754328604837</v>
      </c>
    </row>
    <row r="616" spans="1:2">
      <c r="A616">
        <v>614</v>
      </c>
      <c r="B616">
        <v>0.49753317536590802</v>
      </c>
    </row>
    <row r="617" spans="1:2">
      <c r="A617">
        <v>615</v>
      </c>
      <c r="B617">
        <v>0.49752307471971402</v>
      </c>
    </row>
    <row r="618" spans="1:2">
      <c r="A618">
        <v>616</v>
      </c>
      <c r="B618">
        <v>0.49751298406155398</v>
      </c>
    </row>
    <row r="619" spans="1:2">
      <c r="A619">
        <v>617</v>
      </c>
      <c r="B619">
        <v>0.49750290334302999</v>
      </c>
    </row>
    <row r="620" spans="1:2">
      <c r="A620">
        <v>618</v>
      </c>
      <c r="B620">
        <v>0.49749283251558701</v>
      </c>
    </row>
    <row r="621" spans="1:2">
      <c r="A621">
        <v>619</v>
      </c>
      <c r="B621">
        <v>0.49748277153050102</v>
      </c>
    </row>
    <row r="622" spans="1:2">
      <c r="A622">
        <v>620</v>
      </c>
      <c r="B622">
        <v>0.49747272033888701</v>
      </c>
    </row>
    <row r="623" spans="1:2">
      <c r="A623">
        <v>621</v>
      </c>
      <c r="B623">
        <v>0.49746267889169499</v>
      </c>
    </row>
    <row r="624" spans="1:2">
      <c r="A624">
        <v>622</v>
      </c>
      <c r="B624">
        <v>0.49745264713970599</v>
      </c>
    </row>
    <row r="625" spans="1:2">
      <c r="A625">
        <v>623</v>
      </c>
      <c r="B625">
        <v>0.49744262503353898</v>
      </c>
    </row>
    <row r="626" spans="1:2">
      <c r="A626">
        <v>624</v>
      </c>
      <c r="B626">
        <v>0.49743261252364002</v>
      </c>
    </row>
    <row r="627" spans="1:2">
      <c r="A627">
        <v>625</v>
      </c>
      <c r="B627">
        <v>0.497422609560288</v>
      </c>
    </row>
    <row r="628" spans="1:2">
      <c r="A628">
        <v>626</v>
      </c>
      <c r="B628">
        <v>0.497412616093594</v>
      </c>
    </row>
    <row r="629" spans="1:2">
      <c r="A629">
        <v>627</v>
      </c>
      <c r="B629">
        <v>0.497402632073495</v>
      </c>
    </row>
    <row r="630" spans="1:2">
      <c r="A630">
        <v>628</v>
      </c>
      <c r="B630">
        <v>0.49739265744975902</v>
      </c>
    </row>
    <row r="631" spans="1:2">
      <c r="A631">
        <v>629</v>
      </c>
      <c r="B631">
        <v>0.497382692171979</v>
      </c>
    </row>
    <row r="632" spans="1:2">
      <c r="A632">
        <v>630</v>
      </c>
      <c r="B632">
        <v>0.497372736189576</v>
      </c>
    </row>
    <row r="633" spans="1:2">
      <c r="A633">
        <v>631</v>
      </c>
      <c r="B633">
        <v>0.49736278945179502</v>
      </c>
    </row>
    <row r="634" spans="1:2">
      <c r="A634">
        <v>632</v>
      </c>
      <c r="B634">
        <v>0.49735285190770501</v>
      </c>
    </row>
    <row r="635" spans="1:2">
      <c r="A635">
        <v>633</v>
      </c>
      <c r="B635">
        <v>0.49734292350620102</v>
      </c>
    </row>
    <row r="636" spans="1:2">
      <c r="A636">
        <v>634</v>
      </c>
      <c r="B636">
        <v>0.49733300419599602</v>
      </c>
    </row>
    <row r="637" spans="1:2">
      <c r="A637">
        <v>635</v>
      </c>
      <c r="B637">
        <v>0.49732309392562901</v>
      </c>
    </row>
    <row r="638" spans="1:2">
      <c r="A638">
        <v>636</v>
      </c>
      <c r="B638">
        <v>0.49731319264345603</v>
      </c>
    </row>
    <row r="639" spans="1:2">
      <c r="A639">
        <v>637</v>
      </c>
      <c r="B639">
        <v>0.49730330029765402</v>
      </c>
    </row>
    <row r="640" spans="1:2">
      <c r="A640">
        <v>638</v>
      </c>
      <c r="B640">
        <v>0.49729341683621497</v>
      </c>
    </row>
    <row r="641" spans="1:2">
      <c r="A641">
        <v>639</v>
      </c>
      <c r="B641">
        <v>0.49728354220695298</v>
      </c>
    </row>
    <row r="642" spans="1:2">
      <c r="A642">
        <v>640</v>
      </c>
      <c r="B642">
        <v>0.49727367635749498</v>
      </c>
    </row>
    <row r="643" spans="1:2">
      <c r="A643">
        <v>641</v>
      </c>
      <c r="B643">
        <v>0.49726381923528501</v>
      </c>
    </row>
    <row r="644" spans="1:2">
      <c r="A644">
        <v>642</v>
      </c>
      <c r="B644">
        <v>0.49725397078757799</v>
      </c>
    </row>
    <row r="645" spans="1:2">
      <c r="A645">
        <v>643</v>
      </c>
      <c r="B645">
        <v>0.49724413096144499</v>
      </c>
    </row>
    <row r="646" spans="1:2">
      <c r="A646">
        <v>644</v>
      </c>
      <c r="B646">
        <v>0.49723429970376898</v>
      </c>
    </row>
    <row r="647" spans="1:2">
      <c r="A647">
        <v>645</v>
      </c>
      <c r="B647">
        <v>0.497224476961242</v>
      </c>
    </row>
    <row r="648" spans="1:2">
      <c r="A648">
        <v>646</v>
      </c>
      <c r="B648">
        <v>0.49721466268036701</v>
      </c>
    </row>
    <row r="649" spans="1:2">
      <c r="A649">
        <v>647</v>
      </c>
      <c r="B649">
        <v>0.49720485680745602</v>
      </c>
    </row>
    <row r="650" spans="1:2">
      <c r="A650">
        <v>648</v>
      </c>
      <c r="B650">
        <v>0.49719505928862801</v>
      </c>
    </row>
    <row r="651" spans="1:2">
      <c r="A651">
        <v>649</v>
      </c>
      <c r="B651">
        <v>0.49718527006980801</v>
      </c>
    </row>
    <row r="652" spans="1:2">
      <c r="A652">
        <v>650</v>
      </c>
      <c r="B652">
        <v>0.49717548909672798</v>
      </c>
    </row>
    <row r="653" spans="1:2">
      <c r="A653">
        <v>651</v>
      </c>
      <c r="B653">
        <v>0.49716571631492501</v>
      </c>
    </row>
    <row r="654" spans="1:2">
      <c r="A654">
        <v>652</v>
      </c>
      <c r="B654">
        <v>0.49715595166973597</v>
      </c>
    </row>
    <row r="655" spans="1:2">
      <c r="A655">
        <v>653</v>
      </c>
      <c r="B655">
        <v>0.49714619510630298</v>
      </c>
    </row>
    <row r="656" spans="1:2">
      <c r="A656">
        <v>654</v>
      </c>
      <c r="B656">
        <v>0.49713644656956901</v>
      </c>
    </row>
    <row r="657" spans="1:2">
      <c r="A657">
        <v>655</v>
      </c>
      <c r="B657">
        <v>0.497126706004275</v>
      </c>
    </row>
    <row r="658" spans="1:2">
      <c r="A658">
        <v>656</v>
      </c>
      <c r="B658">
        <v>0.49711697335496202</v>
      </c>
    </row>
    <row r="659" spans="1:2">
      <c r="A659">
        <v>657</v>
      </c>
      <c r="B659">
        <v>0.49710724856596999</v>
      </c>
    </row>
    <row r="660" spans="1:2">
      <c r="A660">
        <v>658</v>
      </c>
      <c r="B660">
        <v>0.497097531581432</v>
      </c>
    </row>
    <row r="661" spans="1:2">
      <c r="A661">
        <v>659</v>
      </c>
      <c r="B661">
        <v>0.49708782234527998</v>
      </c>
    </row>
    <row r="662" spans="1:2">
      <c r="A662">
        <v>660</v>
      </c>
      <c r="B662">
        <v>0.49707812080123898</v>
      </c>
    </row>
    <row r="663" spans="1:2">
      <c r="A663">
        <v>661</v>
      </c>
      <c r="B663">
        <v>0.49706842689282499</v>
      </c>
    </row>
    <row r="664" spans="1:2">
      <c r="A664">
        <v>662</v>
      </c>
      <c r="B664">
        <v>0.49705874056334898</v>
      </c>
    </row>
    <row r="665" spans="1:2">
      <c r="A665">
        <v>663</v>
      </c>
      <c r="B665">
        <v>0.49704906175591002</v>
      </c>
    </row>
    <row r="666" spans="1:2">
      <c r="A666">
        <v>664</v>
      </c>
      <c r="B666">
        <v>0.49703939041339801</v>
      </c>
    </row>
    <row r="667" spans="1:2">
      <c r="A667">
        <v>665</v>
      </c>
      <c r="B667">
        <v>0.49702972647849097</v>
      </c>
    </row>
    <row r="668" spans="1:2">
      <c r="A668">
        <v>666</v>
      </c>
      <c r="B668">
        <v>0.49702006989365299</v>
      </c>
    </row>
    <row r="669" spans="1:2">
      <c r="A669">
        <v>667</v>
      </c>
      <c r="B669">
        <v>0.49701042060113698</v>
      </c>
    </row>
    <row r="670" spans="1:2">
      <c r="A670">
        <v>668</v>
      </c>
      <c r="B670">
        <v>0.49700077854297597</v>
      </c>
    </row>
    <row r="671" spans="1:2">
      <c r="A671">
        <v>669</v>
      </c>
      <c r="B671">
        <v>0.49699114366099001</v>
      </c>
    </row>
    <row r="672" spans="1:2">
      <c r="A672">
        <v>670</v>
      </c>
      <c r="B672">
        <v>0.49698151589678002</v>
      </c>
    </row>
    <row r="673" spans="1:2">
      <c r="A673">
        <v>671</v>
      </c>
      <c r="B673">
        <v>0.49697189519172702</v>
      </c>
    </row>
    <row r="674" spans="1:2">
      <c r="A674">
        <v>672</v>
      </c>
      <c r="B674">
        <v>0.49696228148699401</v>
      </c>
    </row>
    <row r="675" spans="1:2">
      <c r="A675">
        <v>673</v>
      </c>
      <c r="B675">
        <v>0.49695267472352</v>
      </c>
    </row>
    <row r="676" spans="1:2">
      <c r="A676">
        <v>674</v>
      </c>
      <c r="B676">
        <v>0.49694307484202299</v>
      </c>
    </row>
    <row r="677" spans="1:2">
      <c r="A677">
        <v>675</v>
      </c>
      <c r="B677">
        <v>0.49693348178299501</v>
      </c>
    </row>
    <row r="678" spans="1:2">
      <c r="A678">
        <v>676</v>
      </c>
      <c r="B678">
        <v>0.49692389548670501</v>
      </c>
    </row>
    <row r="679" spans="1:2">
      <c r="A679">
        <v>677</v>
      </c>
      <c r="B679">
        <v>0.49691431589319401</v>
      </c>
    </row>
    <row r="680" spans="1:2">
      <c r="A680">
        <v>678</v>
      </c>
      <c r="B680">
        <v>0.49690474294227399</v>
      </c>
    </row>
    <row r="681" spans="1:2">
      <c r="A681">
        <v>679</v>
      </c>
      <c r="B681">
        <v>0.49689517657353</v>
      </c>
    </row>
    <row r="682" spans="1:2">
      <c r="A682">
        <v>680</v>
      </c>
      <c r="B682">
        <v>0.49688561672631398</v>
      </c>
    </row>
    <row r="683" spans="1:2">
      <c r="A683">
        <v>681</v>
      </c>
      <c r="B683">
        <v>0.49687606333974899</v>
      </c>
    </row>
    <row r="684" spans="1:2">
      <c r="A684">
        <v>682</v>
      </c>
      <c r="B684">
        <v>0.496866516352721</v>
      </c>
    </row>
    <row r="685" spans="1:2">
      <c r="A685">
        <v>683</v>
      </c>
      <c r="B685">
        <v>0.49685697570388598</v>
      </c>
    </row>
    <row r="686" spans="1:2">
      <c r="A686">
        <v>684</v>
      </c>
      <c r="B686">
        <v>0.49684744133166098</v>
      </c>
    </row>
    <row r="687" spans="1:2">
      <c r="A687">
        <v>685</v>
      </c>
      <c r="B687">
        <v>0.49683791317422599</v>
      </c>
    </row>
    <row r="688" spans="1:2">
      <c r="A688">
        <v>686</v>
      </c>
      <c r="B688">
        <v>0.49682839116952299</v>
      </c>
    </row>
    <row r="689" spans="1:2">
      <c r="A689">
        <v>687</v>
      </c>
      <c r="B689">
        <v>0.49681887525525498</v>
      </c>
    </row>
    <row r="690" spans="1:2">
      <c r="A690">
        <v>688</v>
      </c>
      <c r="B690">
        <v>0.49680936536888198</v>
      </c>
    </row>
    <row r="691" spans="1:2">
      <c r="A691">
        <v>689</v>
      </c>
      <c r="B691">
        <v>0.49679986144762101</v>
      </c>
    </row>
    <row r="692" spans="1:2">
      <c r="A692">
        <v>690</v>
      </c>
      <c r="B692">
        <v>0.49679036342844601</v>
      </c>
    </row>
    <row r="693" spans="1:2">
      <c r="A693">
        <v>691</v>
      </c>
      <c r="B693">
        <v>0.49678087124808701</v>
      </c>
    </row>
    <row r="694" spans="1:2">
      <c r="A694">
        <v>692</v>
      </c>
      <c r="B694">
        <v>0.49677138484302402</v>
      </c>
    </row>
    <row r="695" spans="1:2">
      <c r="A695">
        <v>693</v>
      </c>
      <c r="B695">
        <v>0.49676190414949001</v>
      </c>
    </row>
    <row r="696" spans="1:2">
      <c r="A696">
        <v>694</v>
      </c>
      <c r="B696">
        <v>0.49675242910346901</v>
      </c>
    </row>
    <row r="697" spans="1:2">
      <c r="A697">
        <v>695</v>
      </c>
      <c r="B697">
        <v>0.49674295964069198</v>
      </c>
    </row>
    <row r="698" spans="1:2">
      <c r="A698">
        <v>696</v>
      </c>
      <c r="B698">
        <v>0.49673349569663899</v>
      </c>
    </row>
    <row r="699" spans="1:2">
      <c r="A699">
        <v>697</v>
      </c>
      <c r="B699">
        <v>0.49672403720653602</v>
      </c>
    </row>
    <row r="700" spans="1:2">
      <c r="A700">
        <v>698</v>
      </c>
      <c r="B700">
        <v>0.49671458410535102</v>
      </c>
    </row>
    <row r="701" spans="1:2">
      <c r="A701">
        <v>699</v>
      </c>
      <c r="B701">
        <v>0.496705136327799</v>
      </c>
    </row>
    <row r="702" spans="1:2">
      <c r="A702">
        <v>700</v>
      </c>
      <c r="B702">
        <v>0.49669569380833301</v>
      </c>
    </row>
    <row r="703" spans="1:2">
      <c r="A703">
        <v>701</v>
      </c>
      <c r="B703">
        <v>0.496686256481147</v>
      </c>
    </row>
    <row r="704" spans="1:2">
      <c r="A704">
        <v>702</v>
      </c>
      <c r="B704">
        <v>0.49667682428017401</v>
      </c>
    </row>
    <row r="705" spans="1:2">
      <c r="A705">
        <v>703</v>
      </c>
      <c r="B705">
        <v>0.49666739713908298</v>
      </c>
    </row>
    <row r="706" spans="1:2">
      <c r="A706">
        <v>704</v>
      </c>
      <c r="B706">
        <v>0.49665797499128</v>
      </c>
    </row>
    <row r="707" spans="1:2">
      <c r="A707">
        <v>705</v>
      </c>
      <c r="B707">
        <v>0.49664855776990502</v>
      </c>
    </row>
    <row r="708" spans="1:2">
      <c r="A708">
        <v>706</v>
      </c>
      <c r="B708">
        <v>0.496639145407828</v>
      </c>
    </row>
    <row r="709" spans="1:2">
      <c r="A709">
        <v>707</v>
      </c>
      <c r="B709">
        <v>0.49662973783765202</v>
      </c>
    </row>
    <row r="710" spans="1:2">
      <c r="A710">
        <v>708</v>
      </c>
      <c r="B710">
        <v>0.49662033499170799</v>
      </c>
    </row>
    <row r="711" spans="1:2">
      <c r="A711">
        <v>709</v>
      </c>
      <c r="B711">
        <v>0.49661093680205698</v>
      </c>
    </row>
    <row r="712" spans="1:2">
      <c r="A712">
        <v>710</v>
      </c>
      <c r="B712">
        <v>0.496601543200483</v>
      </c>
    </row>
    <row r="713" spans="1:2">
      <c r="A713">
        <v>711</v>
      </c>
      <c r="B713">
        <v>0.496592154118498</v>
      </c>
    </row>
    <row r="714" spans="1:2">
      <c r="A714">
        <v>712</v>
      </c>
      <c r="B714">
        <v>0.49658276948733299</v>
      </c>
    </row>
    <row r="715" spans="1:2">
      <c r="A715">
        <v>713</v>
      </c>
      <c r="B715">
        <v>0.49657338923794297</v>
      </c>
    </row>
    <row r="716" spans="1:2">
      <c r="A716">
        <v>714</v>
      </c>
      <c r="B716">
        <v>0.49656401330100403</v>
      </c>
    </row>
    <row r="717" spans="1:2">
      <c r="A717">
        <v>715</v>
      </c>
      <c r="B717">
        <v>0.49655464160690599</v>
      </c>
    </row>
    <row r="718" spans="1:2">
      <c r="A718">
        <v>716</v>
      </c>
      <c r="B718">
        <v>0.49654527408575999</v>
      </c>
    </row>
    <row r="719" spans="1:2">
      <c r="A719">
        <v>717</v>
      </c>
      <c r="B719">
        <v>0.496535910667389</v>
      </c>
    </row>
    <row r="720" spans="1:2">
      <c r="A720">
        <v>718</v>
      </c>
      <c r="B720">
        <v>0.49652655128133</v>
      </c>
    </row>
    <row r="721" spans="1:2">
      <c r="A721">
        <v>719</v>
      </c>
      <c r="B721">
        <v>0.49651719585683002</v>
      </c>
    </row>
    <row r="722" spans="1:2">
      <c r="A722">
        <v>720</v>
      </c>
      <c r="B722">
        <v>0.49650784432285</v>
      </c>
    </row>
    <row r="723" spans="1:2">
      <c r="A723">
        <v>721</v>
      </c>
      <c r="B723">
        <v>0.49649849660805501</v>
      </c>
    </row>
    <row r="724" spans="1:2">
      <c r="A724">
        <v>722</v>
      </c>
      <c r="B724">
        <v>0.496489152640818</v>
      </c>
    </row>
    <row r="725" spans="1:2">
      <c r="A725">
        <v>723</v>
      </c>
      <c r="B725">
        <v>0.49647981234921701</v>
      </c>
    </row>
    <row r="726" spans="1:2">
      <c r="A726">
        <v>724</v>
      </c>
      <c r="B726">
        <v>0.49647047566103197</v>
      </c>
    </row>
    <row r="727" spans="1:2">
      <c r="A727">
        <v>725</v>
      </c>
      <c r="B727">
        <v>0.49646114250374501</v>
      </c>
    </row>
    <row r="728" spans="1:2">
      <c r="A728">
        <v>726</v>
      </c>
      <c r="B728">
        <v>0.49645181280453898</v>
      </c>
    </row>
    <row r="729" spans="1:2">
      <c r="A729">
        <v>727</v>
      </c>
      <c r="B729">
        <v>0.49644248649029199</v>
      </c>
    </row>
    <row r="730" spans="1:2">
      <c r="A730">
        <v>728</v>
      </c>
      <c r="B730">
        <v>0.49643316348757899</v>
      </c>
    </row>
    <row r="731" spans="1:2">
      <c r="A731">
        <v>729</v>
      </c>
      <c r="B731">
        <v>0.49642384372267101</v>
      </c>
    </row>
    <row r="732" spans="1:2">
      <c r="A732">
        <v>730</v>
      </c>
      <c r="B732">
        <v>0.496414527121529</v>
      </c>
    </row>
    <row r="733" spans="1:2">
      <c r="A733">
        <v>731</v>
      </c>
      <c r="B733">
        <v>0.496405213609806</v>
      </c>
    </row>
    <row r="734" spans="1:2">
      <c r="A734">
        <v>732</v>
      </c>
      <c r="B734">
        <v>0.49639590311284298</v>
      </c>
    </row>
    <row r="735" spans="1:2">
      <c r="A735">
        <v>733</v>
      </c>
      <c r="B735">
        <v>0.49638659555567</v>
      </c>
    </row>
    <row r="736" spans="1:2">
      <c r="A736">
        <v>734</v>
      </c>
      <c r="B736">
        <v>0.49637729086299898</v>
      </c>
    </row>
    <row r="737" spans="1:2">
      <c r="A737">
        <v>735</v>
      </c>
      <c r="B737">
        <v>0.49636798895922801</v>
      </c>
    </row>
    <row r="738" spans="1:2">
      <c r="A738">
        <v>736</v>
      </c>
      <c r="B738">
        <v>0.496358689768436</v>
      </c>
    </row>
    <row r="739" spans="1:2">
      <c r="A739">
        <v>737</v>
      </c>
      <c r="B739">
        <v>0.49634939321437999</v>
      </c>
    </row>
    <row r="740" spans="1:2">
      <c r="A740">
        <v>738</v>
      </c>
      <c r="B740">
        <v>0.49634009922049699</v>
      </c>
    </row>
    <row r="741" spans="1:2">
      <c r="A741">
        <v>739</v>
      </c>
      <c r="B741">
        <v>0.49633080770989801</v>
      </c>
    </row>
    <row r="742" spans="1:2">
      <c r="A742">
        <v>740</v>
      </c>
      <c r="B742">
        <v>0.49632151860536899</v>
      </c>
    </row>
    <row r="743" spans="1:2">
      <c r="A743">
        <v>741</v>
      </c>
      <c r="B743">
        <v>0.49631223182936701</v>
      </c>
    </row>
    <row r="744" spans="1:2">
      <c r="A744">
        <v>742</v>
      </c>
      <c r="B744">
        <v>0.49630294730402102</v>
      </c>
    </row>
    <row r="745" spans="1:2">
      <c r="A745">
        <v>743</v>
      </c>
      <c r="B745">
        <v>0.49629366495112498</v>
      </c>
    </row>
    <row r="746" spans="1:2">
      <c r="A746">
        <v>744</v>
      </c>
      <c r="B746">
        <v>0.49628438469214298</v>
      </c>
    </row>
    <row r="747" spans="1:2">
      <c r="A747">
        <v>745</v>
      </c>
      <c r="B747">
        <v>0.496275106448199</v>
      </c>
    </row>
    <row r="748" spans="1:2">
      <c r="A748">
        <v>746</v>
      </c>
      <c r="B748">
        <v>0.49626583014008402</v>
      </c>
    </row>
    <row r="749" spans="1:2">
      <c r="A749">
        <v>747</v>
      </c>
      <c r="B749">
        <v>0.49625655568824401</v>
      </c>
    </row>
    <row r="750" spans="1:2">
      <c r="A750">
        <v>748</v>
      </c>
      <c r="B750">
        <v>0.49624728301278798</v>
      </c>
    </row>
    <row r="751" spans="1:2">
      <c r="A751">
        <v>749</v>
      </c>
      <c r="B751">
        <v>0.49623801203347701</v>
      </c>
    </row>
    <row r="752" spans="1:2">
      <c r="A752">
        <v>750</v>
      </c>
      <c r="B752">
        <v>0.49622874266972899</v>
      </c>
    </row>
    <row r="753" spans="1:2">
      <c r="A753">
        <v>751</v>
      </c>
      <c r="B753">
        <v>0.49621947484061402</v>
      </c>
    </row>
    <row r="754" spans="1:2">
      <c r="A754">
        <v>752</v>
      </c>
      <c r="B754">
        <v>0.49621020846484998</v>
      </c>
    </row>
    <row r="755" spans="1:2">
      <c r="A755">
        <v>753</v>
      </c>
      <c r="B755">
        <v>0.49620094346080501</v>
      </c>
    </row>
    <row r="756" spans="1:2">
      <c r="A756">
        <v>754</v>
      </c>
      <c r="B756">
        <v>0.49619167974649198</v>
      </c>
    </row>
    <row r="757" spans="1:2">
      <c r="A757">
        <v>755</v>
      </c>
      <c r="B757">
        <v>0.49618241723956802</v>
      </c>
    </row>
    <row r="758" spans="1:2">
      <c r="A758">
        <v>756</v>
      </c>
      <c r="B758">
        <v>0.49617315585733102</v>
      </c>
    </row>
    <row r="759" spans="1:2">
      <c r="A759">
        <v>757</v>
      </c>
      <c r="B759">
        <v>0.49616389551672002</v>
      </c>
    </row>
    <row r="760" spans="1:2">
      <c r="A760">
        <v>758</v>
      </c>
      <c r="B760">
        <v>0.49615463613430899</v>
      </c>
    </row>
    <row r="761" spans="1:2">
      <c r="A761">
        <v>759</v>
      </c>
      <c r="B761">
        <v>0.49614537762631</v>
      </c>
    </row>
    <row r="762" spans="1:2">
      <c r="A762">
        <v>760</v>
      </c>
      <c r="B762">
        <v>0.49613611990856599</v>
      </c>
    </row>
    <row r="763" spans="1:2">
      <c r="A763">
        <v>761</v>
      </c>
      <c r="B763">
        <v>0.496126862896551</v>
      </c>
    </row>
    <row r="764" spans="1:2">
      <c r="A764">
        <v>762</v>
      </c>
      <c r="B764">
        <v>0.49611760650537001</v>
      </c>
    </row>
    <row r="765" spans="1:2">
      <c r="A765">
        <v>763</v>
      </c>
      <c r="B765">
        <v>0.49610835064975101</v>
      </c>
    </row>
    <row r="766" spans="1:2">
      <c r="A766">
        <v>764</v>
      </c>
      <c r="B766">
        <v>0.49609909524404799</v>
      </c>
    </row>
    <row r="767" spans="1:2">
      <c r="A767">
        <v>765</v>
      </c>
      <c r="B767">
        <v>0.49608984020223801</v>
      </c>
    </row>
    <row r="768" spans="1:2">
      <c r="A768">
        <v>766</v>
      </c>
      <c r="B768">
        <v>0.496080585437915</v>
      </c>
    </row>
    <row r="769" spans="1:2">
      <c r="A769">
        <v>767</v>
      </c>
      <c r="B769">
        <v>0.496071330864293</v>
      </c>
    </row>
    <row r="770" spans="1:2">
      <c r="A770">
        <v>768</v>
      </c>
      <c r="B770">
        <v>0.49606207639420002</v>
      </c>
    </row>
    <row r="771" spans="1:2">
      <c r="A771">
        <v>769</v>
      </c>
      <c r="B771">
        <v>0.49605282194007699</v>
      </c>
    </row>
    <row r="772" spans="1:2">
      <c r="A772">
        <v>770</v>
      </c>
      <c r="B772">
        <v>0.49604356741397598</v>
      </c>
    </row>
    <row r="773" spans="1:2">
      <c r="A773">
        <v>771</v>
      </c>
      <c r="B773">
        <v>0.49603431272755499</v>
      </c>
    </row>
    <row r="774" spans="1:2">
      <c r="A774">
        <v>772</v>
      </c>
      <c r="B774">
        <v>0.496025057792081</v>
      </c>
    </row>
    <row r="775" spans="1:2">
      <c r="A775">
        <v>773</v>
      </c>
      <c r="B775">
        <v>0.49601580251842298</v>
      </c>
    </row>
    <row r="776" spans="1:2">
      <c r="A776">
        <v>774</v>
      </c>
      <c r="B776">
        <v>0.49600654681704998</v>
      </c>
    </row>
    <row r="777" spans="1:2">
      <c r="A777">
        <v>775</v>
      </c>
      <c r="B777">
        <v>0.49599729059803199</v>
      </c>
    </row>
    <row r="778" spans="1:2">
      <c r="A778">
        <v>776</v>
      </c>
      <c r="B778">
        <v>0.49598803377103301</v>
      </c>
    </row>
    <row r="779" spans="1:2">
      <c r="A779">
        <v>777</v>
      </c>
      <c r="B779">
        <v>0.495978776245312</v>
      </c>
    </row>
    <row r="780" spans="1:2">
      <c r="A780">
        <v>778</v>
      </c>
      <c r="B780">
        <v>0.49596951792971999</v>
      </c>
    </row>
    <row r="781" spans="1:2">
      <c r="A781">
        <v>779</v>
      </c>
      <c r="B781">
        <v>0.495960258732696</v>
      </c>
    </row>
    <row r="782" spans="1:2">
      <c r="A782">
        <v>780</v>
      </c>
      <c r="B782">
        <v>0.49595099856226599</v>
      </c>
    </row>
    <row r="783" spans="1:2">
      <c r="A783">
        <v>781</v>
      </c>
      <c r="B783">
        <v>0.49594173732603902</v>
      </c>
    </row>
    <row r="784" spans="1:2">
      <c r="A784">
        <v>782</v>
      </c>
      <c r="B784">
        <v>0.49593247493120601</v>
      </c>
    </row>
    <row r="785" spans="1:2">
      <c r="A785">
        <v>783</v>
      </c>
      <c r="B785">
        <v>0.49592321128453798</v>
      </c>
    </row>
    <row r="786" spans="1:2">
      <c r="A786">
        <v>784</v>
      </c>
      <c r="B786">
        <v>0.495913946292381</v>
      </c>
    </row>
    <row r="787" spans="1:2">
      <c r="A787">
        <v>785</v>
      </c>
      <c r="B787">
        <v>0.49590467986065501</v>
      </c>
    </row>
    <row r="788" spans="1:2">
      <c r="A788">
        <v>786</v>
      </c>
      <c r="B788">
        <v>0.49589541189485198</v>
      </c>
    </row>
    <row r="789" spans="1:2">
      <c r="A789">
        <v>787</v>
      </c>
      <c r="B789">
        <v>0.49588614230003197</v>
      </c>
    </row>
    <row r="790" spans="1:2">
      <c r="A790">
        <v>788</v>
      </c>
      <c r="B790">
        <v>0.49587687098082101</v>
      </c>
    </row>
    <row r="791" spans="1:2">
      <c r="A791">
        <v>789</v>
      </c>
      <c r="B791">
        <v>0.49586759784140899</v>
      </c>
    </row>
    <row r="792" spans="1:2">
      <c r="A792">
        <v>790</v>
      </c>
      <c r="B792">
        <v>0.49585832278554598</v>
      </c>
    </row>
    <row r="793" spans="1:2">
      <c r="A793">
        <v>791</v>
      </c>
      <c r="B793">
        <v>0.49584904571654098</v>
      </c>
    </row>
    <row r="794" spans="1:2">
      <c r="A794">
        <v>792</v>
      </c>
      <c r="B794">
        <v>0.49583976653725798</v>
      </c>
    </row>
    <row r="795" spans="1:2">
      <c r="A795">
        <v>793</v>
      </c>
      <c r="B795">
        <v>0.49583048515011302</v>
      </c>
    </row>
    <row r="796" spans="1:2">
      <c r="A796">
        <v>794</v>
      </c>
      <c r="B796">
        <v>0.49582120145707298</v>
      </c>
    </row>
    <row r="797" spans="1:2">
      <c r="A797">
        <v>795</v>
      </c>
      <c r="B797">
        <v>0.49581191535965202</v>
      </c>
    </row>
    <row r="798" spans="1:2">
      <c r="A798">
        <v>796</v>
      </c>
      <c r="B798">
        <v>0.49580262675890802</v>
      </c>
    </row>
    <row r="799" spans="1:2">
      <c r="A799">
        <v>797</v>
      </c>
      <c r="B799">
        <v>0.49579333555544203</v>
      </c>
    </row>
    <row r="800" spans="1:2">
      <c r="A800">
        <v>798</v>
      </c>
      <c r="B800">
        <v>0.49578404164939199</v>
      </c>
    </row>
    <row r="801" spans="1:2">
      <c r="A801">
        <v>799</v>
      </c>
      <c r="B801">
        <v>0.495774744940434</v>
      </c>
    </row>
    <row r="802" spans="1:2">
      <c r="A802">
        <v>800</v>
      </c>
      <c r="B802">
        <v>0.495765445327777</v>
      </c>
    </row>
    <row r="803" spans="1:2">
      <c r="A803">
        <v>801</v>
      </c>
      <c r="B803">
        <v>0.495756142710158</v>
      </c>
    </row>
    <row r="804" spans="1:2">
      <c r="A804">
        <v>802</v>
      </c>
      <c r="B804">
        <v>0.49574683698584598</v>
      </c>
    </row>
    <row r="805" spans="1:2">
      <c r="A805">
        <v>803</v>
      </c>
      <c r="B805">
        <v>0.49573752805262999</v>
      </c>
    </row>
    <row r="806" spans="1:2">
      <c r="A806">
        <v>804</v>
      </c>
      <c r="B806">
        <v>0.495728215807824</v>
      </c>
    </row>
    <row r="807" spans="1:2">
      <c r="A807">
        <v>805</v>
      </c>
      <c r="B807">
        <v>0.49571890014826098</v>
      </c>
    </row>
    <row r="808" spans="1:2">
      <c r="A808">
        <v>806</v>
      </c>
      <c r="B808">
        <v>0.495709580970287</v>
      </c>
    </row>
    <row r="809" spans="1:2">
      <c r="A809">
        <v>807</v>
      </c>
      <c r="B809">
        <v>0.49570025816976399</v>
      </c>
    </row>
    <row r="810" spans="1:2">
      <c r="A810">
        <v>808</v>
      </c>
      <c r="B810">
        <v>0.49569093164206202</v>
      </c>
    </row>
    <row r="811" spans="1:2">
      <c r="A811">
        <v>809</v>
      </c>
      <c r="B811">
        <v>0.49568160128206001</v>
      </c>
    </row>
    <row r="812" spans="1:2">
      <c r="A812">
        <v>810</v>
      </c>
      <c r="B812">
        <v>0.49567226698413802</v>
      </c>
    </row>
    <row r="813" spans="1:2">
      <c r="A813">
        <v>811</v>
      </c>
      <c r="B813">
        <v>0.49566292864217998</v>
      </c>
    </row>
    <row r="814" spans="1:2">
      <c r="A814">
        <v>812</v>
      </c>
      <c r="B814">
        <v>0.49565358614956501</v>
      </c>
    </row>
    <row r="815" spans="1:2">
      <c r="A815">
        <v>813</v>
      </c>
      <c r="B815">
        <v>0.49564423939916902</v>
      </c>
    </row>
    <row r="816" spans="1:2">
      <c r="A816">
        <v>814</v>
      </c>
      <c r="B816">
        <v>0.495634888283359</v>
      </c>
    </row>
    <row r="817" spans="1:2">
      <c r="A817">
        <v>815</v>
      </c>
      <c r="B817">
        <v>0.49562553269399101</v>
      </c>
    </row>
    <row r="818" spans="1:2">
      <c r="A818">
        <v>816</v>
      </c>
      <c r="B818">
        <v>0.49561617252240397</v>
      </c>
    </row>
    <row r="819" spans="1:2">
      <c r="A819">
        <v>817</v>
      </c>
      <c r="B819">
        <v>0.495606807659421</v>
      </c>
    </row>
    <row r="820" spans="1:2">
      <c r="A820">
        <v>818</v>
      </c>
      <c r="B820">
        <v>0.495597437995345</v>
      </c>
    </row>
    <row r="821" spans="1:2">
      <c r="A821">
        <v>819</v>
      </c>
      <c r="B821">
        <v>0.49558806341995398</v>
      </c>
    </row>
    <row r="822" spans="1:2">
      <c r="A822">
        <v>820</v>
      </c>
      <c r="B822">
        <v>0.49557868382249698</v>
      </c>
    </row>
    <row r="823" spans="1:2">
      <c r="A823">
        <v>821</v>
      </c>
      <c r="B823">
        <v>0.495569299091694</v>
      </c>
    </row>
    <row r="824" spans="1:2">
      <c r="A824">
        <v>822</v>
      </c>
      <c r="B824">
        <v>0.495559909115731</v>
      </c>
    </row>
    <row r="825" spans="1:2">
      <c r="A825">
        <v>823</v>
      </c>
      <c r="B825">
        <v>0.49555051378225501</v>
      </c>
    </row>
    <row r="826" spans="1:2">
      <c r="A826">
        <v>824</v>
      </c>
      <c r="B826">
        <v>0.495541112978376</v>
      </c>
    </row>
    <row r="827" spans="1:2">
      <c r="A827">
        <v>825</v>
      </c>
      <c r="B827">
        <v>0.49553170659065598</v>
      </c>
    </row>
    <row r="828" spans="1:2">
      <c r="A828">
        <v>826</v>
      </c>
      <c r="B828">
        <v>0.49552229450511198</v>
      </c>
    </row>
    <row r="829" spans="1:2">
      <c r="A829">
        <v>827</v>
      </c>
      <c r="B829">
        <v>0.49551287660721</v>
      </c>
    </row>
    <row r="830" spans="1:2">
      <c r="A830">
        <v>828</v>
      </c>
      <c r="B830">
        <v>0.49550345278186197</v>
      </c>
    </row>
    <row r="831" spans="1:2">
      <c r="A831">
        <v>829</v>
      </c>
      <c r="B831">
        <v>0.49549402291342098</v>
      </c>
    </row>
    <row r="832" spans="1:2">
      <c r="A832">
        <v>830</v>
      </c>
      <c r="B832">
        <v>0.49548458688568098</v>
      </c>
    </row>
    <row r="833" spans="1:2">
      <c r="A833">
        <v>831</v>
      </c>
      <c r="B833">
        <v>0.49547514458187097</v>
      </c>
    </row>
    <row r="834" spans="1:2">
      <c r="A834">
        <v>832</v>
      </c>
      <c r="B834">
        <v>0.495465695884651</v>
      </c>
    </row>
    <row r="835" spans="1:2">
      <c r="A835">
        <v>833</v>
      </c>
      <c r="B835">
        <v>0.49545624067611099</v>
      </c>
    </row>
    <row r="836" spans="1:2">
      <c r="A836">
        <v>834</v>
      </c>
      <c r="B836">
        <v>0.495446778837765</v>
      </c>
    </row>
    <row r="837" spans="1:2">
      <c r="A837">
        <v>835</v>
      </c>
      <c r="B837">
        <v>0.49543731025054799</v>
      </c>
    </row>
    <row r="838" spans="1:2">
      <c r="A838">
        <v>836</v>
      </c>
      <c r="B838">
        <v>0.495427834794814</v>
      </c>
    </row>
    <row r="839" spans="1:2">
      <c r="A839">
        <v>837</v>
      </c>
      <c r="B839">
        <v>0.49541835235032899</v>
      </c>
    </row>
    <row r="840" spans="1:2">
      <c r="A840">
        <v>838</v>
      </c>
      <c r="B840">
        <v>0.495408862796273</v>
      </c>
    </row>
    <row r="841" spans="1:2">
      <c r="A841">
        <v>839</v>
      </c>
      <c r="B841">
        <v>0.49539936601123002</v>
      </c>
    </row>
    <row r="842" spans="1:2">
      <c r="A842">
        <v>840</v>
      </c>
      <c r="B842">
        <v>0.49538986187318701</v>
      </c>
    </row>
    <row r="843" spans="1:2">
      <c r="A843">
        <v>841</v>
      </c>
      <c r="B843">
        <v>0.49538035025953198</v>
      </c>
    </row>
    <row r="844" spans="1:2">
      <c r="A844">
        <v>842</v>
      </c>
      <c r="B844">
        <v>0.49537083104704799</v>
      </c>
    </row>
    <row r="845" spans="1:2">
      <c r="A845">
        <v>843</v>
      </c>
      <c r="B845">
        <v>0.49536130411191098</v>
      </c>
    </row>
    <row r="846" spans="1:2">
      <c r="A846">
        <v>844</v>
      </c>
      <c r="B846">
        <v>0.495351769329682</v>
      </c>
    </row>
    <row r="847" spans="1:2">
      <c r="A847">
        <v>845</v>
      </c>
      <c r="B847">
        <v>0.49534222657530902</v>
      </c>
    </row>
    <row r="848" spans="1:2">
      <c r="A848">
        <v>846</v>
      </c>
      <c r="B848">
        <v>0.49533267572311901</v>
      </c>
    </row>
    <row r="849" spans="1:2">
      <c r="A849">
        <v>847</v>
      </c>
      <c r="B849">
        <v>0.495323116646818</v>
      </c>
    </row>
    <row r="850" spans="1:2">
      <c r="A850">
        <v>848</v>
      </c>
      <c r="B850">
        <v>0.49531354921948101</v>
      </c>
    </row>
    <row r="851" spans="1:2">
      <c r="A851">
        <v>849</v>
      </c>
      <c r="B851">
        <v>0.49530397331355502</v>
      </c>
    </row>
    <row r="852" spans="1:2">
      <c r="A852">
        <v>850</v>
      </c>
      <c r="B852">
        <v>0.49529438880084897</v>
      </c>
    </row>
    <row r="853" spans="1:2">
      <c r="A853">
        <v>851</v>
      </c>
      <c r="B853">
        <v>0.49528479555253402</v>
      </c>
    </row>
    <row r="854" spans="1:2">
      <c r="A854">
        <v>852</v>
      </c>
      <c r="B854">
        <v>0.49527519343913901</v>
      </c>
    </row>
    <row r="855" spans="1:2">
      <c r="A855">
        <v>853</v>
      </c>
      <c r="B855">
        <v>0.49526558233054402</v>
      </c>
    </row>
    <row r="856" spans="1:2">
      <c r="A856">
        <v>854</v>
      </c>
      <c r="B856">
        <v>0.495255962095978</v>
      </c>
    </row>
    <row r="857" spans="1:2">
      <c r="A857">
        <v>855</v>
      </c>
      <c r="B857">
        <v>0.49524633260401502</v>
      </c>
    </row>
    <row r="858" spans="1:2">
      <c r="A858">
        <v>856</v>
      </c>
      <c r="B858">
        <v>0.49523669372257001</v>
      </c>
    </row>
    <row r="859" spans="1:2">
      <c r="A859">
        <v>857</v>
      </c>
      <c r="B859">
        <v>0.495227045318893</v>
      </c>
    </row>
    <row r="860" spans="1:2">
      <c r="A860">
        <v>858</v>
      </c>
      <c r="B860">
        <v>0.49521738725956699</v>
      </c>
    </row>
    <row r="861" spans="1:2">
      <c r="A861">
        <v>859</v>
      </c>
      <c r="B861">
        <v>0.49520771941050201</v>
      </c>
    </row>
    <row r="862" spans="1:2">
      <c r="A862">
        <v>860</v>
      </c>
      <c r="B862">
        <v>0.49519804163693398</v>
      </c>
    </row>
    <row r="863" spans="1:2">
      <c r="A863">
        <v>861</v>
      </c>
      <c r="B863">
        <v>0.49518835380341703</v>
      </c>
    </row>
    <row r="864" spans="1:2">
      <c r="A864">
        <v>862</v>
      </c>
      <c r="B864">
        <v>0.49517865577381898</v>
      </c>
    </row>
    <row r="865" spans="1:2">
      <c r="A865">
        <v>863</v>
      </c>
      <c r="B865">
        <v>0.49516894741132</v>
      </c>
    </row>
    <row r="866" spans="1:2">
      <c r="A866">
        <v>864</v>
      </c>
      <c r="B866">
        <v>0.49515922857840799</v>
      </c>
    </row>
    <row r="867" spans="1:2">
      <c r="A867">
        <v>865</v>
      </c>
      <c r="B867">
        <v>0.49514949913687101</v>
      </c>
    </row>
    <row r="868" spans="1:2">
      <c r="A868">
        <v>866</v>
      </c>
      <c r="B868">
        <v>0.49513975894779599</v>
      </c>
    </row>
    <row r="869" spans="1:2">
      <c r="A869">
        <v>867</v>
      </c>
      <c r="B869">
        <v>0.49513000787156197</v>
      </c>
    </row>
    <row r="870" spans="1:2">
      <c r="A870">
        <v>868</v>
      </c>
      <c r="B870">
        <v>0.49512024576783897</v>
      </c>
    </row>
    <row r="871" spans="1:2">
      <c r="A871">
        <v>869</v>
      </c>
      <c r="B871">
        <v>0.49511047249557999</v>
      </c>
    </row>
    <row r="872" spans="1:2">
      <c r="A872">
        <v>870</v>
      </c>
      <c r="B872">
        <v>0.49510068791301698</v>
      </c>
    </row>
    <row r="873" spans="1:2">
      <c r="A873">
        <v>871</v>
      </c>
      <c r="B873">
        <v>0.49509089187765998</v>
      </c>
    </row>
    <row r="874" spans="1:2">
      <c r="A874">
        <v>872</v>
      </c>
      <c r="B874">
        <v>0.495081084246287</v>
      </c>
    </row>
    <row r="875" spans="1:2">
      <c r="A875">
        <v>873</v>
      </c>
      <c r="B875">
        <v>0.49507126487494402</v>
      </c>
    </row>
    <row r="876" spans="1:2">
      <c r="A876">
        <v>874</v>
      </c>
      <c r="B876">
        <v>0.49506143361893701</v>
      </c>
    </row>
    <row r="877" spans="1:2">
      <c r="A877">
        <v>875</v>
      </c>
      <c r="B877">
        <v>0.49505159033283003</v>
      </c>
    </row>
    <row r="878" spans="1:2">
      <c r="A878">
        <v>876</v>
      </c>
      <c r="B878">
        <v>0.49504173487043901</v>
      </c>
    </row>
    <row r="879" spans="1:2">
      <c r="A879">
        <v>877</v>
      </c>
      <c r="B879">
        <v>0.49503186708482699</v>
      </c>
    </row>
    <row r="880" spans="1:2">
      <c r="A880">
        <v>878</v>
      </c>
      <c r="B880">
        <v>0.49502198682829901</v>
      </c>
    </row>
    <row r="881" spans="1:2">
      <c r="A881">
        <v>879</v>
      </c>
      <c r="B881">
        <v>0.49501209395239998</v>
      </c>
    </row>
    <row r="882" spans="1:2">
      <c r="A882">
        <v>880</v>
      </c>
      <c r="B882">
        <v>0.49500218830790499</v>
      </c>
    </row>
    <row r="883" spans="1:2">
      <c r="A883">
        <v>881</v>
      </c>
      <c r="B883">
        <v>0.49499226974482002</v>
      </c>
    </row>
    <row r="884" spans="1:2">
      <c r="A884">
        <v>882</v>
      </c>
      <c r="B884">
        <v>0.49498233811237202</v>
      </c>
    </row>
    <row r="885" spans="1:2">
      <c r="A885">
        <v>883</v>
      </c>
      <c r="B885">
        <v>0.49497239325900699</v>
      </c>
    </row>
    <row r="886" spans="1:2">
      <c r="A886">
        <v>884</v>
      </c>
      <c r="B886">
        <v>0.49496243503238502</v>
      </c>
    </row>
    <row r="887" spans="1:2">
      <c r="A887">
        <v>885</v>
      </c>
      <c r="B887">
        <v>0.49495246327937398</v>
      </c>
    </row>
    <row r="888" spans="1:2">
      <c r="A888">
        <v>886</v>
      </c>
      <c r="B888">
        <v>0.494942477846045</v>
      </c>
    </row>
    <row r="889" spans="1:2">
      <c r="A889">
        <v>887</v>
      </c>
      <c r="B889">
        <v>0.49493247857766698</v>
      </c>
    </row>
    <row r="890" spans="1:2">
      <c r="A890">
        <v>888</v>
      </c>
      <c r="B890">
        <v>0.49492246531870299</v>
      </c>
    </row>
    <row r="891" spans="1:2">
      <c r="A891">
        <v>889</v>
      </c>
      <c r="B891">
        <v>0.49491243791280398</v>
      </c>
    </row>
    <row r="892" spans="1:2">
      <c r="A892">
        <v>890</v>
      </c>
      <c r="B892">
        <v>0.49490239620280302</v>
      </c>
    </row>
    <row r="893" spans="1:2">
      <c r="A893">
        <v>891</v>
      </c>
      <c r="B893">
        <v>0.49489234003071197</v>
      </c>
    </row>
    <row r="894" spans="1:2">
      <c r="A894">
        <v>892</v>
      </c>
      <c r="B894">
        <v>0.494882269237713</v>
      </c>
    </row>
    <row r="895" spans="1:2">
      <c r="A895">
        <v>893</v>
      </c>
      <c r="B895">
        <v>0.49487218366415803</v>
      </c>
    </row>
    <row r="896" spans="1:2">
      <c r="A896">
        <v>894</v>
      </c>
      <c r="B896">
        <v>0.49486208314955998</v>
      </c>
    </row>
    <row r="897" spans="1:2">
      <c r="A897">
        <v>895</v>
      </c>
      <c r="B897">
        <v>0.49485196753258798</v>
      </c>
    </row>
    <row r="898" spans="1:2">
      <c r="A898">
        <v>896</v>
      </c>
      <c r="B898">
        <v>0.49484183665106202</v>
      </c>
    </row>
    <row r="899" spans="1:2">
      <c r="A899">
        <v>897</v>
      </c>
      <c r="B899">
        <v>0.49483169034194802</v>
      </c>
    </row>
    <row r="900" spans="1:2">
      <c r="A900">
        <v>898</v>
      </c>
      <c r="B900">
        <v>0.49482152844135302</v>
      </c>
    </row>
    <row r="901" spans="1:2">
      <c r="A901">
        <v>899</v>
      </c>
      <c r="B901">
        <v>0.49481135078451799</v>
      </c>
    </row>
    <row r="902" spans="1:2">
      <c r="A902">
        <v>900</v>
      </c>
      <c r="B902">
        <v>0.49480115720581502</v>
      </c>
    </row>
    <row r="903" spans="1:2">
      <c r="A903">
        <v>901</v>
      </c>
      <c r="B903">
        <v>0.49479094753873598</v>
      </c>
    </row>
    <row r="904" spans="1:2">
      <c r="A904">
        <v>902</v>
      </c>
      <c r="B904">
        <v>0.49478072161589598</v>
      </c>
    </row>
    <row r="905" spans="1:2">
      <c r="A905">
        <v>903</v>
      </c>
      <c r="B905">
        <v>0.49477047926902001</v>
      </c>
    </row>
    <row r="906" spans="1:2">
      <c r="A906">
        <v>904</v>
      </c>
      <c r="B906">
        <v>0.49476022032893802</v>
      </c>
    </row>
    <row r="907" spans="1:2">
      <c r="A907">
        <v>905</v>
      </c>
      <c r="B907">
        <v>0.49474994462558602</v>
      </c>
    </row>
    <row r="908" spans="1:2">
      <c r="A908">
        <v>906</v>
      </c>
      <c r="B908">
        <v>0.49473965198799202</v>
      </c>
    </row>
    <row r="909" spans="1:2">
      <c r="A909">
        <v>907</v>
      </c>
      <c r="B909">
        <v>0.49472934224427401</v>
      </c>
    </row>
    <row r="910" spans="1:2">
      <c r="A910">
        <v>908</v>
      </c>
      <c r="B910">
        <v>0.49471901522163397</v>
      </c>
    </row>
    <row r="911" spans="1:2">
      <c r="A911">
        <v>909</v>
      </c>
      <c r="B911">
        <v>0.494708670746354</v>
      </c>
    </row>
    <row r="912" spans="1:2">
      <c r="A912">
        <v>910</v>
      </c>
      <c r="B912">
        <v>0.494698308643785</v>
      </c>
    </row>
    <row r="913" spans="1:2">
      <c r="A913">
        <v>911</v>
      </c>
      <c r="B913">
        <v>0.49468792873834699</v>
      </c>
    </row>
    <row r="914" spans="1:2">
      <c r="A914">
        <v>912</v>
      </c>
      <c r="B914">
        <v>0.49467753085351901</v>
      </c>
    </row>
    <row r="915" spans="1:2">
      <c r="A915">
        <v>913</v>
      </c>
      <c r="B915">
        <v>0.49466711481183401</v>
      </c>
    </row>
    <row r="916" spans="1:2">
      <c r="A916">
        <v>914</v>
      </c>
      <c r="B916">
        <v>0.49465668043487299</v>
      </c>
    </row>
    <row r="917" spans="1:2">
      <c r="A917">
        <v>915</v>
      </c>
      <c r="B917">
        <v>0.49464622754326099</v>
      </c>
    </row>
    <row r="918" spans="1:2">
      <c r="A918">
        <v>916</v>
      </c>
      <c r="B918">
        <v>0.49463575595665699</v>
      </c>
    </row>
    <row r="919" spans="1:2">
      <c r="A919">
        <v>917</v>
      </c>
      <c r="B919">
        <v>0.49462526549375002</v>
      </c>
    </row>
    <row r="920" spans="1:2">
      <c r="A920">
        <v>918</v>
      </c>
      <c r="B920">
        <v>0.49461475597225502</v>
      </c>
    </row>
    <row r="921" spans="1:2">
      <c r="A921">
        <v>919</v>
      </c>
      <c r="B921">
        <v>0.49460422720890002</v>
      </c>
    </row>
    <row r="922" spans="1:2">
      <c r="A922">
        <v>920</v>
      </c>
      <c r="B922">
        <v>0.49459367901942902</v>
      </c>
    </row>
    <row r="923" spans="1:2">
      <c r="A923">
        <v>921</v>
      </c>
      <c r="B923">
        <v>0.494583111218587</v>
      </c>
    </row>
    <row r="924" spans="1:2">
      <c r="A924">
        <v>922</v>
      </c>
      <c r="B924">
        <v>0.494572523620119</v>
      </c>
    </row>
    <row r="925" spans="1:2">
      <c r="A925">
        <v>923</v>
      </c>
      <c r="B925">
        <v>0.49456191603676197</v>
      </c>
    </row>
    <row r="926" spans="1:2">
      <c r="A926">
        <v>924</v>
      </c>
      <c r="B926">
        <v>0.49455128828023898</v>
      </c>
    </row>
    <row r="927" spans="1:2">
      <c r="A927">
        <v>925</v>
      </c>
      <c r="B927">
        <v>0.49454064016125099</v>
      </c>
    </row>
    <row r="928" spans="1:2">
      <c r="A928">
        <v>926</v>
      </c>
      <c r="B928">
        <v>0.49452997148947297</v>
      </c>
    </row>
    <row r="929" spans="1:2">
      <c r="A929">
        <v>927</v>
      </c>
      <c r="B929">
        <v>0.49451928207354301</v>
      </c>
    </row>
    <row r="930" spans="1:2">
      <c r="A930">
        <v>928</v>
      </c>
      <c r="B930">
        <v>0.494508571721062</v>
      </c>
    </row>
    <row r="931" spans="1:2">
      <c r="A931">
        <v>929</v>
      </c>
      <c r="B931">
        <v>0.49449784023858201</v>
      </c>
    </row>
    <row r="932" spans="1:2">
      <c r="A932">
        <v>930</v>
      </c>
      <c r="B932">
        <v>0.49448708743160003</v>
      </c>
    </row>
    <row r="933" spans="1:2">
      <c r="A933">
        <v>931</v>
      </c>
      <c r="B933">
        <v>0.49447631310455398</v>
      </c>
    </row>
    <row r="934" spans="1:2">
      <c r="A934">
        <v>932</v>
      </c>
      <c r="B934">
        <v>0.49446551706081399</v>
      </c>
    </row>
    <row r="935" spans="1:2">
      <c r="A935">
        <v>933</v>
      </c>
      <c r="B935">
        <v>0.49445469910267498</v>
      </c>
    </row>
    <row r="936" spans="1:2">
      <c r="A936">
        <v>934</v>
      </c>
      <c r="B936">
        <v>0.49444385903135102</v>
      </c>
    </row>
    <row r="937" spans="1:2">
      <c r="A937">
        <v>935</v>
      </c>
      <c r="B937">
        <v>0.49443299664696799</v>
      </c>
    </row>
    <row r="938" spans="1:2">
      <c r="A938">
        <v>936</v>
      </c>
      <c r="B938">
        <v>0.49442211174855599</v>
      </c>
    </row>
    <row r="939" spans="1:2">
      <c r="A939">
        <v>937</v>
      </c>
      <c r="B939">
        <v>0.49441120413404499</v>
      </c>
    </row>
    <row r="940" spans="1:2">
      <c r="A940">
        <v>938</v>
      </c>
      <c r="B940">
        <v>0.49440027360025401</v>
      </c>
    </row>
    <row r="941" spans="1:2">
      <c r="A941">
        <v>939</v>
      </c>
      <c r="B941">
        <v>0.49438931994288499</v>
      </c>
    </row>
    <row r="942" spans="1:2">
      <c r="A942">
        <v>940</v>
      </c>
      <c r="B942">
        <v>0.494378342956518</v>
      </c>
    </row>
    <row r="943" spans="1:2">
      <c r="A943">
        <v>941</v>
      </c>
      <c r="B943">
        <v>0.49436734243460301</v>
      </c>
    </row>
    <row r="944" spans="1:2">
      <c r="A944">
        <v>942</v>
      </c>
      <c r="B944">
        <v>0.49435631816945103</v>
      </c>
    </row>
    <row r="945" spans="1:2">
      <c r="A945">
        <v>943</v>
      </c>
      <c r="B945">
        <v>0.494345269952227</v>
      </c>
    </row>
    <row r="946" spans="1:2">
      <c r="A946">
        <v>944</v>
      </c>
      <c r="B946">
        <v>0.494334197572944</v>
      </c>
    </row>
    <row r="947" spans="1:2">
      <c r="A947">
        <v>945</v>
      </c>
      <c r="B947">
        <v>0.49432310082045799</v>
      </c>
    </row>
    <row r="948" spans="1:2">
      <c r="A948">
        <v>946</v>
      </c>
      <c r="B948">
        <v>0.49431197948245298</v>
      </c>
    </row>
    <row r="949" spans="1:2">
      <c r="A949">
        <v>947</v>
      </c>
      <c r="B949">
        <v>0.494300833345441</v>
      </c>
    </row>
    <row r="950" spans="1:2">
      <c r="A950">
        <v>948</v>
      </c>
      <c r="B950">
        <v>0.49428966219475301</v>
      </c>
    </row>
    <row r="951" spans="1:2">
      <c r="A951">
        <v>949</v>
      </c>
      <c r="B951">
        <v>0.494278465814527</v>
      </c>
    </row>
    <row r="952" spans="1:2">
      <c r="A952">
        <v>950</v>
      </c>
      <c r="B952">
        <v>0.494267243987705</v>
      </c>
    </row>
    <row r="953" spans="1:2">
      <c r="A953">
        <v>951</v>
      </c>
      <c r="B953">
        <v>0.49425599649602497</v>
      </c>
    </row>
    <row r="954" spans="1:2">
      <c r="A954">
        <v>952</v>
      </c>
      <c r="B954">
        <v>0.494244723120011</v>
      </c>
    </row>
    <row r="955" spans="1:2">
      <c r="A955">
        <v>953</v>
      </c>
      <c r="B955">
        <v>0.494233423638966</v>
      </c>
    </row>
    <row r="956" spans="1:2">
      <c r="A956">
        <v>954</v>
      </c>
      <c r="B956">
        <v>0.49422209783096599</v>
      </c>
    </row>
    <row r="957" spans="1:2">
      <c r="A957">
        <v>955</v>
      </c>
      <c r="B957">
        <v>0.49421074547285099</v>
      </c>
    </row>
    <row r="958" spans="1:2">
      <c r="A958">
        <v>956</v>
      </c>
      <c r="B958">
        <v>0.494199366340214</v>
      </c>
    </row>
    <row r="959" spans="1:2">
      <c r="A959">
        <v>957</v>
      </c>
      <c r="B959">
        <v>0.49418796020740102</v>
      </c>
    </row>
    <row r="960" spans="1:2">
      <c r="A960">
        <v>958</v>
      </c>
      <c r="B960">
        <v>0.49417652684749303</v>
      </c>
    </row>
    <row r="961" spans="1:2">
      <c r="A961">
        <v>959</v>
      </c>
      <c r="B961">
        <v>0.49416506603230498</v>
      </c>
    </row>
    <row r="962" spans="1:2">
      <c r="A962">
        <v>960</v>
      </c>
      <c r="B962">
        <v>0.49415357753237699</v>
      </c>
    </row>
    <row r="963" spans="1:2">
      <c r="A963">
        <v>961</v>
      </c>
      <c r="B963">
        <v>0.49414206111696302</v>
      </c>
    </row>
    <row r="964" spans="1:2">
      <c r="A964">
        <v>962</v>
      </c>
      <c r="B964">
        <v>0.49413051655402601</v>
      </c>
    </row>
    <row r="965" spans="1:2">
      <c r="A965">
        <v>963</v>
      </c>
      <c r="B965">
        <v>0.49411894361022601</v>
      </c>
    </row>
    <row r="966" spans="1:2">
      <c r="A966">
        <v>964</v>
      </c>
      <c r="B966">
        <v>0.494107342050916</v>
      </c>
    </row>
    <row r="967" spans="1:2">
      <c r="A967">
        <v>965</v>
      </c>
      <c r="B967">
        <v>0.494095711640132</v>
      </c>
    </row>
    <row r="968" spans="1:2">
      <c r="A968">
        <v>966</v>
      </c>
      <c r="B968">
        <v>0.49408405214058199</v>
      </c>
    </row>
    <row r="969" spans="1:2">
      <c r="A969">
        <v>967</v>
      </c>
      <c r="B969">
        <v>0.49407236331364102</v>
      </c>
    </row>
    <row r="970" spans="1:2">
      <c r="A970">
        <v>968</v>
      </c>
      <c r="B970">
        <v>0.49406064491934099</v>
      </c>
    </row>
    <row r="971" spans="1:2">
      <c r="A971">
        <v>969</v>
      </c>
      <c r="B971">
        <v>0.49404889671636398</v>
      </c>
    </row>
    <row r="972" spans="1:2">
      <c r="A972">
        <v>970</v>
      </c>
      <c r="B972">
        <v>0.49403711846203202</v>
      </c>
    </row>
    <row r="973" spans="1:2">
      <c r="A973">
        <v>971</v>
      </c>
      <c r="B973">
        <v>0.49402530991229598</v>
      </c>
    </row>
    <row r="974" spans="1:2">
      <c r="A974">
        <v>972</v>
      </c>
      <c r="B974">
        <v>0.49401347082173103</v>
      </c>
    </row>
    <row r="975" spans="1:2">
      <c r="A975">
        <v>973</v>
      </c>
      <c r="B975">
        <v>0.49400160094352802</v>
      </c>
    </row>
    <row r="976" spans="1:2">
      <c r="A976">
        <v>974</v>
      </c>
      <c r="B976">
        <v>0.493989700029482</v>
      </c>
    </row>
    <row r="977" spans="1:2">
      <c r="A977">
        <v>975</v>
      </c>
      <c r="B977">
        <v>0.49397776782998198</v>
      </c>
    </row>
    <row r="978" spans="1:2">
      <c r="A978">
        <v>976</v>
      </c>
      <c r="B978">
        <v>0.49396580409400898</v>
      </c>
    </row>
    <row r="979" spans="1:2">
      <c r="A979">
        <v>977</v>
      </c>
      <c r="B979">
        <v>0.49395380856911703</v>
      </c>
    </row>
    <row r="980" spans="1:2">
      <c r="A980">
        <v>978</v>
      </c>
      <c r="B980">
        <v>0.49394178100143499</v>
      </c>
    </row>
    <row r="981" spans="1:2">
      <c r="A981">
        <v>979</v>
      </c>
      <c r="B981">
        <v>0.49392972113564898</v>
      </c>
    </row>
    <row r="982" spans="1:2">
      <c r="A982">
        <v>980</v>
      </c>
      <c r="B982">
        <v>0.493917628714996</v>
      </c>
    </row>
    <row r="983" spans="1:2">
      <c r="A983">
        <v>981</v>
      </c>
      <c r="B983">
        <v>0.493905503481258</v>
      </c>
    </row>
    <row r="984" spans="1:2">
      <c r="A984">
        <v>982</v>
      </c>
      <c r="B984">
        <v>0.49389334517474598</v>
      </c>
    </row>
    <row r="985" spans="1:2">
      <c r="A985">
        <v>983</v>
      </c>
      <c r="B985">
        <v>0.49388115353429701</v>
      </c>
    </row>
    <row r="986" spans="1:2">
      <c r="A986">
        <v>984</v>
      </c>
      <c r="B986">
        <v>0.49386892829726198</v>
      </c>
    </row>
    <row r="987" spans="1:2">
      <c r="A987">
        <v>985</v>
      </c>
      <c r="B987">
        <v>0.493856669199496</v>
      </c>
    </row>
    <row r="988" spans="1:2">
      <c r="A988">
        <v>986</v>
      </c>
      <c r="B988">
        <v>0.49384437597534903</v>
      </c>
    </row>
    <row r="989" spans="1:2">
      <c r="A989">
        <v>987</v>
      </c>
      <c r="B989">
        <v>0.49383204835765998</v>
      </c>
    </row>
    <row r="990" spans="1:2">
      <c r="A990">
        <v>988</v>
      </c>
      <c r="B990">
        <v>0.49381968607773902</v>
      </c>
    </row>
    <row r="991" spans="1:2">
      <c r="A991">
        <v>989</v>
      </c>
      <c r="B991">
        <v>0.49380728886536701</v>
      </c>
    </row>
    <row r="992" spans="1:2">
      <c r="A992">
        <v>990</v>
      </c>
      <c r="B992">
        <v>0.49379485644878102</v>
      </c>
    </row>
    <row r="993" spans="1:2">
      <c r="A993">
        <v>991</v>
      </c>
      <c r="B993">
        <v>0.493782388554663</v>
      </c>
    </row>
    <row r="994" spans="1:2">
      <c r="A994">
        <v>992</v>
      </c>
      <c r="B994">
        <v>0.493769884908134</v>
      </c>
    </row>
    <row r="995" spans="1:2">
      <c r="A995">
        <v>993</v>
      </c>
      <c r="B995">
        <v>0.493757345232745</v>
      </c>
    </row>
    <row r="996" spans="1:2">
      <c r="A996">
        <v>994</v>
      </c>
      <c r="B996">
        <v>0.49374476925046001</v>
      </c>
    </row>
    <row r="997" spans="1:2">
      <c r="A997">
        <v>995</v>
      </c>
      <c r="B997">
        <v>0.49373215668165399</v>
      </c>
    </row>
    <row r="998" spans="1:2">
      <c r="A998">
        <v>996</v>
      </c>
      <c r="B998">
        <v>0.4937195072451</v>
      </c>
    </row>
    <row r="999" spans="1:2">
      <c r="A999">
        <v>997</v>
      </c>
      <c r="B999">
        <v>0.49370682065795601</v>
      </c>
    </row>
    <row r="1000" spans="1:2">
      <c r="A1000">
        <v>998</v>
      </c>
      <c r="B1000">
        <v>0.49369409663576003</v>
      </c>
    </row>
    <row r="1001" spans="1:2">
      <c r="A1001">
        <v>999</v>
      </c>
      <c r="B1001">
        <v>0.493681334892416</v>
      </c>
    </row>
    <row r="1002" spans="1:2">
      <c r="A1002">
        <v>1000</v>
      </c>
      <c r="B1002">
        <v>0.49366853514018599</v>
      </c>
    </row>
    <row r="1003" spans="1:2">
      <c r="A1003">
        <v>1001</v>
      </c>
      <c r="B1003">
        <v>0.49365569708967899</v>
      </c>
    </row>
    <row r="1004" spans="1:2">
      <c r="A1004">
        <v>1002</v>
      </c>
      <c r="B1004">
        <v>0.49364282044983898</v>
      </c>
    </row>
    <row r="1005" spans="1:2">
      <c r="A1005">
        <v>1003</v>
      </c>
      <c r="B1005">
        <v>0.49362990492793701</v>
      </c>
    </row>
    <row r="1006" spans="1:2">
      <c r="A1006">
        <v>1004</v>
      </c>
      <c r="B1006">
        <v>0.49361695022956098</v>
      </c>
    </row>
    <row r="1007" spans="1:2">
      <c r="A1007">
        <v>1005</v>
      </c>
      <c r="B1007">
        <v>0.49360395605860202</v>
      </c>
    </row>
    <row r="1008" spans="1:2">
      <c r="A1008">
        <v>1006</v>
      </c>
      <c r="B1008">
        <v>0.49359092211724598</v>
      </c>
    </row>
    <row r="1009" spans="1:2">
      <c r="A1009">
        <v>1007</v>
      </c>
      <c r="B1009">
        <v>0.493577848105964</v>
      </c>
    </row>
    <row r="1010" spans="1:2">
      <c r="A1010">
        <v>1008</v>
      </c>
      <c r="B1010">
        <v>0.49356473372349902</v>
      </c>
    </row>
    <row r="1011" spans="1:2">
      <c r="A1011">
        <v>1009</v>
      </c>
      <c r="B1011">
        <v>0.493551578666857</v>
      </c>
    </row>
    <row r="1012" spans="1:2">
      <c r="A1012">
        <v>1010</v>
      </c>
      <c r="B1012">
        <v>0.49353838263129501</v>
      </c>
    </row>
    <row r="1013" spans="1:2">
      <c r="A1013">
        <v>1011</v>
      </c>
      <c r="B1013">
        <v>0.493525145310312</v>
      </c>
    </row>
    <row r="1014" spans="1:2">
      <c r="A1014">
        <v>1012</v>
      </c>
      <c r="B1014">
        <v>0.49351186639563499</v>
      </c>
    </row>
    <row r="1015" spans="1:2">
      <c r="A1015">
        <v>1013</v>
      </c>
      <c r="B1015">
        <v>0.49349854557721101</v>
      </c>
    </row>
    <row r="1016" spans="1:2">
      <c r="A1016">
        <v>1014</v>
      </c>
      <c r="B1016">
        <v>0.49348518254319501</v>
      </c>
    </row>
    <row r="1017" spans="1:2">
      <c r="A1017">
        <v>1015</v>
      </c>
      <c r="B1017">
        <v>0.49347177697993899</v>
      </c>
    </row>
    <row r="1018" spans="1:2">
      <c r="A1018">
        <v>1016</v>
      </c>
      <c r="B1018">
        <v>0.49345832857197902</v>
      </c>
    </row>
    <row r="1019" spans="1:2">
      <c r="A1019">
        <v>1017</v>
      </c>
      <c r="B1019">
        <v>0.49344483700202602</v>
      </c>
    </row>
    <row r="1020" spans="1:2">
      <c r="A1020">
        <v>1018</v>
      </c>
      <c r="B1020">
        <v>0.49343130195095503</v>
      </c>
    </row>
    <row r="1021" spans="1:2">
      <c r="A1021">
        <v>1019</v>
      </c>
      <c r="B1021">
        <v>0.49341772309779097</v>
      </c>
    </row>
    <row r="1022" spans="1:2">
      <c r="A1022">
        <v>1020</v>
      </c>
      <c r="B1022">
        <v>0.49340410011970098</v>
      </c>
    </row>
    <row r="1023" spans="1:2">
      <c r="A1023">
        <v>1021</v>
      </c>
      <c r="B1023">
        <v>0.49339043269198002</v>
      </c>
    </row>
    <row r="1024" spans="1:2">
      <c r="A1024">
        <v>1022</v>
      </c>
      <c r="B1024">
        <v>0.49337672048803999</v>
      </c>
    </row>
    <row r="1025" spans="1:2">
      <c r="A1025">
        <v>1023</v>
      </c>
      <c r="B1025">
        <v>0.49336296317939898</v>
      </c>
    </row>
    <row r="1026" spans="1:2">
      <c r="A1026">
        <v>1024</v>
      </c>
      <c r="B1026">
        <v>0.49334916043567001</v>
      </c>
    </row>
    <row r="1027" spans="1:2">
      <c r="A1027">
        <v>1025</v>
      </c>
      <c r="B1027">
        <v>0.49333531192454799</v>
      </c>
    </row>
    <row r="1028" spans="1:2">
      <c r="A1028">
        <v>1026</v>
      </c>
      <c r="B1028">
        <v>0.49332141731179802</v>
      </c>
    </row>
    <row r="1029" spans="1:2">
      <c r="A1029">
        <v>1027</v>
      </c>
      <c r="B1029">
        <v>0.49330747626124399</v>
      </c>
    </row>
    <row r="1030" spans="1:2">
      <c r="A1030">
        <v>1028</v>
      </c>
      <c r="B1030">
        <v>0.49329348843475901</v>
      </c>
    </row>
    <row r="1031" spans="1:2">
      <c r="A1031">
        <v>1029</v>
      </c>
      <c r="B1031">
        <v>0.493279453492247</v>
      </c>
    </row>
    <row r="1032" spans="1:2">
      <c r="A1032">
        <v>1030</v>
      </c>
      <c r="B1032">
        <v>0.49326537109163998</v>
      </c>
    </row>
    <row r="1033" spans="1:2">
      <c r="A1033">
        <v>1031</v>
      </c>
      <c r="B1033">
        <v>0.49325124088887801</v>
      </c>
    </row>
    <row r="1034" spans="1:2">
      <c r="A1034">
        <v>1032</v>
      </c>
      <c r="B1034">
        <v>0.49323706253790101</v>
      </c>
    </row>
    <row r="1035" spans="1:2">
      <c r="A1035">
        <v>1033</v>
      </c>
      <c r="B1035">
        <v>0.49322283569063602</v>
      </c>
    </row>
    <row r="1036" spans="1:2">
      <c r="A1036">
        <v>1034</v>
      </c>
      <c r="B1036">
        <v>0.49320855999698299</v>
      </c>
    </row>
    <row r="1037" spans="1:2">
      <c r="A1037">
        <v>1035</v>
      </c>
      <c r="B1037">
        <v>0.49319423510480698</v>
      </c>
    </row>
    <row r="1038" spans="1:2">
      <c r="A1038">
        <v>1036</v>
      </c>
      <c r="B1038">
        <v>0.49317986065992198</v>
      </c>
    </row>
    <row r="1039" spans="1:2">
      <c r="A1039">
        <v>1037</v>
      </c>
      <c r="B1039">
        <v>0.49316543630607701</v>
      </c>
    </row>
    <row r="1040" spans="1:2">
      <c r="A1040">
        <v>1038</v>
      </c>
      <c r="B1040">
        <v>0.49315096168495198</v>
      </c>
    </row>
    <row r="1041" spans="1:2">
      <c r="A1041">
        <v>1039</v>
      </c>
      <c r="B1041">
        <v>0.49313643643613297</v>
      </c>
    </row>
    <row r="1042" spans="1:2">
      <c r="A1042">
        <v>1040</v>
      </c>
      <c r="B1042">
        <v>0.49312186019711202</v>
      </c>
    </row>
    <row r="1043" spans="1:2">
      <c r="A1043">
        <v>1041</v>
      </c>
      <c r="B1043">
        <v>0.493107232603264</v>
      </c>
    </row>
    <row r="1044" spans="1:2">
      <c r="A1044">
        <v>1042</v>
      </c>
      <c r="B1044">
        <v>0.49309255328784202</v>
      </c>
    </row>
    <row r="1045" spans="1:2">
      <c r="A1045">
        <v>1043</v>
      </c>
      <c r="B1045">
        <v>0.49307782188195898</v>
      </c>
    </row>
    <row r="1046" spans="1:2">
      <c r="A1046">
        <v>1044</v>
      </c>
      <c r="B1046">
        <v>0.49306303801457901</v>
      </c>
    </row>
    <row r="1047" spans="1:2">
      <c r="A1047">
        <v>1045</v>
      </c>
      <c r="B1047">
        <v>0.49304820131250099</v>
      </c>
    </row>
    <row r="1048" spans="1:2">
      <c r="A1048">
        <v>1046</v>
      </c>
      <c r="B1048">
        <v>0.49303331140034801</v>
      </c>
    </row>
    <row r="1049" spans="1:2">
      <c r="A1049">
        <v>1047</v>
      </c>
      <c r="B1049">
        <v>0.49301836790055398</v>
      </c>
    </row>
    <row r="1050" spans="1:2">
      <c r="A1050">
        <v>1048</v>
      </c>
      <c r="B1050">
        <v>0.49300337043335102</v>
      </c>
    </row>
    <row r="1051" spans="1:2">
      <c r="A1051">
        <v>1049</v>
      </c>
      <c r="B1051">
        <v>0.49298831861675402</v>
      </c>
    </row>
    <row r="1052" spans="1:2">
      <c r="A1052">
        <v>1050</v>
      </c>
      <c r="B1052">
        <v>0.49297321206654998</v>
      </c>
    </row>
    <row r="1053" spans="1:2">
      <c r="A1053">
        <v>1051</v>
      </c>
      <c r="B1053">
        <v>0.49295805039628399</v>
      </c>
    </row>
    <row r="1054" spans="1:2">
      <c r="A1054">
        <v>1052</v>
      </c>
      <c r="B1054">
        <v>0.49294283321724802</v>
      </c>
    </row>
    <row r="1055" spans="1:2">
      <c r="A1055">
        <v>1053</v>
      </c>
      <c r="B1055">
        <v>0.49292756013846201</v>
      </c>
    </row>
    <row r="1056" spans="1:2">
      <c r="A1056">
        <v>1054</v>
      </c>
      <c r="B1056">
        <v>0.49291223076666701</v>
      </c>
    </row>
    <row r="1057" spans="1:2">
      <c r="A1057">
        <v>1055</v>
      </c>
      <c r="B1057">
        <v>0.49289684470630801</v>
      </c>
    </row>
    <row r="1058" spans="1:2">
      <c r="A1058">
        <v>1056</v>
      </c>
      <c r="B1058">
        <v>0.49288140155952098</v>
      </c>
    </row>
    <row r="1059" spans="1:2">
      <c r="A1059">
        <v>1057</v>
      </c>
      <c r="B1059">
        <v>0.49286590092612098</v>
      </c>
    </row>
    <row r="1060" spans="1:2">
      <c r="A1060">
        <v>1058</v>
      </c>
      <c r="B1060">
        <v>0.49285034240358599</v>
      </c>
    </row>
    <row r="1061" spans="1:2">
      <c r="A1061">
        <v>1059</v>
      </c>
      <c r="B1061">
        <v>0.492834725587045</v>
      </c>
    </row>
    <row r="1062" spans="1:2">
      <c r="A1062">
        <v>1060</v>
      </c>
      <c r="B1062">
        <v>0.49281905006926402</v>
      </c>
    </row>
    <row r="1063" spans="1:2">
      <c r="A1063">
        <v>1061</v>
      </c>
      <c r="B1063">
        <v>0.49280331544063299</v>
      </c>
    </row>
    <row r="1064" spans="1:2">
      <c r="A1064">
        <v>1062</v>
      </c>
      <c r="B1064">
        <v>0.49278752128915099</v>
      </c>
    </row>
    <row r="1065" spans="1:2">
      <c r="A1065">
        <v>1063</v>
      </c>
      <c r="B1065">
        <v>0.49277166720041199</v>
      </c>
    </row>
    <row r="1066" spans="1:2">
      <c r="A1066">
        <v>1064</v>
      </c>
      <c r="B1066">
        <v>0.49275575275759198</v>
      </c>
    </row>
    <row r="1067" spans="1:2">
      <c r="A1067">
        <v>1065</v>
      </c>
      <c r="B1067">
        <v>0.492739777541436</v>
      </c>
    </row>
    <row r="1068" spans="1:2">
      <c r="A1068">
        <v>1066</v>
      </c>
      <c r="B1068">
        <v>0.49272374113023998</v>
      </c>
    </row>
    <row r="1069" spans="1:2">
      <c r="A1069">
        <v>1067</v>
      </c>
      <c r="B1069">
        <v>0.49270764309984399</v>
      </c>
    </row>
    <row r="1070" spans="1:2">
      <c r="A1070">
        <v>1068</v>
      </c>
      <c r="B1070">
        <v>0.49269148302360899</v>
      </c>
    </row>
    <row r="1071" spans="1:2">
      <c r="A1071">
        <v>1069</v>
      </c>
      <c r="B1071">
        <v>0.49267526047241</v>
      </c>
    </row>
    <row r="1072" spans="1:2">
      <c r="A1072">
        <v>1070</v>
      </c>
      <c r="B1072">
        <v>0.49265897501461903</v>
      </c>
    </row>
    <row r="1073" spans="1:2">
      <c r="A1073">
        <v>1071</v>
      </c>
      <c r="B1073">
        <v>0.49264262621609101</v>
      </c>
    </row>
    <row r="1074" spans="1:2">
      <c r="A1074">
        <v>1072</v>
      </c>
      <c r="B1074">
        <v>0.49262621364015002</v>
      </c>
    </row>
    <row r="1075" spans="1:2">
      <c r="A1075">
        <v>1073</v>
      </c>
      <c r="B1075">
        <v>0.49260973684757398</v>
      </c>
    </row>
    <row r="1076" spans="1:2">
      <c r="A1076">
        <v>1074</v>
      </c>
      <c r="B1076">
        <v>0.49259319539657898</v>
      </c>
    </row>
    <row r="1077" spans="1:2">
      <c r="A1077">
        <v>1075</v>
      </c>
      <c r="B1077">
        <v>0.49257658884281103</v>
      </c>
    </row>
    <row r="1078" spans="1:2">
      <c r="A1078">
        <v>1076</v>
      </c>
      <c r="B1078">
        <v>0.49255991673932398</v>
      </c>
    </row>
    <row r="1079" spans="1:2">
      <c r="A1079">
        <v>1077</v>
      </c>
      <c r="B1079">
        <v>0.49254317863656799</v>
      </c>
    </row>
    <row r="1080" spans="1:2">
      <c r="A1080">
        <v>1078</v>
      </c>
      <c r="B1080">
        <v>0.49252637408237698</v>
      </c>
    </row>
    <row r="1081" spans="1:2">
      <c r="A1081">
        <v>1079</v>
      </c>
      <c r="B1081">
        <v>0.49250950262195098</v>
      </c>
    </row>
    <row r="1082" spans="1:2">
      <c r="A1082">
        <v>1080</v>
      </c>
      <c r="B1082">
        <v>0.49249256379784201</v>
      </c>
    </row>
    <row r="1083" spans="1:2">
      <c r="A1083">
        <v>1081</v>
      </c>
      <c r="B1083">
        <v>0.49247555714994301</v>
      </c>
    </row>
    <row r="1084" spans="1:2">
      <c r="A1084">
        <v>1082</v>
      </c>
      <c r="B1084">
        <v>0.49245848221546601</v>
      </c>
    </row>
    <row r="1085" spans="1:2">
      <c r="A1085">
        <v>1083</v>
      </c>
      <c r="B1085">
        <v>0.49244133852893501</v>
      </c>
    </row>
    <row r="1086" spans="1:2">
      <c r="A1086">
        <v>1084</v>
      </c>
      <c r="B1086">
        <v>0.49242412562216498</v>
      </c>
    </row>
    <row r="1087" spans="1:2">
      <c r="A1087">
        <v>1085</v>
      </c>
      <c r="B1087">
        <v>0.49240684302425097</v>
      </c>
    </row>
    <row r="1088" spans="1:2">
      <c r="A1088">
        <v>1086</v>
      </c>
      <c r="B1088">
        <v>0.49238949026155099</v>
      </c>
    </row>
    <row r="1089" spans="1:2">
      <c r="A1089">
        <v>1087</v>
      </c>
      <c r="B1089">
        <v>0.49237206685767199</v>
      </c>
    </row>
    <row r="1090" spans="1:2">
      <c r="A1090">
        <v>1088</v>
      </c>
      <c r="B1090">
        <v>0.49235457233345498</v>
      </c>
    </row>
    <row r="1091" spans="1:2">
      <c r="A1091">
        <v>1089</v>
      </c>
      <c r="B1091">
        <v>0.49233700620695903</v>
      </c>
    </row>
    <row r="1092" spans="1:2">
      <c r="A1092">
        <v>1090</v>
      </c>
      <c r="B1092">
        <v>0.492319367993447</v>
      </c>
    </row>
    <row r="1093" spans="1:2">
      <c r="A1093">
        <v>1091</v>
      </c>
      <c r="B1093">
        <v>0.492301657205372</v>
      </c>
    </row>
    <row r="1094" spans="1:2">
      <c r="A1094">
        <v>1092</v>
      </c>
      <c r="B1094">
        <v>0.49228387335235702</v>
      </c>
    </row>
    <row r="1095" spans="1:2">
      <c r="A1095">
        <v>1093</v>
      </c>
      <c r="B1095">
        <v>0.49226601594118602</v>
      </c>
    </row>
    <row r="1096" spans="1:2">
      <c r="A1096">
        <v>1094</v>
      </c>
      <c r="B1096">
        <v>0.492248084475785</v>
      </c>
    </row>
    <row r="1097" spans="1:2">
      <c r="A1097">
        <v>1095</v>
      </c>
      <c r="B1097">
        <v>0.49223007845720701</v>
      </c>
    </row>
    <row r="1098" spans="1:2">
      <c r="A1098">
        <v>1096</v>
      </c>
      <c r="B1098">
        <v>0.49221199738361798</v>
      </c>
    </row>
    <row r="1099" spans="1:2">
      <c r="A1099">
        <v>1097</v>
      </c>
      <c r="B1099">
        <v>0.492193840750283</v>
      </c>
    </row>
    <row r="1100" spans="1:2">
      <c r="A1100">
        <v>1098</v>
      </c>
      <c r="B1100">
        <v>0.49217560804954402</v>
      </c>
    </row>
    <row r="1101" spans="1:2">
      <c r="A1101">
        <v>1099</v>
      </c>
      <c r="B1101">
        <v>0.49215729877081299</v>
      </c>
    </row>
    <row r="1102" spans="1:2">
      <c r="A1102">
        <v>1100</v>
      </c>
      <c r="B1102">
        <v>0.49213891240055302</v>
      </c>
    </row>
    <row r="1103" spans="1:2">
      <c r="A1103">
        <v>1101</v>
      </c>
      <c r="B1103">
        <v>0.49212044842226099</v>
      </c>
    </row>
    <row r="1104" spans="1:2">
      <c r="A1104">
        <v>1102</v>
      </c>
      <c r="B1104">
        <v>0.49210190631645401</v>
      </c>
    </row>
    <row r="1105" spans="1:2">
      <c r="A1105">
        <v>1103</v>
      </c>
      <c r="B1105">
        <v>0.492083285560654</v>
      </c>
    </row>
    <row r="1106" spans="1:2">
      <c r="A1106">
        <v>1104</v>
      </c>
      <c r="B1106">
        <v>0.492064585629372</v>
      </c>
    </row>
    <row r="1107" spans="1:2">
      <c r="A1107">
        <v>1105</v>
      </c>
      <c r="B1107">
        <v>0.49204580599409198</v>
      </c>
    </row>
    <row r="1108" spans="1:2">
      <c r="A1108">
        <v>1106</v>
      </c>
      <c r="B1108">
        <v>0.49202694612325798</v>
      </c>
    </row>
    <row r="1109" spans="1:2">
      <c r="A1109">
        <v>1107</v>
      </c>
      <c r="B1109">
        <v>0.49200800548225199</v>
      </c>
    </row>
    <row r="1110" spans="1:2">
      <c r="A1110">
        <v>1108</v>
      </c>
      <c r="B1110">
        <v>0.49198898353338699</v>
      </c>
    </row>
    <row r="1111" spans="1:2">
      <c r="A1111">
        <v>1109</v>
      </c>
      <c r="B1111">
        <v>0.49196987973588502</v>
      </c>
    </row>
    <row r="1112" spans="1:2">
      <c r="A1112">
        <v>1110</v>
      </c>
      <c r="B1112">
        <v>0.49195069354586402</v>
      </c>
    </row>
    <row r="1113" spans="1:2">
      <c r="A1113">
        <v>1111</v>
      </c>
      <c r="B1113">
        <v>0.49193142441632098</v>
      </c>
    </row>
    <row r="1114" spans="1:2">
      <c r="A1114">
        <v>1112</v>
      </c>
      <c r="B1114">
        <v>0.49191207179711699</v>
      </c>
    </row>
    <row r="1115" spans="1:2">
      <c r="A1115">
        <v>1113</v>
      </c>
      <c r="B1115">
        <v>0.49189263513496301</v>
      </c>
    </row>
    <row r="1116" spans="1:2">
      <c r="A1116">
        <v>1114</v>
      </c>
      <c r="B1116">
        <v>0.49187311387340099</v>
      </c>
    </row>
    <row r="1117" spans="1:2">
      <c r="A1117">
        <v>1115</v>
      </c>
      <c r="B1117">
        <v>0.49185350745279099</v>
      </c>
    </row>
    <row r="1118" spans="1:2">
      <c r="A1118">
        <v>1116</v>
      </c>
      <c r="B1118">
        <v>0.49183381531029402</v>
      </c>
    </row>
    <row r="1119" spans="1:2">
      <c r="A1119">
        <v>1117</v>
      </c>
      <c r="B1119">
        <v>0.49181403687985598</v>
      </c>
    </row>
    <row r="1120" spans="1:2">
      <c r="A1120">
        <v>1118</v>
      </c>
      <c r="B1120">
        <v>0.49179417159219402</v>
      </c>
    </row>
    <row r="1121" spans="1:2">
      <c r="A1121">
        <v>1119</v>
      </c>
      <c r="B1121">
        <v>0.49177421887477701</v>
      </c>
    </row>
    <row r="1122" spans="1:2">
      <c r="A1122">
        <v>1120</v>
      </c>
      <c r="B1122">
        <v>0.49175417815181399</v>
      </c>
    </row>
    <row r="1123" spans="1:2">
      <c r="A1123">
        <v>1121</v>
      </c>
      <c r="B1123">
        <v>0.49173404884423599</v>
      </c>
    </row>
    <row r="1124" spans="1:2">
      <c r="A1124">
        <v>1122</v>
      </c>
      <c r="B1124">
        <v>0.49171383036968103</v>
      </c>
    </row>
    <row r="1125" spans="1:2">
      <c r="A1125">
        <v>1123</v>
      </c>
      <c r="B1125">
        <v>0.49169352214247802</v>
      </c>
    </row>
    <row r="1126" spans="1:2">
      <c r="A1126">
        <v>1124</v>
      </c>
      <c r="B1126">
        <v>0.49167312357362902</v>
      </c>
    </row>
    <row r="1127" spans="1:2">
      <c r="A1127">
        <v>1125</v>
      </c>
      <c r="B1127">
        <v>0.49165263407080001</v>
      </c>
    </row>
    <row r="1128" spans="1:2">
      <c r="A1128">
        <v>1126</v>
      </c>
      <c r="B1128">
        <v>0.49163205303829799</v>
      </c>
    </row>
    <row r="1129" spans="1:2">
      <c r="A1129">
        <v>1127</v>
      </c>
      <c r="B1129">
        <v>0.491611379877056</v>
      </c>
    </row>
    <row r="1130" spans="1:2">
      <c r="A1130">
        <v>1128</v>
      </c>
      <c r="B1130">
        <v>0.491590613984623</v>
      </c>
    </row>
    <row r="1131" spans="1:2">
      <c r="A1131">
        <v>1129</v>
      </c>
      <c r="B1131">
        <v>0.49156975475514397</v>
      </c>
    </row>
    <row r="1132" spans="1:2">
      <c r="A1132">
        <v>1130</v>
      </c>
      <c r="B1132">
        <v>0.491548801579342</v>
      </c>
    </row>
    <row r="1133" spans="1:2">
      <c r="A1133">
        <v>1131</v>
      </c>
      <c r="B1133">
        <v>0.49152775384450798</v>
      </c>
    </row>
    <row r="1134" spans="1:2">
      <c r="A1134">
        <v>1132</v>
      </c>
      <c r="B1134">
        <v>0.491506610934481</v>
      </c>
    </row>
    <row r="1135" spans="1:2">
      <c r="A1135">
        <v>1133</v>
      </c>
      <c r="B1135">
        <v>0.49148537222963501</v>
      </c>
    </row>
    <row r="1136" spans="1:2">
      <c r="A1136">
        <v>1134</v>
      </c>
      <c r="B1136">
        <v>0.49146403710685999</v>
      </c>
    </row>
    <row r="1137" spans="1:2">
      <c r="A1137">
        <v>1135</v>
      </c>
      <c r="B1137">
        <v>0.491442604939551</v>
      </c>
    </row>
    <row r="1138" spans="1:2">
      <c r="A1138">
        <v>1136</v>
      </c>
      <c r="B1138">
        <v>0.49142107509758798</v>
      </c>
    </row>
    <row r="1139" spans="1:2">
      <c r="A1139">
        <v>1137</v>
      </c>
      <c r="B1139">
        <v>0.49139944694732302</v>
      </c>
    </row>
    <row r="1140" spans="1:2">
      <c r="A1140">
        <v>1138</v>
      </c>
      <c r="B1140">
        <v>0.49137771985156398</v>
      </c>
    </row>
    <row r="1141" spans="1:2">
      <c r="A1141">
        <v>1139</v>
      </c>
      <c r="B1141">
        <v>0.49135589316955802</v>
      </c>
    </row>
    <row r="1142" spans="1:2">
      <c r="A1142">
        <v>1140</v>
      </c>
      <c r="B1142">
        <v>0.491333966256979</v>
      </c>
    </row>
    <row r="1143" spans="1:2">
      <c r="A1143">
        <v>1141</v>
      </c>
      <c r="B1143">
        <v>0.49131193846590798</v>
      </c>
    </row>
    <row r="1144" spans="1:2">
      <c r="A1144">
        <v>1142</v>
      </c>
      <c r="B1144">
        <v>0.49128980914482101</v>
      </c>
    </row>
    <row r="1145" spans="1:2">
      <c r="A1145">
        <v>1143</v>
      </c>
      <c r="B1145">
        <v>0.49126757763857098</v>
      </c>
    </row>
    <row r="1146" spans="1:2">
      <c r="A1146">
        <v>1144</v>
      </c>
      <c r="B1146">
        <v>0.49124524328837699</v>
      </c>
    </row>
    <row r="1147" spans="1:2">
      <c r="A1147">
        <v>1145</v>
      </c>
      <c r="B1147">
        <v>0.49122280543180202</v>
      </c>
    </row>
    <row r="1148" spans="1:2">
      <c r="A1148">
        <v>1146</v>
      </c>
      <c r="B1148">
        <v>0.49120026340274398</v>
      </c>
    </row>
    <row r="1149" spans="1:2">
      <c r="A1149">
        <v>1147</v>
      </c>
      <c r="B1149">
        <v>0.491177616531418</v>
      </c>
    </row>
    <row r="1150" spans="1:2">
      <c r="A1150">
        <v>1148</v>
      </c>
      <c r="B1150">
        <v>0.49115486414434001</v>
      </c>
    </row>
    <row r="1151" spans="1:2">
      <c r="A1151">
        <v>1149</v>
      </c>
      <c r="B1151">
        <v>0.49113200556431302</v>
      </c>
    </row>
    <row r="1152" spans="1:2">
      <c r="A1152">
        <v>1150</v>
      </c>
      <c r="B1152">
        <v>0.49110904011041401</v>
      </c>
    </row>
    <row r="1153" spans="1:2">
      <c r="A1153">
        <v>1151</v>
      </c>
      <c r="B1153">
        <v>0.49108596709797298</v>
      </c>
    </row>
    <row r="1154" spans="1:2">
      <c r="A1154">
        <v>1152</v>
      </c>
      <c r="B1154">
        <v>0.491062785838566</v>
      </c>
    </row>
    <row r="1155" spans="1:2">
      <c r="A1155">
        <v>1153</v>
      </c>
      <c r="B1155">
        <v>0.491039495639992</v>
      </c>
    </row>
    <row r="1156" spans="1:2">
      <c r="A1156">
        <v>1154</v>
      </c>
      <c r="B1156">
        <v>0.49101609580626498</v>
      </c>
    </row>
    <row r="1157" spans="1:2">
      <c r="A1157">
        <v>1155</v>
      </c>
      <c r="B1157">
        <v>0.49099258563759501</v>
      </c>
    </row>
    <row r="1158" spans="1:2">
      <c r="A1158">
        <v>1156</v>
      </c>
      <c r="B1158">
        <v>0.49096896443037602</v>
      </c>
    </row>
    <row r="1159" spans="1:2">
      <c r="A1159">
        <v>1157</v>
      </c>
      <c r="B1159">
        <v>0.49094523147716701</v>
      </c>
    </row>
    <row r="1160" spans="1:2">
      <c r="A1160">
        <v>1158</v>
      </c>
      <c r="B1160">
        <v>0.49092138606668301</v>
      </c>
    </row>
    <row r="1161" spans="1:2">
      <c r="A1161">
        <v>1159</v>
      </c>
      <c r="B1161">
        <v>0.49089742748377702</v>
      </c>
    </row>
    <row r="1162" spans="1:2">
      <c r="A1162">
        <v>1160</v>
      </c>
      <c r="B1162">
        <v>0.49087335500942703</v>
      </c>
    </row>
    <row r="1163" spans="1:2">
      <c r="A1163">
        <v>1161</v>
      </c>
      <c r="B1163">
        <v>0.49084916792071998</v>
      </c>
    </row>
    <row r="1164" spans="1:2">
      <c r="A1164">
        <v>1162</v>
      </c>
      <c r="B1164">
        <v>0.49082486549083898</v>
      </c>
    </row>
    <row r="1165" spans="1:2">
      <c r="A1165">
        <v>1163</v>
      </c>
      <c r="B1165">
        <v>0.49080044698905001</v>
      </c>
    </row>
    <row r="1166" spans="1:2">
      <c r="A1166">
        <v>1164</v>
      </c>
      <c r="B1166">
        <v>0.49077591168068602</v>
      </c>
    </row>
    <row r="1167" spans="1:2">
      <c r="A1167">
        <v>1165</v>
      </c>
      <c r="B1167">
        <v>0.490751258827133</v>
      </c>
    </row>
    <row r="1168" spans="1:2">
      <c r="A1168">
        <v>1166</v>
      </c>
      <c r="B1168">
        <v>0.490726487685816</v>
      </c>
    </row>
    <row r="1169" spans="1:2">
      <c r="A1169">
        <v>1167</v>
      </c>
      <c r="B1169">
        <v>0.49070159751018799</v>
      </c>
    </row>
    <row r="1170" spans="1:2">
      <c r="A1170">
        <v>1168</v>
      </c>
      <c r="B1170">
        <v>0.49067658754971399</v>
      </c>
    </row>
    <row r="1171" spans="1:2">
      <c r="A1171">
        <v>1169</v>
      </c>
      <c r="B1171">
        <v>0.49065145704985502</v>
      </c>
    </row>
    <row r="1172" spans="1:2">
      <c r="A1172">
        <v>1170</v>
      </c>
      <c r="B1172">
        <v>0.49062620525205902</v>
      </c>
    </row>
    <row r="1173" spans="1:2">
      <c r="A1173">
        <v>1171</v>
      </c>
      <c r="B1173">
        <v>0.49060083139374699</v>
      </c>
    </row>
    <row r="1174" spans="1:2">
      <c r="A1174">
        <v>1172</v>
      </c>
      <c r="B1174">
        <v>0.49057533470829701</v>
      </c>
    </row>
    <row r="1175" spans="1:2">
      <c r="A1175">
        <v>1173</v>
      </c>
      <c r="B1175">
        <v>0.49054971442503098</v>
      </c>
    </row>
    <row r="1176" spans="1:2">
      <c r="A1176">
        <v>1174</v>
      </c>
      <c r="B1176">
        <v>0.49052396976920498</v>
      </c>
    </row>
    <row r="1177" spans="1:2">
      <c r="A1177">
        <v>1175</v>
      </c>
      <c r="B1177">
        <v>0.490498099961996</v>
      </c>
    </row>
    <row r="1178" spans="1:2">
      <c r="A1178">
        <v>1176</v>
      </c>
      <c r="B1178">
        <v>0.49047210422048299</v>
      </c>
    </row>
    <row r="1179" spans="1:2">
      <c r="A1179">
        <v>1177</v>
      </c>
      <c r="B1179">
        <v>0.49044598175764398</v>
      </c>
    </row>
    <row r="1180" spans="1:2">
      <c r="A1180">
        <v>1178</v>
      </c>
      <c r="B1180">
        <v>0.490419731782334</v>
      </c>
    </row>
    <row r="1181" spans="1:2">
      <c r="A1181">
        <v>1179</v>
      </c>
      <c r="B1181">
        <v>0.49039335349927998</v>
      </c>
    </row>
    <row r="1182" spans="1:2">
      <c r="A1182">
        <v>1180</v>
      </c>
      <c r="B1182">
        <v>0.490366846109065</v>
      </c>
    </row>
    <row r="1183" spans="1:2">
      <c r="A1183">
        <v>1181</v>
      </c>
      <c r="B1183">
        <v>0.49034020880811602</v>
      </c>
    </row>
    <row r="1184" spans="1:2">
      <c r="A1184">
        <v>1182</v>
      </c>
      <c r="B1184">
        <v>0.49031344078869399</v>
      </c>
    </row>
    <row r="1185" spans="1:2">
      <c r="A1185">
        <v>1183</v>
      </c>
      <c r="B1185">
        <v>0.49028654123887899</v>
      </c>
    </row>
    <row r="1186" spans="1:2">
      <c r="A1186">
        <v>1184</v>
      </c>
      <c r="B1186">
        <v>0.49025950934256202</v>
      </c>
    </row>
    <row r="1187" spans="1:2">
      <c r="A1187">
        <v>1185</v>
      </c>
      <c r="B1187">
        <v>0.49023234427943002</v>
      </c>
    </row>
    <row r="1188" spans="1:2">
      <c r="A1188">
        <v>1186</v>
      </c>
      <c r="B1188">
        <v>0.490205045224959</v>
      </c>
    </row>
    <row r="1189" spans="1:2">
      <c r="A1189">
        <v>1187</v>
      </c>
      <c r="B1189">
        <v>0.490177611350397</v>
      </c>
    </row>
    <row r="1190" spans="1:2">
      <c r="A1190">
        <v>1188</v>
      </c>
      <c r="B1190">
        <v>0.49015004182275801</v>
      </c>
    </row>
    <row r="1191" spans="1:2">
      <c r="A1191">
        <v>1189</v>
      </c>
      <c r="B1191">
        <v>0.49012233580481002</v>
      </c>
    </row>
    <row r="1192" spans="1:2">
      <c r="A1192">
        <v>1190</v>
      </c>
      <c r="B1192">
        <v>0.49009449245506198</v>
      </c>
    </row>
    <row r="1193" spans="1:2">
      <c r="A1193">
        <v>1191</v>
      </c>
      <c r="B1193">
        <v>0.49006651092775599</v>
      </c>
    </row>
    <row r="1194" spans="1:2">
      <c r="A1194">
        <v>1192</v>
      </c>
      <c r="B1194">
        <v>0.49003839037285502</v>
      </c>
    </row>
    <row r="1195" spans="1:2">
      <c r="A1195">
        <v>1193</v>
      </c>
      <c r="B1195">
        <v>0.49001012993603499</v>
      </c>
    </row>
    <row r="1196" spans="1:2">
      <c r="A1196">
        <v>1194</v>
      </c>
      <c r="B1196">
        <v>0.48998172875867402</v>
      </c>
    </row>
    <row r="1197" spans="1:2">
      <c r="A1197">
        <v>1195</v>
      </c>
      <c r="B1197">
        <v>0.48995318597784099</v>
      </c>
    </row>
    <row r="1198" spans="1:2">
      <c r="A1198">
        <v>1196</v>
      </c>
      <c r="B1198">
        <v>0.48992450072628801</v>
      </c>
    </row>
    <row r="1199" spans="1:2">
      <c r="A1199">
        <v>1197</v>
      </c>
      <c r="B1199">
        <v>0.48989567213243901</v>
      </c>
    </row>
    <row r="1200" spans="1:2">
      <c r="A1200">
        <v>1198</v>
      </c>
      <c r="B1200">
        <v>0.48986669932038401</v>
      </c>
    </row>
    <row r="1201" spans="1:2">
      <c r="A1201">
        <v>1199</v>
      </c>
      <c r="B1201">
        <v>0.48983758140986799</v>
      </c>
    </row>
    <row r="1202" spans="1:2">
      <c r="A1202">
        <v>1200</v>
      </c>
      <c r="B1202">
        <v>0.48980831751628001</v>
      </c>
    </row>
    <row r="1203" spans="1:2">
      <c r="A1203">
        <v>1201</v>
      </c>
      <c r="B1203">
        <v>0.48977890675065</v>
      </c>
    </row>
    <row r="1204" spans="1:2">
      <c r="A1204">
        <v>1202</v>
      </c>
      <c r="B1204">
        <v>0.48974934821963501</v>
      </c>
    </row>
    <row r="1205" spans="1:2">
      <c r="A1205">
        <v>1203</v>
      </c>
      <c r="B1205">
        <v>0.48971964102551702</v>
      </c>
    </row>
    <row r="1206" spans="1:2">
      <c r="A1206">
        <v>1204</v>
      </c>
      <c r="B1206">
        <v>0.48968978426618798</v>
      </c>
    </row>
    <row r="1207" spans="1:2">
      <c r="A1207">
        <v>1205</v>
      </c>
      <c r="B1207">
        <v>0.48965977703514801</v>
      </c>
    </row>
    <row r="1208" spans="1:2">
      <c r="A1208">
        <v>1206</v>
      </c>
      <c r="B1208">
        <v>0.48962961842149699</v>
      </c>
    </row>
    <row r="1209" spans="1:2">
      <c r="A1209">
        <v>1207</v>
      </c>
      <c r="B1209">
        <v>0.48959930750992398</v>
      </c>
    </row>
    <row r="1210" spans="1:2">
      <c r="A1210">
        <v>1208</v>
      </c>
      <c r="B1210">
        <v>0.489568843380706</v>
      </c>
    </row>
    <row r="1211" spans="1:2">
      <c r="A1211">
        <v>1209</v>
      </c>
      <c r="B1211">
        <v>0.48953822510969702</v>
      </c>
    </row>
    <row r="1212" spans="1:2">
      <c r="A1212">
        <v>1210</v>
      </c>
      <c r="B1212">
        <v>0.489507451768321</v>
      </c>
    </row>
    <row r="1213" spans="1:2">
      <c r="A1213">
        <v>1211</v>
      </c>
      <c r="B1213">
        <v>0.48947652242357298</v>
      </c>
    </row>
    <row r="1214" spans="1:2">
      <c r="A1214">
        <v>1212</v>
      </c>
      <c r="B1214">
        <v>0.48944543613800201</v>
      </c>
    </row>
    <row r="1215" spans="1:2">
      <c r="A1215">
        <v>1213</v>
      </c>
      <c r="B1215">
        <v>0.48941419196971703</v>
      </c>
    </row>
    <row r="1216" spans="1:2">
      <c r="A1216">
        <v>1214</v>
      </c>
      <c r="B1216">
        <v>0.48938278897237197</v>
      </c>
    </row>
    <row r="1217" spans="1:2">
      <c r="A1217">
        <v>1215</v>
      </c>
      <c r="B1217">
        <v>0.48935122619516802</v>
      </c>
    </row>
    <row r="1218" spans="1:2">
      <c r="A1218">
        <v>1216</v>
      </c>
      <c r="B1218">
        <v>0.48931950268284502</v>
      </c>
    </row>
    <row r="1219" spans="1:2">
      <c r="A1219">
        <v>1217</v>
      </c>
      <c r="B1219">
        <v>0.489287617475678</v>
      </c>
    </row>
    <row r="1220" spans="1:2">
      <c r="A1220">
        <v>1218</v>
      </c>
      <c r="B1220">
        <v>0.48925556960947197</v>
      </c>
    </row>
    <row r="1221" spans="1:2">
      <c r="A1221">
        <v>1219</v>
      </c>
      <c r="B1221">
        <v>0.489223358115562</v>
      </c>
    </row>
    <row r="1222" spans="1:2">
      <c r="A1222">
        <v>1220</v>
      </c>
      <c r="B1222">
        <v>0.48919098202080302</v>
      </c>
    </row>
    <row r="1223" spans="1:2">
      <c r="A1223">
        <v>1221</v>
      </c>
      <c r="B1223">
        <v>0.489158440347574</v>
      </c>
    </row>
    <row r="1224" spans="1:2">
      <c r="A1224">
        <v>1222</v>
      </c>
      <c r="B1224">
        <v>0.48912573211376897</v>
      </c>
    </row>
    <row r="1225" spans="1:2">
      <c r="A1225">
        <v>1223</v>
      </c>
      <c r="B1225">
        <v>0.48909285633279798</v>
      </c>
    </row>
    <row r="1226" spans="1:2">
      <c r="A1226">
        <v>1224</v>
      </c>
      <c r="B1226">
        <v>0.48905981201358401</v>
      </c>
    </row>
    <row r="1227" spans="1:2">
      <c r="A1227">
        <v>1225</v>
      </c>
      <c r="B1227">
        <v>0.48902659816055899</v>
      </c>
    </row>
    <row r="1228" spans="1:2">
      <c r="A1228">
        <v>1226</v>
      </c>
      <c r="B1228">
        <v>0.488993213773667</v>
      </c>
    </row>
    <row r="1229" spans="1:2">
      <c r="A1229">
        <v>1227</v>
      </c>
      <c r="B1229">
        <v>0.48895965784835699</v>
      </c>
    </row>
    <row r="1230" spans="1:2">
      <c r="A1230">
        <v>1228</v>
      </c>
      <c r="B1230">
        <v>0.48892592937558499</v>
      </c>
    </row>
    <row r="1231" spans="1:2">
      <c r="A1231">
        <v>1229</v>
      </c>
      <c r="B1231">
        <v>0.48889202734181603</v>
      </c>
    </row>
    <row r="1232" spans="1:2">
      <c r="A1232">
        <v>1230</v>
      </c>
      <c r="B1232">
        <v>0.488857950729019</v>
      </c>
    </row>
    <row r="1233" spans="1:2">
      <c r="A1233">
        <v>1231</v>
      </c>
      <c r="B1233">
        <v>0.488823698514667</v>
      </c>
    </row>
    <row r="1234" spans="1:2">
      <c r="A1234">
        <v>1232</v>
      </c>
      <c r="B1234">
        <v>0.48878926967174402</v>
      </c>
    </row>
    <row r="1235" spans="1:2">
      <c r="A1235">
        <v>1233</v>
      </c>
      <c r="B1235">
        <v>0.488754663168737</v>
      </c>
    </row>
    <row r="1236" spans="1:2">
      <c r="A1236">
        <v>1234</v>
      </c>
      <c r="B1236">
        <v>0.488719877969644</v>
      </c>
    </row>
    <row r="1237" spans="1:2">
      <c r="A1237">
        <v>1235</v>
      </c>
      <c r="B1237">
        <v>0.48868491303397299</v>
      </c>
    </row>
    <row r="1238" spans="1:2">
      <c r="A1238">
        <v>1236</v>
      </c>
      <c r="B1238">
        <v>0.48864976731674298</v>
      </c>
    </row>
    <row r="1239" spans="1:2">
      <c r="A1239">
        <v>1237</v>
      </c>
      <c r="B1239">
        <v>0.48861443976848701</v>
      </c>
    </row>
    <row r="1240" spans="1:2">
      <c r="A1240">
        <v>1238</v>
      </c>
      <c r="B1240">
        <v>0.48857892933525598</v>
      </c>
    </row>
    <row r="1241" spans="1:2">
      <c r="A1241">
        <v>1239</v>
      </c>
      <c r="B1241">
        <v>0.48854323495862001</v>
      </c>
    </row>
    <row r="1242" spans="1:2">
      <c r="A1242">
        <v>1240</v>
      </c>
      <c r="B1242">
        <v>0.48850735557567398</v>
      </c>
    </row>
    <row r="1243" spans="1:2">
      <c r="A1243">
        <v>1241</v>
      </c>
      <c r="B1243">
        <v>0.488471290119039</v>
      </c>
    </row>
    <row r="1244" spans="1:2">
      <c r="A1244">
        <v>1242</v>
      </c>
      <c r="B1244">
        <v>0.48843503751686801</v>
      </c>
    </row>
    <row r="1245" spans="1:2">
      <c r="A1245">
        <v>1243</v>
      </c>
      <c r="B1245">
        <v>0.48839859669285102</v>
      </c>
    </row>
    <row r="1246" spans="1:2">
      <c r="A1246">
        <v>1244</v>
      </c>
      <c r="B1246">
        <v>0.488361966566219</v>
      </c>
    </row>
    <row r="1247" spans="1:2">
      <c r="A1247">
        <v>1245</v>
      </c>
      <c r="B1247">
        <v>0.48832514605174898</v>
      </c>
    </row>
    <row r="1248" spans="1:2">
      <c r="A1248">
        <v>1246</v>
      </c>
      <c r="B1248">
        <v>0.488288134059773</v>
      </c>
    </row>
    <row r="1249" spans="1:2">
      <c r="A1249">
        <v>1247</v>
      </c>
      <c r="B1249">
        <v>0.48825092949618198</v>
      </c>
    </row>
    <row r="1250" spans="1:2">
      <c r="A1250">
        <v>1248</v>
      </c>
      <c r="B1250">
        <v>0.488213531262431</v>
      </c>
    </row>
    <row r="1251" spans="1:2">
      <c r="A1251">
        <v>1249</v>
      </c>
      <c r="B1251">
        <v>0.488175938255551</v>
      </c>
    </row>
    <row r="1252" spans="1:2">
      <c r="A1252">
        <v>1250</v>
      </c>
      <c r="B1252">
        <v>0.48813814936815297</v>
      </c>
    </row>
    <row r="1253" spans="1:2">
      <c r="A1253">
        <v>1251</v>
      </c>
      <c r="B1253">
        <v>0.48810016348843899</v>
      </c>
    </row>
    <row r="1254" spans="1:2">
      <c r="A1254">
        <v>1252</v>
      </c>
      <c r="B1254">
        <v>0.48806197950020502</v>
      </c>
    </row>
    <row r="1255" spans="1:2">
      <c r="A1255">
        <v>1253</v>
      </c>
      <c r="B1255">
        <v>0.48802359628285902</v>
      </c>
    </row>
    <row r="1256" spans="1:2">
      <c r="A1256">
        <v>1254</v>
      </c>
      <c r="B1256">
        <v>0.48798501271142097</v>
      </c>
    </row>
    <row r="1257" spans="1:2">
      <c r="A1257">
        <v>1255</v>
      </c>
      <c r="B1257">
        <v>0.487946227656542</v>
      </c>
    </row>
    <row r="1258" spans="1:2">
      <c r="A1258">
        <v>1256</v>
      </c>
      <c r="B1258">
        <v>0.48790723998450503</v>
      </c>
    </row>
    <row r="1259" spans="1:2">
      <c r="A1259">
        <v>1257</v>
      </c>
      <c r="B1259">
        <v>0.48786804855724503</v>
      </c>
    </row>
    <row r="1260" spans="1:2">
      <c r="A1260">
        <v>1258</v>
      </c>
      <c r="B1260">
        <v>0.487828652232355</v>
      </c>
    </row>
    <row r="1261" spans="1:2">
      <c r="A1261">
        <v>1259</v>
      </c>
      <c r="B1261">
        <v>0.48778904986309901</v>
      </c>
    </row>
    <row r="1262" spans="1:2">
      <c r="A1262">
        <v>1260</v>
      </c>
      <c r="B1262">
        <v>0.48774924029842398</v>
      </c>
    </row>
    <row r="1263" spans="1:2">
      <c r="A1263">
        <v>1261</v>
      </c>
      <c r="B1263">
        <v>0.48770922238297698</v>
      </c>
    </row>
    <row r="1264" spans="1:2">
      <c r="A1264">
        <v>1262</v>
      </c>
      <c r="B1264">
        <v>0.48766899495711002</v>
      </c>
    </row>
    <row r="1265" spans="1:2">
      <c r="A1265">
        <v>1263</v>
      </c>
      <c r="B1265">
        <v>0.48762855685690298</v>
      </c>
    </row>
    <row r="1266" spans="1:2">
      <c r="A1266">
        <v>1264</v>
      </c>
      <c r="B1266">
        <v>0.48758790691417297</v>
      </c>
    </row>
    <row r="1267" spans="1:2">
      <c r="A1267">
        <v>1265</v>
      </c>
      <c r="B1267">
        <v>0.48754704395648801</v>
      </c>
    </row>
    <row r="1268" spans="1:2">
      <c r="A1268">
        <v>1266</v>
      </c>
      <c r="B1268">
        <v>0.487505966807189</v>
      </c>
    </row>
    <row r="1269" spans="1:2">
      <c r="A1269">
        <v>1267</v>
      </c>
      <c r="B1269">
        <v>0.48746467428539902</v>
      </c>
    </row>
    <row r="1270" spans="1:2">
      <c r="A1270">
        <v>1268</v>
      </c>
      <c r="B1270">
        <v>0.48742316520604201</v>
      </c>
    </row>
    <row r="1271" spans="1:2">
      <c r="A1271">
        <v>1269</v>
      </c>
      <c r="B1271">
        <v>0.48738143837986098</v>
      </c>
    </row>
    <row r="1272" spans="1:2">
      <c r="A1272">
        <v>1270</v>
      </c>
      <c r="B1272">
        <v>0.48733949261343401</v>
      </c>
    </row>
    <row r="1273" spans="1:2">
      <c r="A1273">
        <v>1271</v>
      </c>
      <c r="B1273">
        <v>0.48729732670919401</v>
      </c>
    </row>
    <row r="1274" spans="1:2">
      <c r="A1274">
        <v>1272</v>
      </c>
      <c r="B1274">
        <v>0.48725493946544601</v>
      </c>
    </row>
    <row r="1275" spans="1:2">
      <c r="A1275">
        <v>1273</v>
      </c>
      <c r="B1275">
        <v>0.487212329676386</v>
      </c>
    </row>
    <row r="1276" spans="1:2">
      <c r="A1276">
        <v>1274</v>
      </c>
      <c r="B1276">
        <v>0.48716949613212102</v>
      </c>
    </row>
    <row r="1277" spans="1:2">
      <c r="A1277">
        <v>1275</v>
      </c>
      <c r="B1277">
        <v>0.48712643761869301</v>
      </c>
    </row>
    <row r="1278" spans="1:2">
      <c r="A1278">
        <v>1276</v>
      </c>
      <c r="B1278">
        <v>0.48708315291809101</v>
      </c>
    </row>
    <row r="1279" spans="1:2">
      <c r="A1279">
        <v>1277</v>
      </c>
      <c r="B1279">
        <v>0.48703964080828399</v>
      </c>
    </row>
    <row r="1280" spans="1:2">
      <c r="A1280">
        <v>1278</v>
      </c>
      <c r="B1280">
        <v>0.48699590006323201</v>
      </c>
    </row>
    <row r="1281" spans="1:2">
      <c r="A1281">
        <v>1279</v>
      </c>
      <c r="B1281">
        <v>0.48695192945291499</v>
      </c>
    </row>
    <row r="1282" spans="1:2">
      <c r="A1282">
        <v>1280</v>
      </c>
      <c r="B1282">
        <v>0.486907727743356</v>
      </c>
    </row>
    <row r="1283" spans="1:2">
      <c r="A1283">
        <v>1281</v>
      </c>
      <c r="B1283">
        <v>0.486863293696643</v>
      </c>
    </row>
    <row r="1284" spans="1:2">
      <c r="A1284">
        <v>1282</v>
      </c>
      <c r="B1284">
        <v>0.486818626070951</v>
      </c>
    </row>
    <row r="1285" spans="1:2">
      <c r="A1285">
        <v>1283</v>
      </c>
      <c r="B1285">
        <v>0.48677372362057197</v>
      </c>
    </row>
    <row r="1286" spans="1:2">
      <c r="A1286">
        <v>1284</v>
      </c>
      <c r="B1286">
        <v>0.48672858509593703</v>
      </c>
    </row>
    <row r="1287" spans="1:2">
      <c r="A1287">
        <v>1285</v>
      </c>
      <c r="B1287">
        <v>0.486683209243643</v>
      </c>
    </row>
    <row r="1288" spans="1:2">
      <c r="A1288">
        <v>1286</v>
      </c>
      <c r="B1288">
        <v>0.48663759480648</v>
      </c>
    </row>
    <row r="1289" spans="1:2">
      <c r="A1289">
        <v>1287</v>
      </c>
      <c r="B1289">
        <v>0.48659174052345699</v>
      </c>
    </row>
    <row r="1290" spans="1:2">
      <c r="A1290">
        <v>1288</v>
      </c>
      <c r="B1290">
        <v>0.48654564512982901</v>
      </c>
    </row>
    <row r="1291" spans="1:2">
      <c r="A1291">
        <v>1289</v>
      </c>
      <c r="B1291">
        <v>0.48649930735713198</v>
      </c>
    </row>
    <row r="1292" spans="1:2">
      <c r="A1292">
        <v>1290</v>
      </c>
      <c r="B1292">
        <v>0.48645272593320199</v>
      </c>
    </row>
    <row r="1293" spans="1:2">
      <c r="A1293">
        <v>1291</v>
      </c>
      <c r="B1293">
        <v>0.48640589958221098</v>
      </c>
    </row>
    <row r="1294" spans="1:2">
      <c r="A1294">
        <v>1292</v>
      </c>
      <c r="B1294">
        <v>0.48635882702469801</v>
      </c>
    </row>
    <row r="1295" spans="1:2">
      <c r="A1295">
        <v>1293</v>
      </c>
      <c r="B1295">
        <v>0.48631150697759601</v>
      </c>
    </row>
    <row r="1296" spans="1:2">
      <c r="A1296">
        <v>1294</v>
      </c>
      <c r="B1296">
        <v>0.486263938154265</v>
      </c>
    </row>
    <row r="1297" spans="1:2">
      <c r="A1297">
        <v>1295</v>
      </c>
      <c r="B1297">
        <v>0.48621611926452601</v>
      </c>
    </row>
    <row r="1298" spans="1:2">
      <c r="A1298">
        <v>1296</v>
      </c>
      <c r="B1298">
        <v>0.48616804901469102</v>
      </c>
    </row>
    <row r="1299" spans="1:2">
      <c r="A1299">
        <v>1297</v>
      </c>
      <c r="B1299">
        <v>0.48611972610759702</v>
      </c>
    </row>
    <row r="1300" spans="1:2">
      <c r="A1300">
        <v>1298</v>
      </c>
      <c r="B1300">
        <v>0.486071149242642</v>
      </c>
    </row>
    <row r="1301" spans="1:2">
      <c r="A1301">
        <v>1299</v>
      </c>
      <c r="B1301">
        <v>0.486022317115816</v>
      </c>
    </row>
    <row r="1302" spans="1:2">
      <c r="A1302">
        <v>1300</v>
      </c>
      <c r="B1302">
        <v>0.485973228419741</v>
      </c>
    </row>
    <row r="1303" spans="1:2">
      <c r="A1303">
        <v>1301</v>
      </c>
      <c r="B1303">
        <v>0.485923881843702</v>
      </c>
    </row>
    <row r="1304" spans="1:2">
      <c r="A1304">
        <v>1302</v>
      </c>
      <c r="B1304">
        <v>0.485874276073686</v>
      </c>
    </row>
    <row r="1305" spans="1:2">
      <c r="A1305">
        <v>1303</v>
      </c>
      <c r="B1305">
        <v>0.48582440979241898</v>
      </c>
    </row>
    <row r="1306" spans="1:2">
      <c r="A1306">
        <v>1304</v>
      </c>
      <c r="B1306">
        <v>0.48577428167940401</v>
      </c>
    </row>
    <row r="1307" spans="1:2">
      <c r="A1307">
        <v>1305</v>
      </c>
      <c r="B1307">
        <v>0.48572389041095798</v>
      </c>
    </row>
    <row r="1308" spans="1:2">
      <c r="A1308">
        <v>1306</v>
      </c>
      <c r="B1308">
        <v>0.48567323466025197</v>
      </c>
    </row>
    <row r="1309" spans="1:2">
      <c r="A1309">
        <v>1307</v>
      </c>
      <c r="B1309">
        <v>0.48562231309735199</v>
      </c>
    </row>
    <row r="1310" spans="1:2">
      <c r="A1310">
        <v>1308</v>
      </c>
      <c r="B1310">
        <v>0.48557112438925598</v>
      </c>
    </row>
    <row r="1311" spans="1:2">
      <c r="A1311">
        <v>1309</v>
      </c>
      <c r="B1311">
        <v>0.485519667199938</v>
      </c>
    </row>
    <row r="1312" spans="1:2">
      <c r="A1312">
        <v>1310</v>
      </c>
      <c r="B1312">
        <v>0.48546794019038902</v>
      </c>
    </row>
    <row r="1313" spans="1:2">
      <c r="A1313">
        <v>1311</v>
      </c>
      <c r="B1313">
        <v>0.48541594201865701</v>
      </c>
    </row>
    <row r="1314" spans="1:2">
      <c r="A1314">
        <v>1312</v>
      </c>
      <c r="B1314">
        <v>0.485363671339893</v>
      </c>
    </row>
    <row r="1315" spans="1:2">
      <c r="A1315">
        <v>1313</v>
      </c>
      <c r="B1315">
        <v>0.48531112680639399</v>
      </c>
    </row>
    <row r="1316" spans="1:2">
      <c r="A1316">
        <v>1314</v>
      </c>
      <c r="B1316">
        <v>0.485258307067643</v>
      </c>
    </row>
    <row r="1317" spans="1:2">
      <c r="A1317">
        <v>1315</v>
      </c>
      <c r="B1317">
        <v>0.48520521077036</v>
      </c>
    </row>
    <row r="1318" spans="1:2">
      <c r="A1318">
        <v>1316</v>
      </c>
      <c r="B1318">
        <v>0.48515183655854499</v>
      </c>
    </row>
    <row r="1319" spans="1:2">
      <c r="A1319">
        <v>1317</v>
      </c>
      <c r="B1319">
        <v>0.48509818307351998</v>
      </c>
    </row>
    <row r="1320" spans="1:2">
      <c r="A1320">
        <v>1318</v>
      </c>
      <c r="B1320">
        <v>0.48504424895398401</v>
      </c>
    </row>
    <row r="1321" spans="1:2">
      <c r="A1321">
        <v>1319</v>
      </c>
      <c r="B1321">
        <v>0.48499003283605302</v>
      </c>
    </row>
    <row r="1322" spans="1:2">
      <c r="A1322">
        <v>1320</v>
      </c>
      <c r="B1322">
        <v>0.48493553335331002</v>
      </c>
    </row>
    <row r="1323" spans="1:2">
      <c r="A1323">
        <v>1321</v>
      </c>
      <c r="B1323">
        <v>0.48488074913685802</v>
      </c>
    </row>
    <row r="1324" spans="1:2">
      <c r="A1324">
        <v>1322</v>
      </c>
      <c r="B1324">
        <v>0.48482567881536298</v>
      </c>
    </row>
    <row r="1325" spans="1:2">
      <c r="A1325">
        <v>1323</v>
      </c>
      <c r="B1325">
        <v>0.48477032101510598</v>
      </c>
    </row>
    <row r="1326" spans="1:2">
      <c r="A1326">
        <v>1324</v>
      </c>
      <c r="B1326">
        <v>0.48471467436003701</v>
      </c>
    </row>
    <row r="1327" spans="1:2">
      <c r="A1327">
        <v>1325</v>
      </c>
      <c r="B1327">
        <v>0.48465873747182198</v>
      </c>
    </row>
    <row r="1328" spans="1:2">
      <c r="A1328">
        <v>1326</v>
      </c>
      <c r="B1328">
        <v>0.48460250896989698</v>
      </c>
    </row>
    <row r="1329" spans="1:2">
      <c r="A1329">
        <v>1327</v>
      </c>
      <c r="B1329">
        <v>0.484545987471518</v>
      </c>
    </row>
    <row r="1330" spans="1:2">
      <c r="A1330">
        <v>1328</v>
      </c>
      <c r="B1330">
        <v>0.48448917159181898</v>
      </c>
    </row>
    <row r="1331" spans="1:2">
      <c r="A1331">
        <v>1329</v>
      </c>
      <c r="B1331">
        <v>0.48443205994385902</v>
      </c>
    </row>
    <row r="1332" spans="1:2">
      <c r="A1332">
        <v>1330</v>
      </c>
      <c r="B1332">
        <v>0.484374651138684</v>
      </c>
    </row>
    <row r="1333" spans="1:2">
      <c r="A1333">
        <v>1331</v>
      </c>
      <c r="B1333">
        <v>0.48431694378537599</v>
      </c>
    </row>
    <row r="1334" spans="1:2">
      <c r="A1334">
        <v>1332</v>
      </c>
      <c r="B1334">
        <v>0.48425893649111001</v>
      </c>
    </row>
    <row r="1335" spans="1:2">
      <c r="A1335">
        <v>1333</v>
      </c>
      <c r="B1335">
        <v>0.48420062786121099</v>
      </c>
    </row>
    <row r="1336" spans="1:2">
      <c r="A1336">
        <v>1334</v>
      </c>
      <c r="B1336">
        <v>0.48414201649921401</v>
      </c>
    </row>
    <row r="1337" spans="1:2">
      <c r="A1337">
        <v>1335</v>
      </c>
      <c r="B1337">
        <v>0.48408310100691299</v>
      </c>
    </row>
    <row r="1338" spans="1:2">
      <c r="A1338">
        <v>1336</v>
      </c>
      <c r="B1338">
        <v>0.48402387998442897</v>
      </c>
    </row>
    <row r="1339" spans="1:2">
      <c r="A1339">
        <v>1337</v>
      </c>
      <c r="B1339">
        <v>0.483964352030261</v>
      </c>
    </row>
    <row r="1340" spans="1:2">
      <c r="A1340">
        <v>1338</v>
      </c>
      <c r="B1340">
        <v>0.48390451574134902</v>
      </c>
    </row>
    <row r="1341" spans="1:2">
      <c r="A1341">
        <v>1339</v>
      </c>
      <c r="B1341">
        <v>0.48384436971313399</v>
      </c>
    </row>
    <row r="1342" spans="1:2">
      <c r="A1342">
        <v>1340</v>
      </c>
      <c r="B1342">
        <v>0.483783912539617</v>
      </c>
    </row>
    <row r="1343" spans="1:2">
      <c r="A1343">
        <v>1341</v>
      </c>
      <c r="B1343">
        <v>0.48372314281342099</v>
      </c>
    </row>
    <row r="1344" spans="1:2">
      <c r="A1344">
        <v>1342</v>
      </c>
      <c r="B1344">
        <v>0.48366205912585097</v>
      </c>
    </row>
    <row r="1345" spans="1:2">
      <c r="A1345">
        <v>1343</v>
      </c>
      <c r="B1345">
        <v>0.48360066006696001</v>
      </c>
    </row>
    <row r="1346" spans="1:2">
      <c r="A1346">
        <v>1344</v>
      </c>
      <c r="B1346">
        <v>0.483538944225607</v>
      </c>
    </row>
    <row r="1347" spans="1:2">
      <c r="A1347">
        <v>1345</v>
      </c>
      <c r="B1347">
        <v>0.48347691018952399</v>
      </c>
    </row>
    <row r="1348" spans="1:2">
      <c r="A1348">
        <v>1346</v>
      </c>
      <c r="B1348">
        <v>0.48341455654537901</v>
      </c>
    </row>
    <row r="1349" spans="1:2">
      <c r="A1349">
        <v>1347</v>
      </c>
      <c r="B1349">
        <v>0.48335188187884098</v>
      </c>
    </row>
    <row r="1350" spans="1:2">
      <c r="A1350">
        <v>1348</v>
      </c>
      <c r="B1350">
        <v>0.48328888477464099</v>
      </c>
    </row>
    <row r="1351" spans="1:2">
      <c r="A1351">
        <v>1349</v>
      </c>
      <c r="B1351">
        <v>0.483225563816645</v>
      </c>
    </row>
    <row r="1352" spans="1:2">
      <c r="A1352">
        <v>1350</v>
      </c>
      <c r="B1352">
        <v>0.48316191758791499</v>
      </c>
    </row>
    <row r="1353" spans="1:2">
      <c r="A1353">
        <v>1351</v>
      </c>
      <c r="B1353">
        <v>0.48309794467077599</v>
      </c>
    </row>
    <row r="1354" spans="1:2">
      <c r="A1354">
        <v>1352</v>
      </c>
      <c r="B1354">
        <v>0.483033643646886</v>
      </c>
    </row>
    <row r="1355" spans="1:2">
      <c r="A1355">
        <v>1353</v>
      </c>
      <c r="B1355">
        <v>0.482969013097299</v>
      </c>
    </row>
    <row r="1356" spans="1:2">
      <c r="A1356">
        <v>1354</v>
      </c>
      <c r="B1356">
        <v>0.48290405160253902</v>
      </c>
    </row>
    <row r="1357" spans="1:2">
      <c r="A1357">
        <v>1355</v>
      </c>
      <c r="B1357">
        <v>0.48283875774266699</v>
      </c>
    </row>
    <row r="1358" spans="1:2">
      <c r="A1358">
        <v>1356</v>
      </c>
      <c r="B1358">
        <v>0.48277313009734601</v>
      </c>
    </row>
    <row r="1359" spans="1:2">
      <c r="A1359">
        <v>1357</v>
      </c>
      <c r="B1359">
        <v>0.482707167245918</v>
      </c>
    </row>
    <row r="1360" spans="1:2">
      <c r="A1360">
        <v>1358</v>
      </c>
      <c r="B1360">
        <v>0.48264086776746901</v>
      </c>
    </row>
    <row r="1361" spans="1:2">
      <c r="A1361">
        <v>1359</v>
      </c>
      <c r="B1361">
        <v>0.48257423024090301</v>
      </c>
    </row>
    <row r="1362" spans="1:2">
      <c r="A1362">
        <v>1360</v>
      </c>
      <c r="B1362">
        <v>0.48250725324500898</v>
      </c>
    </row>
    <row r="1363" spans="1:2">
      <c r="A1363">
        <v>1361</v>
      </c>
      <c r="B1363">
        <v>0.48243993535853902</v>
      </c>
    </row>
    <row r="1364" spans="1:2">
      <c r="A1364">
        <v>1362</v>
      </c>
      <c r="B1364">
        <v>0.48237227516027498</v>
      </c>
    </row>
    <row r="1365" spans="1:2">
      <c r="A1365">
        <v>1363</v>
      </c>
      <c r="B1365">
        <v>0.48230427122910602</v>
      </c>
    </row>
    <row r="1366" spans="1:2">
      <c r="A1366">
        <v>1364</v>
      </c>
      <c r="B1366">
        <v>0.48223592214409799</v>
      </c>
    </row>
    <row r="1367" spans="1:2">
      <c r="A1367">
        <v>1365</v>
      </c>
      <c r="B1367">
        <v>0.482167226484567</v>
      </c>
    </row>
    <row r="1368" spans="1:2">
      <c r="A1368">
        <v>1366</v>
      </c>
      <c r="B1368">
        <v>0.48209818283015599</v>
      </c>
    </row>
    <row r="1369" spans="1:2">
      <c r="A1369">
        <v>1367</v>
      </c>
      <c r="B1369">
        <v>0.48202878976091001</v>
      </c>
    </row>
    <row r="1370" spans="1:2">
      <c r="A1370">
        <v>1368</v>
      </c>
      <c r="B1370">
        <v>0.481959045857346</v>
      </c>
    </row>
    <row r="1371" spans="1:2">
      <c r="A1371">
        <v>1369</v>
      </c>
      <c r="B1371">
        <v>0.48188894970053398</v>
      </c>
    </row>
    <row r="1372" spans="1:2">
      <c r="A1372">
        <v>1370</v>
      </c>
      <c r="B1372">
        <v>0.48181849987216901</v>
      </c>
    </row>
    <row r="1373" spans="1:2">
      <c r="A1373">
        <v>1371</v>
      </c>
      <c r="B1373">
        <v>0.48174769495464898</v>
      </c>
    </row>
    <row r="1374" spans="1:2">
      <c r="A1374">
        <v>1372</v>
      </c>
      <c r="B1374">
        <v>0.48167653353114998</v>
      </c>
    </row>
    <row r="1375" spans="1:2">
      <c r="A1375">
        <v>1373</v>
      </c>
      <c r="B1375">
        <v>0.481605014185705</v>
      </c>
    </row>
    <row r="1376" spans="1:2">
      <c r="A1376">
        <v>1374</v>
      </c>
      <c r="B1376">
        <v>0.48153313550327997</v>
      </c>
    </row>
    <row r="1377" spans="1:2">
      <c r="A1377">
        <v>1375</v>
      </c>
      <c r="B1377">
        <v>0.48146089606984899</v>
      </c>
    </row>
    <row r="1378" spans="1:2">
      <c r="A1378">
        <v>1376</v>
      </c>
      <c r="B1378">
        <v>0.48138829447247999</v>
      </c>
    </row>
    <row r="1379" spans="1:2">
      <c r="A1379">
        <v>1377</v>
      </c>
      <c r="B1379">
        <v>0.48131532929940202</v>
      </c>
    </row>
    <row r="1380" spans="1:2">
      <c r="A1380">
        <v>1378</v>
      </c>
      <c r="B1380">
        <v>0.48124199914009302</v>
      </c>
    </row>
    <row r="1381" spans="1:2">
      <c r="A1381">
        <v>1379</v>
      </c>
      <c r="B1381">
        <v>0.48116830258535598</v>
      </c>
    </row>
    <row r="1382" spans="1:2">
      <c r="A1382">
        <v>1380</v>
      </c>
      <c r="B1382">
        <v>0.481094238227396</v>
      </c>
    </row>
    <row r="1383" spans="1:2">
      <c r="A1383">
        <v>1381</v>
      </c>
      <c r="B1383">
        <v>0.48101980465990202</v>
      </c>
    </row>
    <row r="1384" spans="1:2">
      <c r="A1384">
        <v>1382</v>
      </c>
      <c r="B1384">
        <v>0.48094500047812699</v>
      </c>
    </row>
    <row r="1385" spans="1:2">
      <c r="A1385">
        <v>1383</v>
      </c>
      <c r="B1385">
        <v>0.48086982427896502</v>
      </c>
    </row>
    <row r="1386" spans="1:2">
      <c r="A1386">
        <v>1384</v>
      </c>
      <c r="B1386">
        <v>0.48079427466103603</v>
      </c>
    </row>
    <row r="1387" spans="1:2">
      <c r="A1387">
        <v>1385</v>
      </c>
      <c r="B1387">
        <v>0.480718350224764</v>
      </c>
    </row>
    <row r="1388" spans="1:2">
      <c r="A1388">
        <v>1386</v>
      </c>
      <c r="B1388">
        <v>0.48064204957245599</v>
      </c>
    </row>
    <row r="1389" spans="1:2">
      <c r="A1389">
        <v>1387</v>
      </c>
      <c r="B1389">
        <v>0.480565371308389</v>
      </c>
    </row>
    <row r="1390" spans="1:2">
      <c r="A1390">
        <v>1388</v>
      </c>
      <c r="B1390">
        <v>0.48048831403888398</v>
      </c>
    </row>
    <row r="1391" spans="1:2">
      <c r="A1391">
        <v>1389</v>
      </c>
      <c r="B1391">
        <v>0.48041087637239199</v>
      </c>
    </row>
    <row r="1392" spans="1:2">
      <c r="A1392">
        <v>1390</v>
      </c>
      <c r="B1392">
        <v>0.48033305691957801</v>
      </c>
    </row>
    <row r="1393" spans="1:2">
      <c r="A1393">
        <v>1391</v>
      </c>
      <c r="B1393">
        <v>0.48025485429339498</v>
      </c>
    </row>
    <row r="1394" spans="1:2">
      <c r="A1394">
        <v>1392</v>
      </c>
      <c r="B1394">
        <v>0.48017626710917399</v>
      </c>
    </row>
    <row r="1395" spans="1:2">
      <c r="A1395">
        <v>1393</v>
      </c>
      <c r="B1395">
        <v>0.48009729398470302</v>
      </c>
    </row>
    <row r="1396" spans="1:2">
      <c r="A1396">
        <v>1394</v>
      </c>
      <c r="B1396">
        <v>0.48001793354030797</v>
      </c>
    </row>
    <row r="1397" spans="1:2">
      <c r="A1397">
        <v>1395</v>
      </c>
      <c r="B1397">
        <v>0.47993818439893698</v>
      </c>
    </row>
    <row r="1398" spans="1:2">
      <c r="A1398">
        <v>1396</v>
      </c>
      <c r="B1398">
        <v>0.47985804518624597</v>
      </c>
    </row>
    <row r="1399" spans="1:2">
      <c r="A1399">
        <v>1397</v>
      </c>
      <c r="B1399">
        <v>0.47977751453067502</v>
      </c>
    </row>
    <row r="1400" spans="1:2">
      <c r="A1400">
        <v>1398</v>
      </c>
      <c r="B1400">
        <v>0.47969659106353701</v>
      </c>
    </row>
    <row r="1401" spans="1:2">
      <c r="A1401">
        <v>1399</v>
      </c>
      <c r="B1401">
        <v>0.47961527341909499</v>
      </c>
    </row>
    <row r="1402" spans="1:2">
      <c r="A1402">
        <v>1400</v>
      </c>
      <c r="B1402">
        <v>0.47953356023465299</v>
      </c>
    </row>
    <row r="1403" spans="1:2">
      <c r="A1403">
        <v>1401</v>
      </c>
      <c r="B1403">
        <v>0.47945145015063201</v>
      </c>
    </row>
    <row r="1404" spans="1:2">
      <c r="A1404">
        <v>1402</v>
      </c>
      <c r="B1404">
        <v>0.47936894181065698</v>
      </c>
    </row>
    <row r="1405" spans="1:2">
      <c r="A1405">
        <v>1403</v>
      </c>
      <c r="B1405">
        <v>0.47928603386163698</v>
      </c>
    </row>
    <row r="1406" spans="1:2">
      <c r="A1406">
        <v>1404</v>
      </c>
      <c r="B1406">
        <v>0.47920272495385302</v>
      </c>
    </row>
    <row r="1407" spans="1:2">
      <c r="A1407">
        <v>1405</v>
      </c>
      <c r="B1407">
        <v>0.47911901374103799</v>
      </c>
    </row>
    <row r="1408" spans="1:2">
      <c r="A1408">
        <v>1406</v>
      </c>
      <c r="B1408">
        <v>0.47903489888046002</v>
      </c>
    </row>
    <row r="1409" spans="1:2">
      <c r="A1409">
        <v>1407</v>
      </c>
      <c r="B1409">
        <v>0.47895037903300802</v>
      </c>
    </row>
    <row r="1410" spans="1:2">
      <c r="A1410">
        <v>1408</v>
      </c>
      <c r="B1410">
        <v>0.47886545286327198</v>
      </c>
    </row>
    <row r="1411" spans="1:2">
      <c r="A1411">
        <v>1409</v>
      </c>
      <c r="B1411">
        <v>0.47878011903962697</v>
      </c>
    </row>
    <row r="1412" spans="1:2">
      <c r="A1412">
        <v>1410</v>
      </c>
      <c r="B1412">
        <v>0.47869437623432098</v>
      </c>
    </row>
    <row r="1413" spans="1:2">
      <c r="A1413">
        <v>1411</v>
      </c>
      <c r="B1413">
        <v>0.478608223123549</v>
      </c>
    </row>
    <row r="1414" spans="1:2">
      <c r="A1414">
        <v>1412</v>
      </c>
      <c r="B1414">
        <v>0.47852165838754501</v>
      </c>
    </row>
    <row r="1415" spans="1:2">
      <c r="A1415">
        <v>1413</v>
      </c>
      <c r="B1415">
        <v>0.47843468071065898</v>
      </c>
    </row>
    <row r="1416" spans="1:2">
      <c r="A1416">
        <v>1414</v>
      </c>
      <c r="B1416">
        <v>0.478347288781444</v>
      </c>
    </row>
    <row r="1417" spans="1:2">
      <c r="A1417">
        <v>1415</v>
      </c>
      <c r="B1417">
        <v>0.47825948129273599</v>
      </c>
    </row>
    <row r="1418" spans="1:2">
      <c r="A1418">
        <v>1416</v>
      </c>
      <c r="B1418">
        <v>0.47817125694173601</v>
      </c>
    </row>
    <row r="1419" spans="1:2">
      <c r="A1419">
        <v>1417</v>
      </c>
      <c r="B1419">
        <v>0.47808261443009797</v>
      </c>
    </row>
    <row r="1420" spans="1:2">
      <c r="A1420">
        <v>1418</v>
      </c>
      <c r="B1420">
        <v>0.47799355246400299</v>
      </c>
    </row>
    <row r="1421" spans="1:2">
      <c r="A1421">
        <v>1419</v>
      </c>
      <c r="B1421">
        <v>0.47790406975424898</v>
      </c>
    </row>
    <row r="1422" spans="1:2">
      <c r="A1422">
        <v>1420</v>
      </c>
      <c r="B1422">
        <v>0.47781416501633001</v>
      </c>
    </row>
    <row r="1423" spans="1:2">
      <c r="A1423">
        <v>1421</v>
      </c>
      <c r="B1423">
        <v>0.47772383697051501</v>
      </c>
    </row>
    <row r="1424" spans="1:2">
      <c r="A1424">
        <v>1422</v>
      </c>
      <c r="B1424">
        <v>0.47763308434193502</v>
      </c>
    </row>
    <row r="1425" spans="1:2">
      <c r="A1425">
        <v>1423</v>
      </c>
      <c r="B1425">
        <v>0.47754190586066098</v>
      </c>
    </row>
    <row r="1426" spans="1:2">
      <c r="A1426">
        <v>1424</v>
      </c>
      <c r="B1426">
        <v>0.47745030026178797</v>
      </c>
    </row>
    <row r="1427" spans="1:2">
      <c r="A1427">
        <v>1425</v>
      </c>
      <c r="B1427">
        <v>0.47735826628551098</v>
      </c>
    </row>
    <row r="1428" spans="1:2">
      <c r="A1428">
        <v>1426</v>
      </c>
      <c r="B1428">
        <v>0.47726580267721302</v>
      </c>
    </row>
    <row r="1429" spans="1:2">
      <c r="A1429">
        <v>1427</v>
      </c>
      <c r="B1429">
        <v>0.47717290818753899</v>
      </c>
    </row>
    <row r="1430" spans="1:2">
      <c r="A1430">
        <v>1428</v>
      </c>
      <c r="B1430">
        <v>0.47707958157248098</v>
      </c>
    </row>
    <row r="1431" spans="1:2">
      <c r="A1431">
        <v>1429</v>
      </c>
      <c r="B1431">
        <v>0.47698582159345498</v>
      </c>
    </row>
    <row r="1432" spans="1:2">
      <c r="A1432">
        <v>1430</v>
      </c>
      <c r="B1432">
        <v>0.47689162701738302</v>
      </c>
    </row>
    <row r="1433" spans="1:2">
      <c r="A1433">
        <v>1431</v>
      </c>
      <c r="B1433">
        <v>0.47679699661677</v>
      </c>
    </row>
    <row r="1434" spans="1:2">
      <c r="A1434">
        <v>1432</v>
      </c>
      <c r="B1434">
        <v>0.47670192916978599</v>
      </c>
    </row>
    <row r="1435" spans="1:2">
      <c r="A1435">
        <v>1433</v>
      </c>
      <c r="B1435">
        <v>0.47660642346034199</v>
      </c>
    </row>
    <row r="1436" spans="1:2">
      <c r="A1436">
        <v>1434</v>
      </c>
      <c r="B1436">
        <v>0.476510478278171</v>
      </c>
    </row>
    <row r="1437" spans="1:2">
      <c r="A1437">
        <v>1435</v>
      </c>
      <c r="B1437">
        <v>0.47641409241890498</v>
      </c>
    </row>
    <row r="1438" spans="1:2">
      <c r="A1438">
        <v>1436</v>
      </c>
      <c r="B1438">
        <v>0.47631726468415297</v>
      </c>
    </row>
    <row r="1439" spans="1:2">
      <c r="A1439">
        <v>1437</v>
      </c>
      <c r="B1439">
        <v>0.47621999388157599</v>
      </c>
    </row>
    <row r="1440" spans="1:2">
      <c r="A1440">
        <v>1438</v>
      </c>
      <c r="B1440">
        <v>0.47612227882496999</v>
      </c>
    </row>
    <row r="1441" spans="1:2">
      <c r="A1441">
        <v>1439</v>
      </c>
      <c r="B1441">
        <v>0.476024118334337</v>
      </c>
    </row>
    <row r="1442" spans="1:2">
      <c r="A1442">
        <v>1440</v>
      </c>
      <c r="B1442">
        <v>0.47592551123596399</v>
      </c>
    </row>
    <row r="1443" spans="1:2">
      <c r="A1443">
        <v>1441</v>
      </c>
      <c r="B1443">
        <v>0.47582645636249699</v>
      </c>
    </row>
    <row r="1444" spans="1:2">
      <c r="A1444">
        <v>1442</v>
      </c>
      <c r="B1444">
        <v>0.47572695255302</v>
      </c>
    </row>
    <row r="1445" spans="1:2">
      <c r="A1445">
        <v>1443</v>
      </c>
      <c r="B1445">
        <v>0.47562699865312502</v>
      </c>
    </row>
    <row r="1446" spans="1:2">
      <c r="A1446">
        <v>1444</v>
      </c>
      <c r="B1446">
        <v>0.47552659351499099</v>
      </c>
    </row>
    <row r="1447" spans="1:2">
      <c r="A1447">
        <v>1445</v>
      </c>
      <c r="B1447">
        <v>0.47542573599745802</v>
      </c>
    </row>
    <row r="1448" spans="1:2">
      <c r="A1448">
        <v>1446</v>
      </c>
      <c r="B1448">
        <v>0.475324424966096</v>
      </c>
    </row>
    <row r="1449" spans="1:2">
      <c r="A1449">
        <v>1447</v>
      </c>
      <c r="B1449">
        <v>0.475222659293284</v>
      </c>
    </row>
    <row r="1450" spans="1:2">
      <c r="A1450">
        <v>1448</v>
      </c>
      <c r="B1450">
        <v>0.47512043785828001</v>
      </c>
    </row>
    <row r="1451" spans="1:2">
      <c r="A1451">
        <v>1449</v>
      </c>
      <c r="B1451">
        <v>0.47501775954729197</v>
      </c>
    </row>
    <row r="1452" spans="1:2">
      <c r="A1452">
        <v>1450</v>
      </c>
      <c r="B1452">
        <v>0.47491462325355399</v>
      </c>
    </row>
    <row r="1453" spans="1:2">
      <c r="A1453">
        <v>1451</v>
      </c>
      <c r="B1453">
        <v>0.47481102787739199</v>
      </c>
    </row>
    <row r="1454" spans="1:2">
      <c r="A1454">
        <v>1452</v>
      </c>
      <c r="B1454">
        <v>0.47470697232629899</v>
      </c>
    </row>
    <row r="1455" spans="1:2">
      <c r="A1455">
        <v>1453</v>
      </c>
      <c r="B1455">
        <v>0.47460245551500602</v>
      </c>
    </row>
    <row r="1456" spans="1:2">
      <c r="A1456">
        <v>1454</v>
      </c>
      <c r="B1456">
        <v>0.47449747636554501</v>
      </c>
    </row>
    <row r="1457" spans="1:2">
      <c r="A1457">
        <v>1455</v>
      </c>
      <c r="B1457">
        <v>0.47439203380732697</v>
      </c>
    </row>
    <row r="1458" spans="1:2">
      <c r="A1458">
        <v>1456</v>
      </c>
      <c r="B1458">
        <v>0.474286126777204</v>
      </c>
    </row>
    <row r="1459" spans="1:2">
      <c r="A1459">
        <v>1457</v>
      </c>
      <c r="B1459">
        <v>0.474179754219542</v>
      </c>
    </row>
    <row r="1460" spans="1:2">
      <c r="A1460">
        <v>1458</v>
      </c>
      <c r="B1460">
        <v>0.47407291508628402</v>
      </c>
    </row>
    <row r="1461" spans="1:2">
      <c r="A1461">
        <v>1459</v>
      </c>
      <c r="B1461">
        <v>0.473965608337023</v>
      </c>
    </row>
    <row r="1462" spans="1:2">
      <c r="A1462">
        <v>1460</v>
      </c>
      <c r="B1462">
        <v>0.47385783293906097</v>
      </c>
    </row>
    <row r="1463" spans="1:2">
      <c r="A1463">
        <v>1461</v>
      </c>
      <c r="B1463">
        <v>0.473749587867481</v>
      </c>
    </row>
    <row r="1464" spans="1:2">
      <c r="A1464">
        <v>1462</v>
      </c>
      <c r="B1464">
        <v>0.473640872105212</v>
      </c>
    </row>
    <row r="1465" spans="1:2">
      <c r="A1465">
        <v>1463</v>
      </c>
      <c r="B1465">
        <v>0.47353168464308898</v>
      </c>
    </row>
    <row r="1466" spans="1:2">
      <c r="A1466">
        <v>1464</v>
      </c>
      <c r="B1466">
        <v>0.47342202447992199</v>
      </c>
    </row>
    <row r="1467" spans="1:2">
      <c r="A1467">
        <v>1465</v>
      </c>
      <c r="B1467">
        <v>0.47331189062255802</v>
      </c>
    </row>
    <row r="1468" spans="1:2">
      <c r="A1468">
        <v>1466</v>
      </c>
      <c r="B1468">
        <v>0.47320128208594398</v>
      </c>
    </row>
    <row r="1469" spans="1:2">
      <c r="A1469">
        <v>1467</v>
      </c>
      <c r="B1469">
        <v>0.47309019789318701</v>
      </c>
    </row>
    <row r="1470" spans="1:2">
      <c r="A1470">
        <v>1468</v>
      </c>
      <c r="B1470">
        <v>0.47297863707562299</v>
      </c>
    </row>
    <row r="1471" spans="1:2">
      <c r="A1471">
        <v>1469</v>
      </c>
      <c r="B1471">
        <v>0.47286659867287001</v>
      </c>
    </row>
    <row r="1472" spans="1:2">
      <c r="A1472">
        <v>1470</v>
      </c>
      <c r="B1472">
        <v>0.47275408173289202</v>
      </c>
    </row>
    <row r="1473" spans="1:2">
      <c r="A1473">
        <v>1471</v>
      </c>
      <c r="B1473">
        <v>0.47264108531206001</v>
      </c>
    </row>
    <row r="1474" spans="1:2">
      <c r="A1474">
        <v>1472</v>
      </c>
      <c r="B1474">
        <v>0.47252760847521103</v>
      </c>
    </row>
    <row r="1475" spans="1:2">
      <c r="A1475">
        <v>1473</v>
      </c>
      <c r="B1475">
        <v>0.47241365029570398</v>
      </c>
    </row>
    <row r="1476" spans="1:2">
      <c r="A1476">
        <v>1474</v>
      </c>
      <c r="B1476">
        <v>0.47229920985548202</v>
      </c>
    </row>
    <row r="1477" spans="1:2">
      <c r="A1477">
        <v>1475</v>
      </c>
      <c r="B1477">
        <v>0.47218428624512598</v>
      </c>
    </row>
    <row r="1478" spans="1:2">
      <c r="A1478">
        <v>1476</v>
      </c>
      <c r="B1478">
        <v>0.47206887856391699</v>
      </c>
    </row>
    <row r="1479" spans="1:2">
      <c r="A1479">
        <v>1477</v>
      </c>
      <c r="B1479">
        <v>0.47195298591988399</v>
      </c>
    </row>
    <row r="1480" spans="1:2">
      <c r="A1480">
        <v>1478</v>
      </c>
      <c r="B1480">
        <v>0.47183660742986799</v>
      </c>
    </row>
    <row r="1481" spans="1:2">
      <c r="A1481">
        <v>1479</v>
      </c>
      <c r="B1481">
        <v>0.47171974221957202</v>
      </c>
    </row>
    <row r="1482" spans="1:2">
      <c r="A1482">
        <v>1480</v>
      </c>
      <c r="B1482">
        <v>0.47160238942361599</v>
      </c>
    </row>
    <row r="1483" spans="1:2">
      <c r="A1483">
        <v>1481</v>
      </c>
      <c r="B1483">
        <v>0.47148454818559299</v>
      </c>
    </row>
    <row r="1484" spans="1:2">
      <c r="A1484">
        <v>1482</v>
      </c>
      <c r="B1484">
        <v>0.47136621765811898</v>
      </c>
    </row>
    <row r="1485" spans="1:2">
      <c r="A1485">
        <v>1483</v>
      </c>
      <c r="B1485">
        <v>0.47124739700288598</v>
      </c>
    </row>
    <row r="1486" spans="1:2">
      <c r="A1486">
        <v>1484</v>
      </c>
      <c r="B1486">
        <v>0.47112808539071699</v>
      </c>
    </row>
    <row r="1487" spans="1:2">
      <c r="A1487">
        <v>1485</v>
      </c>
      <c r="B1487">
        <v>0.47100828200161199</v>
      </c>
    </row>
    <row r="1488" spans="1:2">
      <c r="A1488">
        <v>1486</v>
      </c>
      <c r="B1488">
        <v>0.47088798602480397</v>
      </c>
    </row>
    <row r="1489" spans="1:2">
      <c r="A1489">
        <v>1487</v>
      </c>
      <c r="B1489">
        <v>0.47076719665880201</v>
      </c>
    </row>
    <row r="1490" spans="1:2">
      <c r="A1490">
        <v>1488</v>
      </c>
      <c r="B1490">
        <v>0.47064591311144899</v>
      </c>
    </row>
    <row r="1491" spans="1:2">
      <c r="A1491">
        <v>1489</v>
      </c>
      <c r="B1491">
        <v>0.47052413459996101</v>
      </c>
    </row>
    <row r="1492" spans="1:2">
      <c r="A1492">
        <v>1490</v>
      </c>
      <c r="B1492">
        <v>0.47040186035098402</v>
      </c>
    </row>
    <row r="1493" spans="1:2">
      <c r="A1493">
        <v>1491</v>
      </c>
      <c r="B1493">
        <v>0.47027908960063403</v>
      </c>
    </row>
    <row r="1494" spans="1:2">
      <c r="A1494">
        <v>1492</v>
      </c>
      <c r="B1494">
        <v>0.470155821594547</v>
      </c>
    </row>
    <row r="1495" spans="1:2">
      <c r="A1495">
        <v>1493</v>
      </c>
      <c r="B1495">
        <v>0.47003205558792699</v>
      </c>
    </row>
    <row r="1496" spans="1:2">
      <c r="A1496">
        <v>1494</v>
      </c>
      <c r="B1496">
        <v>0.46990779084558698</v>
      </c>
    </row>
    <row r="1497" spans="1:2">
      <c r="A1497">
        <v>1495</v>
      </c>
      <c r="B1497">
        <v>0.469783026641996</v>
      </c>
    </row>
    <row r="1498" spans="1:2">
      <c r="A1498">
        <v>1496</v>
      </c>
      <c r="B1498">
        <v>0.469657762261325</v>
      </c>
    </row>
    <row r="1499" spans="1:2">
      <c r="A1499">
        <v>1497</v>
      </c>
      <c r="B1499">
        <v>0.46953199699748699</v>
      </c>
    </row>
    <row r="1500" spans="1:2">
      <c r="A1500">
        <v>1498</v>
      </c>
      <c r="B1500">
        <v>0.46940573015418202</v>
      </c>
    </row>
    <row r="1501" spans="1:2">
      <c r="A1501">
        <v>1499</v>
      </c>
      <c r="B1501">
        <v>0.46927896104493999</v>
      </c>
    </row>
    <row r="1502" spans="1:2">
      <c r="A1502">
        <v>1500</v>
      </c>
      <c r="B1502">
        <v>0.46915168899316101</v>
      </c>
    </row>
    <row r="1503" spans="1:2">
      <c r="A1503">
        <v>1501</v>
      </c>
      <c r="B1503">
        <v>0.46902391333215798</v>
      </c>
    </row>
    <row r="1504" spans="1:2">
      <c r="A1504">
        <v>1502</v>
      </c>
      <c r="B1504">
        <v>0.46889563340519402</v>
      </c>
    </row>
    <row r="1505" spans="1:2">
      <c r="A1505">
        <v>1503</v>
      </c>
      <c r="B1505">
        <v>0.46876684856552697</v>
      </c>
    </row>
    <row r="1506" spans="1:2">
      <c r="A1506">
        <v>1504</v>
      </c>
      <c r="B1506">
        <v>0.46863755817644598</v>
      </c>
    </row>
    <row r="1507" spans="1:2">
      <c r="A1507">
        <v>1505</v>
      </c>
      <c r="B1507">
        <v>0.46850776161131202</v>
      </c>
    </row>
    <row r="1508" spans="1:2">
      <c r="A1508">
        <v>1506</v>
      </c>
      <c r="B1508">
        <v>0.46837745825359101</v>
      </c>
    </row>
    <row r="1509" spans="1:2">
      <c r="A1509">
        <v>1507</v>
      </c>
      <c r="B1509">
        <v>0.46824664749689998</v>
      </c>
    </row>
    <row r="1510" spans="1:2">
      <c r="A1510">
        <v>1508</v>
      </c>
      <c r="B1510">
        <v>0.46811532874503697</v>
      </c>
    </row>
    <row r="1511" spans="1:2">
      <c r="A1511">
        <v>1509</v>
      </c>
      <c r="B1511">
        <v>0.467983501412021</v>
      </c>
    </row>
    <row r="1512" spans="1:2">
      <c r="A1512">
        <v>1510</v>
      </c>
      <c r="B1512">
        <v>0.46785116492212703</v>
      </c>
    </row>
    <row r="1513" spans="1:2">
      <c r="A1513">
        <v>1511</v>
      </c>
      <c r="B1513">
        <v>0.46771831870991998</v>
      </c>
    </row>
    <row r="1514" spans="1:2">
      <c r="A1514">
        <v>1512</v>
      </c>
      <c r="B1514">
        <v>0.467584962220295</v>
      </c>
    </row>
    <row r="1515" spans="1:2">
      <c r="A1515">
        <v>1513</v>
      </c>
      <c r="B1515">
        <v>0.46745109490850401</v>
      </c>
    </row>
    <row r="1516" spans="1:2">
      <c r="A1516">
        <v>1514</v>
      </c>
      <c r="B1516">
        <v>0.467316716240196</v>
      </c>
    </row>
    <row r="1517" spans="1:2">
      <c r="A1517">
        <v>1515</v>
      </c>
      <c r="B1517">
        <v>0.467181825691448</v>
      </c>
    </row>
    <row r="1518" spans="1:2">
      <c r="A1518">
        <v>1516</v>
      </c>
      <c r="B1518">
        <v>0.46704642274879499</v>
      </c>
    </row>
    <row r="1519" spans="1:2">
      <c r="A1519">
        <v>1517</v>
      </c>
      <c r="B1519">
        <v>0.466910506909268</v>
      </c>
    </row>
    <row r="1520" spans="1:2">
      <c r="A1520">
        <v>1518</v>
      </c>
      <c r="B1520">
        <v>0.46677407768042301</v>
      </c>
    </row>
    <row r="1521" spans="1:2">
      <c r="A1521">
        <v>1519</v>
      </c>
      <c r="B1521">
        <v>0.46663713458036898</v>
      </c>
    </row>
    <row r="1522" spans="1:2">
      <c r="A1522">
        <v>1520</v>
      </c>
      <c r="B1522">
        <v>0.46649967713780699</v>
      </c>
    </row>
    <row r="1523" spans="1:2">
      <c r="A1523">
        <v>1521</v>
      </c>
      <c r="B1523">
        <v>0.46636170489205098</v>
      </c>
    </row>
    <row r="1524" spans="1:2">
      <c r="A1524">
        <v>1522</v>
      </c>
      <c r="B1524">
        <v>0.46622321739306399</v>
      </c>
    </row>
    <row r="1525" spans="1:2">
      <c r="A1525">
        <v>1523</v>
      </c>
      <c r="B1525">
        <v>0.46608421420148699</v>
      </c>
    </row>
    <row r="1526" spans="1:2">
      <c r="A1526">
        <v>1524</v>
      </c>
      <c r="B1526">
        <v>0.46594469488866602</v>
      </c>
    </row>
    <row r="1527" spans="1:2">
      <c r="A1527">
        <v>1525</v>
      </c>
      <c r="B1527">
        <v>0.465804659036681</v>
      </c>
    </row>
    <row r="1528" spans="1:2">
      <c r="A1528">
        <v>1526</v>
      </c>
      <c r="B1528">
        <v>0.46566410623837501</v>
      </c>
    </row>
    <row r="1529" spans="1:2">
      <c r="A1529">
        <v>1527</v>
      </c>
      <c r="B1529">
        <v>0.46552303609738299</v>
      </c>
    </row>
    <row r="1530" spans="1:2">
      <c r="A1530">
        <v>1528</v>
      </c>
      <c r="B1530">
        <v>0.46538144822815403</v>
      </c>
    </row>
    <row r="1531" spans="1:2">
      <c r="A1531">
        <v>1529</v>
      </c>
      <c r="B1531">
        <v>0.46523934225598701</v>
      </c>
    </row>
    <row r="1532" spans="1:2">
      <c r="A1532">
        <v>1530</v>
      </c>
      <c r="B1532">
        <v>0.46509671781704698</v>
      </c>
    </row>
    <row r="1533" spans="1:2">
      <c r="A1533">
        <v>1531</v>
      </c>
      <c r="B1533">
        <v>0.46495357455839997</v>
      </c>
    </row>
    <row r="1534" spans="1:2">
      <c r="A1534">
        <v>1532</v>
      </c>
      <c r="B1534">
        <v>0.46480991213803502</v>
      </c>
    </row>
    <row r="1535" spans="1:2">
      <c r="A1535">
        <v>1533</v>
      </c>
      <c r="B1535">
        <v>0.464665730224887</v>
      </c>
    </row>
    <row r="1536" spans="1:2">
      <c r="A1536">
        <v>1534</v>
      </c>
      <c r="B1536">
        <v>0.464521028498869</v>
      </c>
    </row>
    <row r="1537" spans="1:2">
      <c r="A1537">
        <v>1535</v>
      </c>
      <c r="B1537">
        <v>0.46437580665089001</v>
      </c>
    </row>
    <row r="1538" spans="1:2">
      <c r="A1538">
        <v>1536</v>
      </c>
      <c r="B1538">
        <v>0.464230064382882</v>
      </c>
    </row>
    <row r="1539" spans="1:2">
      <c r="A1539">
        <v>1537</v>
      </c>
      <c r="B1539">
        <v>0.46408380140782401</v>
      </c>
    </row>
    <row r="1540" spans="1:2">
      <c r="A1540">
        <v>1538</v>
      </c>
      <c r="B1540">
        <v>0.46393701744976801</v>
      </c>
    </row>
    <row r="1541" spans="1:2">
      <c r="A1541">
        <v>1539</v>
      </c>
      <c r="B1541">
        <v>0.46378971224385901</v>
      </c>
    </row>
    <row r="1542" spans="1:2">
      <c r="A1542">
        <v>1540</v>
      </c>
      <c r="B1542">
        <v>0.46364188553635999</v>
      </c>
    </row>
    <row r="1543" spans="1:2">
      <c r="A1543">
        <v>1541</v>
      </c>
      <c r="B1543">
        <v>0.463493537084674</v>
      </c>
    </row>
    <row r="1544" spans="1:2">
      <c r="A1544">
        <v>1542</v>
      </c>
      <c r="B1544">
        <v>0.46334466665736801</v>
      </c>
    </row>
    <row r="1545" spans="1:2">
      <c r="A1545">
        <v>1543</v>
      </c>
      <c r="B1545">
        <v>0.46319527403419503</v>
      </c>
    </row>
    <row r="1546" spans="1:2">
      <c r="A1546">
        <v>1544</v>
      </c>
      <c r="B1546">
        <v>0.46304535900611499</v>
      </c>
    </row>
    <row r="1547" spans="1:2">
      <c r="A1547">
        <v>1545</v>
      </c>
      <c r="B1547">
        <v>0.46289492137531801</v>
      </c>
    </row>
    <row r="1548" spans="1:2">
      <c r="A1548">
        <v>1546</v>
      </c>
      <c r="B1548">
        <v>0.462743960955245</v>
      </c>
    </row>
    <row r="1549" spans="1:2">
      <c r="A1549">
        <v>1547</v>
      </c>
      <c r="B1549">
        <v>0.462592477570611</v>
      </c>
    </row>
    <row r="1550" spans="1:2">
      <c r="A1550">
        <v>1548</v>
      </c>
      <c r="B1550">
        <v>0.46244047105742597</v>
      </c>
    </row>
    <row r="1551" spans="1:2">
      <c r="A1551">
        <v>1549</v>
      </c>
      <c r="B1551">
        <v>0.46228794126301098</v>
      </c>
    </row>
    <row r="1552" spans="1:2">
      <c r="A1552">
        <v>1550</v>
      </c>
      <c r="B1552">
        <v>0.46213488804602798</v>
      </c>
    </row>
    <row r="1553" spans="1:2">
      <c r="A1553">
        <v>1551</v>
      </c>
      <c r="B1553">
        <v>0.461981311276493</v>
      </c>
    </row>
    <row r="1554" spans="1:2">
      <c r="A1554">
        <v>1552</v>
      </c>
      <c r="B1554">
        <v>0.46182721083579897</v>
      </c>
    </row>
    <row r="1555" spans="1:2">
      <c r="A1555">
        <v>1553</v>
      </c>
      <c r="B1555">
        <v>0.46167258661673899</v>
      </c>
    </row>
    <row r="1556" spans="1:2">
      <c r="A1556">
        <v>1554</v>
      </c>
      <c r="B1556">
        <v>0.46151743852352001</v>
      </c>
    </row>
    <row r="1557" spans="1:2">
      <c r="A1557">
        <v>1555</v>
      </c>
      <c r="B1557">
        <v>0.461361766471791</v>
      </c>
    </row>
    <row r="1558" spans="1:2">
      <c r="A1558">
        <v>1556</v>
      </c>
      <c r="B1558">
        <v>0.46120557038865501</v>
      </c>
    </row>
    <row r="1559" spans="1:2">
      <c r="A1559">
        <v>1557</v>
      </c>
      <c r="B1559">
        <v>0.46104885021269598</v>
      </c>
    </row>
    <row r="1560" spans="1:2">
      <c r="A1560">
        <v>1558</v>
      </c>
      <c r="B1560">
        <v>0.46089160589399097</v>
      </c>
    </row>
    <row r="1561" spans="1:2">
      <c r="A1561">
        <v>1559</v>
      </c>
      <c r="B1561">
        <v>0.46073383739413898</v>
      </c>
    </row>
    <row r="1562" spans="1:2">
      <c r="A1562">
        <v>1560</v>
      </c>
      <c r="B1562">
        <v>0.46057554468626999</v>
      </c>
    </row>
    <row r="1563" spans="1:2">
      <c r="A1563">
        <v>1561</v>
      </c>
      <c r="B1563">
        <v>0.46041672775507297</v>
      </c>
    </row>
    <row r="1564" spans="1:2">
      <c r="A1564">
        <v>1562</v>
      </c>
      <c r="B1564">
        <v>0.46025738659681198</v>
      </c>
    </row>
    <row r="1565" spans="1:2">
      <c r="A1565">
        <v>1563</v>
      </c>
      <c r="B1565">
        <v>0.460097521219342</v>
      </c>
    </row>
    <row r="1566" spans="1:2">
      <c r="A1566">
        <v>1564</v>
      </c>
      <c r="B1566">
        <v>0.45993713164213501</v>
      </c>
    </row>
    <row r="1567" spans="1:2">
      <c r="A1567">
        <v>1565</v>
      </c>
      <c r="B1567">
        <v>0.45977621789629403</v>
      </c>
    </row>
    <row r="1568" spans="1:2">
      <c r="A1568">
        <v>1566</v>
      </c>
      <c r="B1568">
        <v>0.45961478002457301</v>
      </c>
    </row>
    <row r="1569" spans="1:2">
      <c r="A1569">
        <v>1567</v>
      </c>
      <c r="B1569">
        <v>0.45945281808139798</v>
      </c>
    </row>
    <row r="1570" spans="1:2">
      <c r="A1570">
        <v>1568</v>
      </c>
      <c r="B1570">
        <v>0.45929033213288201</v>
      </c>
    </row>
    <row r="1571" spans="1:2">
      <c r="A1571">
        <v>1569</v>
      </c>
      <c r="B1571">
        <v>0.45912732225684999</v>
      </c>
    </row>
    <row r="1572" spans="1:2">
      <c r="A1572">
        <v>1570</v>
      </c>
      <c r="B1572">
        <v>0.45896378854285103</v>
      </c>
    </row>
    <row r="1573" spans="1:2">
      <c r="A1573">
        <v>1571</v>
      </c>
      <c r="B1573">
        <v>0.45879973109218403</v>
      </c>
    </row>
    <row r="1574" spans="1:2">
      <c r="A1574">
        <v>1572</v>
      </c>
      <c r="B1574">
        <v>0.458635150017911</v>
      </c>
    </row>
    <row r="1575" spans="1:2">
      <c r="A1575">
        <v>1573</v>
      </c>
      <c r="B1575">
        <v>0.45847004544488001</v>
      </c>
    </row>
    <row r="1576" spans="1:2">
      <c r="A1576">
        <v>1574</v>
      </c>
      <c r="B1576">
        <v>0.45830441750973899</v>
      </c>
    </row>
    <row r="1577" spans="1:2">
      <c r="A1577">
        <v>1575</v>
      </c>
      <c r="B1577">
        <v>0.458138266360964</v>
      </c>
    </row>
    <row r="1578" spans="1:2">
      <c r="A1578">
        <v>1576</v>
      </c>
      <c r="B1578">
        <v>0.45797159215886701</v>
      </c>
    </row>
    <row r="1579" spans="1:2">
      <c r="A1579">
        <v>1577</v>
      </c>
      <c r="B1579">
        <v>0.45780439507562398</v>
      </c>
    </row>
    <row r="1580" spans="1:2">
      <c r="A1580">
        <v>1578</v>
      </c>
      <c r="B1580">
        <v>0.45763667529528801</v>
      </c>
    </row>
    <row r="1581" spans="1:2">
      <c r="A1581">
        <v>1579</v>
      </c>
      <c r="B1581">
        <v>0.45746843301381401</v>
      </c>
    </row>
    <row r="1582" spans="1:2">
      <c r="A1582">
        <v>1580</v>
      </c>
      <c r="B1582">
        <v>0.45729966843907099</v>
      </c>
    </row>
    <row r="1583" spans="1:2">
      <c r="A1583">
        <v>1581</v>
      </c>
      <c r="B1583">
        <v>0.45713038179086601</v>
      </c>
    </row>
    <row r="1584" spans="1:2">
      <c r="A1584">
        <v>1582</v>
      </c>
      <c r="B1584">
        <v>0.45696057330096501</v>
      </c>
    </row>
    <row r="1585" spans="1:2">
      <c r="A1585">
        <v>1583</v>
      </c>
      <c r="B1585">
        <v>0.45679024321310702</v>
      </c>
    </row>
    <row r="1586" spans="1:2">
      <c r="A1586">
        <v>1584</v>
      </c>
      <c r="B1586">
        <v>0.45661939178302602</v>
      </c>
    </row>
    <row r="1587" spans="1:2">
      <c r="A1587">
        <v>1585</v>
      </c>
      <c r="B1587">
        <v>0.45644801927847201</v>
      </c>
    </row>
    <row r="1588" spans="1:2">
      <c r="A1588">
        <v>1586</v>
      </c>
      <c r="B1588">
        <v>0.45627612597922801</v>
      </c>
    </row>
    <row r="1589" spans="1:2">
      <c r="A1589">
        <v>1587</v>
      </c>
      <c r="B1589">
        <v>0.45610371217713103</v>
      </c>
    </row>
    <row r="1590" spans="1:2">
      <c r="A1590">
        <v>1588</v>
      </c>
      <c r="B1590">
        <v>0.45593077817609001</v>
      </c>
    </row>
    <row r="1591" spans="1:2">
      <c r="A1591">
        <v>1589</v>
      </c>
      <c r="B1591">
        <v>0.45575732429211102</v>
      </c>
    </row>
    <row r="1592" spans="1:2">
      <c r="A1592">
        <v>1590</v>
      </c>
      <c r="B1592">
        <v>0.45558335085330698</v>
      </c>
    </row>
    <row r="1593" spans="1:2">
      <c r="A1593">
        <v>1591</v>
      </c>
      <c r="B1593">
        <v>0.45540885819992999</v>
      </c>
    </row>
    <row r="1594" spans="1:2">
      <c r="A1594">
        <v>1592</v>
      </c>
      <c r="B1594">
        <v>0.45523384668437999</v>
      </c>
    </row>
    <row r="1595" spans="1:2">
      <c r="A1595">
        <v>1593</v>
      </c>
      <c r="B1595">
        <v>0.45505831667123398</v>
      </c>
    </row>
    <row r="1596" spans="1:2">
      <c r="A1596">
        <v>1594</v>
      </c>
      <c r="B1596">
        <v>0.45488226853725799</v>
      </c>
    </row>
    <row r="1597" spans="1:2">
      <c r="A1597">
        <v>1595</v>
      </c>
      <c r="B1597">
        <v>0.45470570267143601</v>
      </c>
    </row>
    <row r="1598" spans="1:2">
      <c r="A1598">
        <v>1596</v>
      </c>
      <c r="B1598">
        <v>0.45452861947498302</v>
      </c>
    </row>
    <row r="1599" spans="1:2">
      <c r="A1599">
        <v>1597</v>
      </c>
      <c r="B1599">
        <v>0.45435101936136801</v>
      </c>
    </row>
    <row r="1600" spans="1:2">
      <c r="A1600">
        <v>1598</v>
      </c>
      <c r="B1600">
        <v>0.45417290275633698</v>
      </c>
    </row>
    <row r="1601" spans="1:2">
      <c r="A1601">
        <v>1599</v>
      </c>
      <c r="B1601">
        <v>0.45399427009792998</v>
      </c>
    </row>
    <row r="1602" spans="1:2">
      <c r="A1602">
        <v>1600</v>
      </c>
      <c r="B1602">
        <v>0.45381512183650302</v>
      </c>
    </row>
    <row r="1603" spans="1:2">
      <c r="A1603">
        <v>1601</v>
      </c>
      <c r="B1603">
        <v>0.453635458434751</v>
      </c>
    </row>
    <row r="1604" spans="1:2">
      <c r="A1604">
        <v>1602</v>
      </c>
      <c r="B1604">
        <v>0.45345528036772598</v>
      </c>
    </row>
    <row r="1605" spans="1:2">
      <c r="A1605">
        <v>1603</v>
      </c>
      <c r="B1605">
        <v>0.45327458812285598</v>
      </c>
    </row>
    <row r="1606" spans="1:2">
      <c r="A1606">
        <v>1604</v>
      </c>
      <c r="B1606">
        <v>0.45309338219997503</v>
      </c>
    </row>
    <row r="1607" spans="1:2">
      <c r="A1607">
        <v>1605</v>
      </c>
      <c r="B1607">
        <v>0.45291166311133202</v>
      </c>
    </row>
    <row r="1608" spans="1:2">
      <c r="A1608">
        <v>1606</v>
      </c>
      <c r="B1608">
        <v>0.45272943138162303</v>
      </c>
    </row>
    <row r="1609" spans="1:2">
      <c r="A1609">
        <v>1607</v>
      </c>
      <c r="B1609">
        <v>0.45254668754800498</v>
      </c>
    </row>
    <row r="1610" spans="1:2">
      <c r="A1610">
        <v>1608</v>
      </c>
      <c r="B1610">
        <v>0.45236343216012198</v>
      </c>
    </row>
    <row r="1611" spans="1:2">
      <c r="A1611">
        <v>1609</v>
      </c>
      <c r="B1611">
        <v>0.45217966578012297</v>
      </c>
    </row>
    <row r="1612" spans="1:2">
      <c r="A1612">
        <v>1610</v>
      </c>
      <c r="B1612">
        <v>0.45199538898268399</v>
      </c>
    </row>
    <row r="1613" spans="1:2">
      <c r="A1613">
        <v>1611</v>
      </c>
      <c r="B1613">
        <v>0.45181060235503401</v>
      </c>
    </row>
    <row r="1614" spans="1:2">
      <c r="A1614">
        <v>1612</v>
      </c>
      <c r="B1614">
        <v>0.45162530649696903</v>
      </c>
    </row>
    <row r="1615" spans="1:2">
      <c r="A1615">
        <v>1613</v>
      </c>
      <c r="B1615">
        <v>0.45143950202088201</v>
      </c>
    </row>
    <row r="1616" spans="1:2">
      <c r="A1616">
        <v>1614</v>
      </c>
      <c r="B1616">
        <v>0.45125318955177601</v>
      </c>
    </row>
    <row r="1617" spans="1:2">
      <c r="A1617">
        <v>1615</v>
      </c>
      <c r="B1617">
        <v>0.45106636972729403</v>
      </c>
    </row>
    <row r="1618" spans="1:2">
      <c r="A1618">
        <v>1616</v>
      </c>
      <c r="B1618">
        <v>0.45087904319773398</v>
      </c>
    </row>
    <row r="1619" spans="1:2">
      <c r="A1619">
        <v>1617</v>
      </c>
      <c r="B1619">
        <v>0.45069121062607598</v>
      </c>
    </row>
    <row r="1620" spans="1:2">
      <c r="A1620">
        <v>1618</v>
      </c>
      <c r="B1620">
        <v>0.45050287268799899</v>
      </c>
    </row>
    <row r="1621" spans="1:2">
      <c r="A1621">
        <v>1619</v>
      </c>
      <c r="B1621">
        <v>0.45031403007190701</v>
      </c>
    </row>
    <row r="1622" spans="1:2">
      <c r="A1622">
        <v>1620</v>
      </c>
      <c r="B1622">
        <v>0.45012468347895002</v>
      </c>
    </row>
    <row r="1623" spans="1:2">
      <c r="A1623">
        <v>1621</v>
      </c>
      <c r="B1623">
        <v>0.44993483362304099</v>
      </c>
    </row>
    <row r="1624" spans="1:2">
      <c r="A1624">
        <v>1622</v>
      </c>
      <c r="B1624">
        <v>0.44974448123088601</v>
      </c>
    </row>
    <row r="1625" spans="1:2">
      <c r="A1625">
        <v>1623</v>
      </c>
      <c r="B1625">
        <v>0.44955362704199697</v>
      </c>
    </row>
    <row r="1626" spans="1:2">
      <c r="A1626">
        <v>1624</v>
      </c>
      <c r="B1626">
        <v>0.44936227180872301</v>
      </c>
    </row>
    <row r="1627" spans="1:2">
      <c r="A1627">
        <v>1625</v>
      </c>
      <c r="B1627">
        <v>0.44917041629626098</v>
      </c>
    </row>
    <row r="1628" spans="1:2">
      <c r="A1628">
        <v>1626</v>
      </c>
      <c r="B1628">
        <v>0.44897806128268802</v>
      </c>
    </row>
    <row r="1629" spans="1:2">
      <c r="A1629">
        <v>1627</v>
      </c>
      <c r="B1629">
        <v>0.448785207558976</v>
      </c>
    </row>
    <row r="1630" spans="1:2">
      <c r="A1630">
        <v>1628</v>
      </c>
      <c r="B1630">
        <v>0.44859185592901502</v>
      </c>
    </row>
    <row r="1631" spans="1:2">
      <c r="A1631">
        <v>1629</v>
      </c>
      <c r="B1631">
        <v>0.44839800720963302</v>
      </c>
    </row>
    <row r="1632" spans="1:2">
      <c r="A1632">
        <v>1630</v>
      </c>
      <c r="B1632">
        <v>0.44820366223062402</v>
      </c>
    </row>
    <row r="1633" spans="1:2">
      <c r="A1633">
        <v>1631</v>
      </c>
      <c r="B1633">
        <v>0.44800882183475899</v>
      </c>
    </row>
    <row r="1634" spans="1:2">
      <c r="A1634">
        <v>1632</v>
      </c>
      <c r="B1634">
        <v>0.44781348687781303</v>
      </c>
    </row>
    <row r="1635" spans="1:2">
      <c r="A1635">
        <v>1633</v>
      </c>
      <c r="B1635">
        <v>0.44761765822858901</v>
      </c>
    </row>
    <row r="1636" spans="1:2">
      <c r="A1636">
        <v>1634</v>
      </c>
      <c r="B1636">
        <v>0.44742133676893098</v>
      </c>
    </row>
    <row r="1637" spans="1:2">
      <c r="A1637">
        <v>1635</v>
      </c>
      <c r="B1637">
        <v>0.44722452339374802</v>
      </c>
    </row>
    <row r="1638" spans="1:2">
      <c r="A1638">
        <v>1636</v>
      </c>
      <c r="B1638">
        <v>0.44702721901103898</v>
      </c>
    </row>
    <row r="1639" spans="1:2">
      <c r="A1639">
        <v>1637</v>
      </c>
      <c r="B1639">
        <v>0.446829424541905</v>
      </c>
    </row>
    <row r="1640" spans="1:2">
      <c r="A1640">
        <v>1638</v>
      </c>
      <c r="B1640">
        <v>0.44663114092057699</v>
      </c>
    </row>
    <row r="1641" spans="1:2">
      <c r="A1641">
        <v>1639</v>
      </c>
      <c r="B1641">
        <v>0.44643236909442802</v>
      </c>
    </row>
    <row r="1642" spans="1:2">
      <c r="A1642">
        <v>1640</v>
      </c>
      <c r="B1642">
        <v>0.44623311002400201</v>
      </c>
    </row>
    <row r="1643" spans="1:2">
      <c r="A1643">
        <v>1641</v>
      </c>
      <c r="B1643">
        <v>0.44603336468302401</v>
      </c>
    </row>
    <row r="1644" spans="1:2">
      <c r="A1644">
        <v>1642</v>
      </c>
      <c r="B1644">
        <v>0.44583313405842601</v>
      </c>
    </row>
    <row r="1645" spans="1:2">
      <c r="A1645">
        <v>1643</v>
      </c>
      <c r="B1645">
        <v>0.445632419150362</v>
      </c>
    </row>
    <row r="1646" spans="1:2">
      <c r="A1646">
        <v>1644</v>
      </c>
      <c r="B1646">
        <v>0.44543122097222798</v>
      </c>
    </row>
    <row r="1647" spans="1:2">
      <c r="A1647">
        <v>1645</v>
      </c>
      <c r="B1647">
        <v>0.44522954055068198</v>
      </c>
    </row>
    <row r="1648" spans="1:2">
      <c r="A1648">
        <v>1646</v>
      </c>
      <c r="B1648">
        <v>0.44502737892565802</v>
      </c>
    </row>
    <row r="1649" spans="1:2">
      <c r="A1649">
        <v>1647</v>
      </c>
      <c r="B1649">
        <v>0.44482473715038801</v>
      </c>
    </row>
    <row r="1650" spans="1:2">
      <c r="A1650">
        <v>1648</v>
      </c>
      <c r="B1650">
        <v>0.444621616291416</v>
      </c>
    </row>
    <row r="1651" spans="1:2">
      <c r="A1651">
        <v>1649</v>
      </c>
      <c r="B1651">
        <v>0.44441801742861597</v>
      </c>
    </row>
    <row r="1652" spans="1:2">
      <c r="A1652">
        <v>1650</v>
      </c>
      <c r="B1652">
        <v>0.444213941655212</v>
      </c>
    </row>
    <row r="1653" spans="1:2">
      <c r="A1653">
        <v>1651</v>
      </c>
      <c r="B1653">
        <v>0.444009390077787</v>
      </c>
    </row>
    <row r="1654" spans="1:2">
      <c r="A1654">
        <v>1652</v>
      </c>
      <c r="B1654">
        <v>0.443804363816305</v>
      </c>
    </row>
    <row r="1655" spans="1:2">
      <c r="A1655">
        <v>1653</v>
      </c>
      <c r="B1655">
        <v>0.44359886400412601</v>
      </c>
    </row>
    <row r="1656" spans="1:2">
      <c r="A1656">
        <v>1654</v>
      </c>
      <c r="B1656">
        <v>0.443392891788016</v>
      </c>
    </row>
    <row r="1657" spans="1:2">
      <c r="A1657">
        <v>1655</v>
      </c>
      <c r="B1657">
        <v>0.443186448328166</v>
      </c>
    </row>
    <row r="1658" spans="1:2">
      <c r="A1658">
        <v>1656</v>
      </c>
      <c r="B1658">
        <v>0.44297953479820601</v>
      </c>
    </row>
    <row r="1659" spans="1:2">
      <c r="A1659">
        <v>1657</v>
      </c>
      <c r="B1659">
        <v>0.442772152385216</v>
      </c>
    </row>
    <row r="1660" spans="1:2">
      <c r="A1660">
        <v>1658</v>
      </c>
      <c r="B1660">
        <v>0.44256430228973997</v>
      </c>
    </row>
    <row r="1661" spans="1:2">
      <c r="A1661">
        <v>1659</v>
      </c>
      <c r="B1661">
        <v>0.44235598572579998</v>
      </c>
    </row>
    <row r="1662" spans="1:2">
      <c r="A1662">
        <v>1660</v>
      </c>
      <c r="B1662">
        <v>0.44214720392090501</v>
      </c>
    </row>
    <row r="1663" spans="1:2">
      <c r="A1663">
        <v>1661</v>
      </c>
      <c r="B1663">
        <v>0.44193795811606401</v>
      </c>
    </row>
    <row r="1664" spans="1:2">
      <c r="A1664">
        <v>1662</v>
      </c>
      <c r="B1664">
        <v>0.44172824956579898</v>
      </c>
    </row>
    <row r="1665" spans="1:2">
      <c r="A1665">
        <v>1663</v>
      </c>
      <c r="B1665">
        <v>0.44151807953814998</v>
      </c>
    </row>
    <row r="1666" spans="1:2">
      <c r="A1666">
        <v>1664</v>
      </c>
      <c r="B1666">
        <v>0.44130744931468802</v>
      </c>
    </row>
    <row r="1667" spans="1:2">
      <c r="A1667">
        <v>1665</v>
      </c>
      <c r="B1667">
        <v>0.44109636019052501</v>
      </c>
    </row>
    <row r="1668" spans="1:2">
      <c r="A1668">
        <v>1666</v>
      </c>
      <c r="B1668">
        <v>0.44088481347431702</v>
      </c>
    </row>
    <row r="1669" spans="1:2">
      <c r="A1669">
        <v>1667</v>
      </c>
      <c r="B1669">
        <v>0.440672810488279</v>
      </c>
    </row>
    <row r="1670" spans="1:2">
      <c r="A1670">
        <v>1668</v>
      </c>
      <c r="B1670">
        <v>0.440460352568184</v>
      </c>
    </row>
    <row r="1671" spans="1:2">
      <c r="A1671">
        <v>1669</v>
      </c>
      <c r="B1671">
        <v>0.44024744106337399</v>
      </c>
    </row>
    <row r="1672" spans="1:2">
      <c r="A1672">
        <v>1670</v>
      </c>
      <c r="B1672">
        <v>0.44003407733676603</v>
      </c>
    </row>
    <row r="1673" spans="1:2">
      <c r="A1673">
        <v>1671</v>
      </c>
      <c r="B1673">
        <v>0.43982026276485398</v>
      </c>
    </row>
    <row r="1674" spans="1:2">
      <c r="A1674">
        <v>1672</v>
      </c>
      <c r="B1674">
        <v>0.439605998737711</v>
      </c>
    </row>
    <row r="1675" spans="1:2">
      <c r="A1675">
        <v>1673</v>
      </c>
      <c r="B1675">
        <v>0.43939128665899801</v>
      </c>
    </row>
    <row r="1676" spans="1:2">
      <c r="A1676">
        <v>1674</v>
      </c>
      <c r="B1676">
        <v>0.439176127945963</v>
      </c>
    </row>
    <row r="1677" spans="1:2">
      <c r="A1677">
        <v>1675</v>
      </c>
      <c r="B1677">
        <v>0.43896052402943903</v>
      </c>
    </row>
    <row r="1678" spans="1:2">
      <c r="A1678">
        <v>1676</v>
      </c>
      <c r="B1678">
        <v>0.438744476353851</v>
      </c>
    </row>
    <row r="1679" spans="1:2">
      <c r="A1679">
        <v>1677</v>
      </c>
      <c r="B1679">
        <v>0.43852798637721202</v>
      </c>
    </row>
    <row r="1680" spans="1:2">
      <c r="A1680">
        <v>1678</v>
      </c>
      <c r="B1680">
        <v>0.43831105557112099</v>
      </c>
    </row>
    <row r="1681" spans="1:2">
      <c r="A1681">
        <v>1679</v>
      </c>
      <c r="B1681">
        <v>0.43809368542076299</v>
      </c>
    </row>
    <row r="1682" spans="1:2">
      <c r="A1682">
        <v>1680</v>
      </c>
      <c r="B1682">
        <v>0.43787587742490502</v>
      </c>
    </row>
    <row r="1683" spans="1:2">
      <c r="A1683">
        <v>1681</v>
      </c>
      <c r="B1683">
        <v>0.43765763309589401</v>
      </c>
    </row>
    <row r="1684" spans="1:2">
      <c r="A1684">
        <v>1682</v>
      </c>
      <c r="B1684">
        <v>0.43743895395964499</v>
      </c>
    </row>
    <row r="1685" spans="1:2">
      <c r="A1685">
        <v>1683</v>
      </c>
      <c r="B1685">
        <v>0.43721984155564603</v>
      </c>
    </row>
    <row r="1686" spans="1:2">
      <c r="A1686">
        <v>1684</v>
      </c>
      <c r="B1686">
        <v>0.43700029743694102</v>
      </c>
    </row>
    <row r="1687" spans="1:2">
      <c r="A1687">
        <v>1685</v>
      </c>
      <c r="B1687">
        <v>0.43678032317012899</v>
      </c>
    </row>
    <row r="1688" spans="1:2">
      <c r="A1688">
        <v>1686</v>
      </c>
      <c r="B1688">
        <v>0.43655992033534902</v>
      </c>
    </row>
    <row r="1689" spans="1:2">
      <c r="A1689">
        <v>1687</v>
      </c>
      <c r="B1689">
        <v>0.43633909052627501</v>
      </c>
    </row>
    <row r="1690" spans="1:2">
      <c r="A1690">
        <v>1688</v>
      </c>
      <c r="B1690">
        <v>0.43611783535010401</v>
      </c>
    </row>
    <row r="1691" spans="1:2">
      <c r="A1691">
        <v>1689</v>
      </c>
      <c r="B1691">
        <v>0.43589615642753798</v>
      </c>
    </row>
    <row r="1692" spans="1:2">
      <c r="A1692">
        <v>1690</v>
      </c>
      <c r="B1692">
        <v>0.43567405539277998</v>
      </c>
    </row>
    <row r="1693" spans="1:2">
      <c r="A1693">
        <v>1691</v>
      </c>
      <c r="B1693">
        <v>0.43545153389351199</v>
      </c>
    </row>
    <row r="1694" spans="1:2">
      <c r="A1694">
        <v>1692</v>
      </c>
      <c r="B1694">
        <v>0.43522859359088101</v>
      </c>
    </row>
    <row r="1695" spans="1:2">
      <c r="A1695">
        <v>1693</v>
      </c>
      <c r="B1695">
        <v>0.435005236159485</v>
      </c>
    </row>
    <row r="1696" spans="1:2">
      <c r="A1696">
        <v>1694</v>
      </c>
      <c r="B1696">
        <v>0.43478146328735201</v>
      </c>
    </row>
    <row r="1697" spans="1:2">
      <c r="A1697">
        <v>1695</v>
      </c>
      <c r="B1697">
        <v>0.43455727667592198</v>
      </c>
    </row>
    <row r="1698" spans="1:2">
      <c r="A1698">
        <v>1696</v>
      </c>
      <c r="B1698">
        <v>0.43433267804002401</v>
      </c>
    </row>
    <row r="1699" spans="1:2">
      <c r="A1699">
        <v>1697</v>
      </c>
      <c r="B1699">
        <v>0.43410766910785897</v>
      </c>
    </row>
    <row r="1700" spans="1:2">
      <c r="A1700">
        <v>1698</v>
      </c>
      <c r="B1700">
        <v>0.43388225162097399</v>
      </c>
    </row>
    <row r="1701" spans="1:2">
      <c r="A1701">
        <v>1699</v>
      </c>
      <c r="B1701">
        <v>0.43365642733423598</v>
      </c>
    </row>
    <row r="1702" spans="1:2">
      <c r="A1702">
        <v>1700</v>
      </c>
      <c r="B1702">
        <v>0.43343019801581101</v>
      </c>
    </row>
    <row r="1703" spans="1:2">
      <c r="A1703">
        <v>1701</v>
      </c>
      <c r="B1703">
        <v>0.43320356544713401</v>
      </c>
    </row>
    <row r="1704" spans="1:2">
      <c r="A1704">
        <v>1702</v>
      </c>
      <c r="B1704">
        <v>0.43297653142288001</v>
      </c>
    </row>
    <row r="1705" spans="1:2">
      <c r="A1705">
        <v>1703</v>
      </c>
      <c r="B1705">
        <v>0.432749097750939</v>
      </c>
    </row>
    <row r="1706" spans="1:2">
      <c r="A1706">
        <v>1704</v>
      </c>
      <c r="B1706">
        <v>0.43252126625238002</v>
      </c>
    </row>
    <row r="1707" spans="1:2">
      <c r="A1707">
        <v>1705</v>
      </c>
      <c r="B1707">
        <v>0.43229303876142</v>
      </c>
    </row>
    <row r="1708" spans="1:2">
      <c r="A1708">
        <v>1706</v>
      </c>
      <c r="B1708">
        <v>0.43206441712539501</v>
      </c>
    </row>
    <row r="1709" spans="1:2">
      <c r="A1709">
        <v>1707</v>
      </c>
      <c r="B1709">
        <v>0.43183540320471703</v>
      </c>
    </row>
    <row r="1710" spans="1:2">
      <c r="A1710">
        <v>1708</v>
      </c>
      <c r="B1710">
        <v>0.43160599887284501</v>
      </c>
    </row>
    <row r="1711" spans="1:2">
      <c r="A1711">
        <v>1709</v>
      </c>
      <c r="B1711">
        <v>0.43137620601624299</v>
      </c>
    </row>
    <row r="1712" spans="1:2">
      <c r="A1712">
        <v>1710</v>
      </c>
      <c r="B1712">
        <v>0.43114602653433998</v>
      </c>
    </row>
    <row r="1713" spans="1:2">
      <c r="A1713">
        <v>1711</v>
      </c>
      <c r="B1713">
        <v>0.43091546233949601</v>
      </c>
    </row>
    <row r="1714" spans="1:2">
      <c r="A1714">
        <v>1712</v>
      </c>
      <c r="B1714">
        <v>0.43068451535694802</v>
      </c>
    </row>
    <row r="1715" spans="1:2">
      <c r="A1715">
        <v>1713</v>
      </c>
      <c r="B1715">
        <v>0.43045318752478001</v>
      </c>
    </row>
    <row r="1716" spans="1:2">
      <c r="A1716">
        <v>1714</v>
      </c>
      <c r="B1716">
        <v>0.43022148079386502</v>
      </c>
    </row>
    <row r="1717" spans="1:2">
      <c r="A1717">
        <v>1715</v>
      </c>
      <c r="B1717">
        <v>0.42998939712783002</v>
      </c>
    </row>
    <row r="1718" spans="1:2">
      <c r="A1718">
        <v>1716</v>
      </c>
      <c r="B1718">
        <v>0.42975693850299701</v>
      </c>
    </row>
    <row r="1719" spans="1:2">
      <c r="A1719">
        <v>1717</v>
      </c>
      <c r="B1719">
        <v>0.42952410690834297</v>
      </c>
    </row>
    <row r="1720" spans="1:2">
      <c r="A1720">
        <v>1718</v>
      </c>
      <c r="B1720">
        <v>0.42929090434544198</v>
      </c>
    </row>
    <row r="1721" spans="1:2">
      <c r="A1721">
        <v>1719</v>
      </c>
      <c r="B1721">
        <v>0.42905733282841502</v>
      </c>
    </row>
    <row r="1722" spans="1:2">
      <c r="A1722">
        <v>1720</v>
      </c>
      <c r="B1722">
        <v>0.42882339438387601</v>
      </c>
    </row>
    <row r="1723" spans="1:2">
      <c r="A1723">
        <v>1721</v>
      </c>
      <c r="B1723">
        <v>0.428589091050875</v>
      </c>
    </row>
    <row r="1724" spans="1:2">
      <c r="A1724">
        <v>1722</v>
      </c>
      <c r="B1724">
        <v>0.42835442488084102</v>
      </c>
    </row>
    <row r="1725" spans="1:2">
      <c r="A1725">
        <v>1723</v>
      </c>
      <c r="B1725">
        <v>0.42811939793752402</v>
      </c>
    </row>
    <row r="1726" spans="1:2">
      <c r="A1726">
        <v>1724</v>
      </c>
      <c r="B1726">
        <v>0.42788401229693301</v>
      </c>
    </row>
    <row r="1727" spans="1:2">
      <c r="A1727">
        <v>1725</v>
      </c>
      <c r="B1727">
        <v>0.42764827004727501</v>
      </c>
    </row>
    <row r="1728" spans="1:2">
      <c r="A1728">
        <v>1726</v>
      </c>
      <c r="B1728">
        <v>0.42741217328888997</v>
      </c>
    </row>
    <row r="1729" spans="1:2">
      <c r="A1729">
        <v>1727</v>
      </c>
      <c r="B1729">
        <v>0.42717572413418697</v>
      </c>
    </row>
    <row r="1730" spans="1:2">
      <c r="A1730">
        <v>1728</v>
      </c>
      <c r="B1730">
        <v>0.426938924707576</v>
      </c>
    </row>
    <row r="1731" spans="1:2">
      <c r="A1731">
        <v>1729</v>
      </c>
      <c r="B1731">
        <v>0.42670177714540097</v>
      </c>
    </row>
    <row r="1732" spans="1:2">
      <c r="A1732">
        <v>1730</v>
      </c>
      <c r="B1732">
        <v>0.42646428359586802</v>
      </c>
    </row>
    <row r="1733" spans="1:2">
      <c r="A1733">
        <v>1731</v>
      </c>
      <c r="B1733">
        <v>0.42622644621897299</v>
      </c>
    </row>
    <row r="1734" spans="1:2">
      <c r="A1734">
        <v>1732</v>
      </c>
      <c r="B1734">
        <v>0.42598826718643201</v>
      </c>
    </row>
    <row r="1735" spans="1:2">
      <c r="A1735">
        <v>1733</v>
      </c>
      <c r="B1735">
        <v>0.42574974868160098</v>
      </c>
    </row>
    <row r="1736" spans="1:2">
      <c r="A1736">
        <v>1734</v>
      </c>
      <c r="B1736">
        <v>0.42551089289940403</v>
      </c>
    </row>
    <row r="1737" spans="1:2">
      <c r="A1737">
        <v>1735</v>
      </c>
      <c r="B1737">
        <v>0.42527170204625098</v>
      </c>
    </row>
    <row r="1738" spans="1:2">
      <c r="A1738">
        <v>1736</v>
      </c>
      <c r="B1738">
        <v>0.42503217833996099</v>
      </c>
    </row>
    <row r="1739" spans="1:2">
      <c r="A1739">
        <v>1737</v>
      </c>
      <c r="B1739">
        <v>0.42479232400967798</v>
      </c>
    </row>
    <row r="1740" spans="1:2">
      <c r="A1740">
        <v>1738</v>
      </c>
      <c r="B1740">
        <v>0.424552141295789</v>
      </c>
    </row>
    <row r="1741" spans="1:2">
      <c r="A1741">
        <v>1739</v>
      </c>
      <c r="B1741">
        <v>0.42431163244983999</v>
      </c>
    </row>
    <row r="1742" spans="1:2">
      <c r="A1742">
        <v>1740</v>
      </c>
      <c r="B1742">
        <v>0.424070799734448</v>
      </c>
    </row>
    <row r="1743" spans="1:2">
      <c r="A1743">
        <v>1741</v>
      </c>
      <c r="B1743">
        <v>0.423829645423213</v>
      </c>
    </row>
    <row r="1744" spans="1:2">
      <c r="A1744">
        <v>1742</v>
      </c>
      <c r="B1744">
        <v>0.42358817180063002</v>
      </c>
    </row>
    <row r="1745" spans="1:2">
      <c r="A1745">
        <v>1743</v>
      </c>
      <c r="B1745">
        <v>0.42334638116199602</v>
      </c>
    </row>
    <row r="1746" spans="1:2">
      <c r="A1746">
        <v>1744</v>
      </c>
      <c r="B1746">
        <v>0.423104275813318</v>
      </c>
    </row>
    <row r="1747" spans="1:2">
      <c r="A1747">
        <v>1745</v>
      </c>
      <c r="B1747">
        <v>0.42286185807121601</v>
      </c>
    </row>
    <row r="1748" spans="1:2">
      <c r="A1748">
        <v>1746</v>
      </c>
      <c r="B1748">
        <v>0.42261913026282999</v>
      </c>
    </row>
    <row r="1749" spans="1:2">
      <c r="A1749">
        <v>1747</v>
      </c>
      <c r="B1749">
        <v>0.42237609472572102</v>
      </c>
    </row>
    <row r="1750" spans="1:2">
      <c r="A1750">
        <v>1748</v>
      </c>
      <c r="B1750">
        <v>0.42213275380777199</v>
      </c>
    </row>
    <row r="1751" spans="1:2">
      <c r="A1751">
        <v>1749</v>
      </c>
      <c r="B1751">
        <v>0.421889109867086</v>
      </c>
    </row>
    <row r="1752" spans="1:2">
      <c r="A1752">
        <v>1750</v>
      </c>
      <c r="B1752">
        <v>0.42164516527188201</v>
      </c>
    </row>
    <row r="1753" spans="1:2">
      <c r="A1753">
        <v>1751</v>
      </c>
      <c r="B1753">
        <v>0.42140092240039401</v>
      </c>
    </row>
    <row r="1754" spans="1:2">
      <c r="A1754">
        <v>1752</v>
      </c>
      <c r="B1754">
        <v>0.42115638364076502</v>
      </c>
    </row>
    <row r="1755" spans="1:2">
      <c r="A1755">
        <v>1753</v>
      </c>
      <c r="B1755">
        <v>0.420911551390936</v>
      </c>
    </row>
    <row r="1756" spans="1:2">
      <c r="A1756">
        <v>1754</v>
      </c>
      <c r="B1756">
        <v>0.42066642805854099</v>
      </c>
    </row>
    <row r="1757" spans="1:2">
      <c r="A1757">
        <v>1755</v>
      </c>
      <c r="B1757">
        <v>0.42042101606079502</v>
      </c>
    </row>
    <row r="1758" spans="1:2">
      <c r="A1758">
        <v>1756</v>
      </c>
      <c r="B1758">
        <v>0.42017531782438</v>
      </c>
    </row>
    <row r="1759" spans="1:2">
      <c r="A1759">
        <v>1757</v>
      </c>
      <c r="B1759">
        <v>0.41992933578533598</v>
      </c>
    </row>
    <row r="1760" spans="1:2">
      <c r="A1760">
        <v>1758</v>
      </c>
      <c r="B1760">
        <v>0.41968307238894098</v>
      </c>
    </row>
    <row r="1761" spans="1:2">
      <c r="A1761">
        <v>1759</v>
      </c>
      <c r="B1761">
        <v>0.41943653008959703</v>
      </c>
    </row>
    <row r="1762" spans="1:2">
      <c r="A1762">
        <v>1760</v>
      </c>
      <c r="B1762">
        <v>0.41918971135071298</v>
      </c>
    </row>
    <row r="1763" spans="1:2">
      <c r="A1763">
        <v>1761</v>
      </c>
      <c r="B1763">
        <v>0.41894261864458299</v>
      </c>
    </row>
    <row r="1764" spans="1:2">
      <c r="A1764">
        <v>1762</v>
      </c>
      <c r="B1764">
        <v>0.41869525445226502</v>
      </c>
    </row>
    <row r="1765" spans="1:2">
      <c r="A1765">
        <v>1763</v>
      </c>
      <c r="B1765">
        <v>0.41844762126346102</v>
      </c>
    </row>
    <row r="1766" spans="1:2">
      <c r="A1766">
        <v>1764</v>
      </c>
      <c r="B1766">
        <v>0.41819972157638902</v>
      </c>
    </row>
    <row r="1767" spans="1:2">
      <c r="A1767">
        <v>1765</v>
      </c>
      <c r="B1767">
        <v>0.41795155789766197</v>
      </c>
    </row>
    <row r="1768" spans="1:2">
      <c r="A1768">
        <v>1766</v>
      </c>
      <c r="B1768">
        <v>0.41770313274215798</v>
      </c>
    </row>
    <row r="1769" spans="1:2">
      <c r="A1769">
        <v>1767</v>
      </c>
      <c r="B1769">
        <v>0.41745444863289299</v>
      </c>
    </row>
    <row r="1770" spans="1:2">
      <c r="A1770">
        <v>1768</v>
      </c>
      <c r="B1770">
        <v>0.41720550810089102</v>
      </c>
    </row>
    <row r="1771" spans="1:2">
      <c r="A1771">
        <v>1769</v>
      </c>
      <c r="B1771">
        <v>0.41695631368505398</v>
      </c>
    </row>
    <row r="1772" spans="1:2">
      <c r="A1772">
        <v>1770</v>
      </c>
      <c r="B1772">
        <v>0.41670686793202799</v>
      </c>
    </row>
    <row r="1773" spans="1:2">
      <c r="A1773">
        <v>1771</v>
      </c>
      <c r="B1773">
        <v>0.41645717339607102</v>
      </c>
    </row>
    <row r="1774" spans="1:2">
      <c r="A1774">
        <v>1772</v>
      </c>
      <c r="B1774">
        <v>0.41620723263891601</v>
      </c>
    </row>
    <row r="1775" spans="1:2">
      <c r="A1775">
        <v>1773</v>
      </c>
      <c r="B1775">
        <v>0.41595704822963703</v>
      </c>
    </row>
    <row r="1776" spans="1:2">
      <c r="A1776">
        <v>1774</v>
      </c>
      <c r="B1776">
        <v>0.41570662274451098</v>
      </c>
    </row>
    <row r="1777" spans="1:2">
      <c r="A1777">
        <v>1775</v>
      </c>
      <c r="B1777">
        <v>0.41545595876687702</v>
      </c>
    </row>
    <row r="1778" spans="1:2">
      <c r="A1778">
        <v>1776</v>
      </c>
      <c r="B1778">
        <v>0.41520505888699899</v>
      </c>
    </row>
    <row r="1779" spans="1:2">
      <c r="A1779">
        <v>1777</v>
      </c>
      <c r="B1779">
        <v>0.41495392570192302</v>
      </c>
    </row>
    <row r="1780" spans="1:2">
      <c r="A1780">
        <v>1778</v>
      </c>
      <c r="B1780">
        <v>0.41470256181533399</v>
      </c>
    </row>
    <row r="1781" spans="1:2">
      <c r="A1781">
        <v>1779</v>
      </c>
      <c r="B1781">
        <v>0.41445096983741597</v>
      </c>
    </row>
    <row r="1782" spans="1:2">
      <c r="A1782">
        <v>1780</v>
      </c>
      <c r="B1782">
        <v>0.41419915238470201</v>
      </c>
    </row>
    <row r="1783" spans="1:2">
      <c r="A1783">
        <v>1781</v>
      </c>
      <c r="B1783">
        <v>0.41394711207993201</v>
      </c>
    </row>
    <row r="1784" spans="1:2">
      <c r="A1784">
        <v>1782</v>
      </c>
      <c r="B1784">
        <v>0.413694851551905</v>
      </c>
    </row>
    <row r="1785" spans="1:2">
      <c r="A1785">
        <v>1783</v>
      </c>
      <c r="B1785">
        <v>0.41344237343532902</v>
      </c>
    </row>
    <row r="1786" spans="1:2">
      <c r="A1786">
        <v>1784</v>
      </c>
      <c r="B1786">
        <v>0.41318968037067699</v>
      </c>
    </row>
    <row r="1787" spans="1:2">
      <c r="A1787">
        <v>1785</v>
      </c>
      <c r="B1787">
        <v>0.41293677500403198</v>
      </c>
    </row>
    <row r="1788" spans="1:2">
      <c r="A1788">
        <v>1786</v>
      </c>
      <c r="B1788">
        <v>0.41268365998693601</v>
      </c>
    </row>
    <row r="1789" spans="1:2">
      <c r="A1789">
        <v>1787</v>
      </c>
      <c r="B1789">
        <v>0.41243033797624301</v>
      </c>
    </row>
    <row r="1790" spans="1:2">
      <c r="A1790">
        <v>1788</v>
      </c>
      <c r="B1790">
        <v>0.41217681163396003</v>
      </c>
    </row>
    <row r="1791" spans="1:2">
      <c r="A1791">
        <v>1789</v>
      </c>
      <c r="B1791">
        <v>0.41192308362709701</v>
      </c>
    </row>
    <row r="1792" spans="1:2">
      <c r="A1792">
        <v>1790</v>
      </c>
      <c r="B1792">
        <v>0.41166915662751002</v>
      </c>
    </row>
    <row r="1793" spans="1:2">
      <c r="A1793">
        <v>1791</v>
      </c>
      <c r="B1793">
        <v>0.411415033311747</v>
      </c>
    </row>
    <row r="1794" spans="1:2">
      <c r="A1794">
        <v>1792</v>
      </c>
      <c r="B1794">
        <v>0.41116071636089002</v>
      </c>
    </row>
    <row r="1795" spans="1:2">
      <c r="A1795">
        <v>1793</v>
      </c>
      <c r="B1795">
        <v>0.41090620846039899</v>
      </c>
    </row>
    <row r="1796" spans="1:2">
      <c r="A1796">
        <v>1794</v>
      </c>
      <c r="B1796">
        <v>0.410651512299953</v>
      </c>
    </row>
    <row r="1797" spans="1:2">
      <c r="A1797">
        <v>1795</v>
      </c>
      <c r="B1797">
        <v>0.41039663057329201</v>
      </c>
    </row>
    <row r="1798" spans="1:2">
      <c r="A1798">
        <v>1796</v>
      </c>
      <c r="B1798">
        <v>0.41014156597805701</v>
      </c>
    </row>
    <row r="1799" spans="1:2">
      <c r="A1799">
        <v>1797</v>
      </c>
      <c r="B1799">
        <v>0.40988632121562901</v>
      </c>
    </row>
    <row r="1800" spans="1:2">
      <c r="A1800">
        <v>1798</v>
      </c>
      <c r="B1800">
        <v>0.40963089899096999</v>
      </c>
    </row>
    <row r="1801" spans="1:2">
      <c r="A1801">
        <v>1799</v>
      </c>
      <c r="B1801">
        <v>0.40937530201245897</v>
      </c>
    </row>
    <row r="1802" spans="1:2">
      <c r="A1802">
        <v>1800</v>
      </c>
      <c r="B1802">
        <v>0.40911953299173398</v>
      </c>
    </row>
    <row r="1803" spans="1:2">
      <c r="A1803">
        <v>1801</v>
      </c>
      <c r="B1803">
        <v>0.40886359464352301</v>
      </c>
    </row>
    <row r="1804" spans="1:2">
      <c r="A1804">
        <v>1802</v>
      </c>
      <c r="B1804">
        <v>0.40860748968548699</v>
      </c>
    </row>
    <row r="1805" spans="1:2">
      <c r="A1805">
        <v>1803</v>
      </c>
      <c r="B1805">
        <v>0.40835122083805397</v>
      </c>
    </row>
    <row r="1806" spans="1:2">
      <c r="A1806">
        <v>1804</v>
      </c>
      <c r="B1806">
        <v>0.40809479082425199</v>
      </c>
    </row>
    <row r="1807" spans="1:2">
      <c r="A1807">
        <v>1805</v>
      </c>
      <c r="B1807">
        <v>0.40783820236954998</v>
      </c>
    </row>
    <row r="1808" spans="1:2">
      <c r="A1808">
        <v>1806</v>
      </c>
      <c r="B1808">
        <v>0.40758145820168801</v>
      </c>
    </row>
    <row r="1809" spans="1:2">
      <c r="A1809">
        <v>1807</v>
      </c>
      <c r="B1809">
        <v>0.40732456105051501</v>
      </c>
    </row>
    <row r="1810" spans="1:2">
      <c r="A1810">
        <v>1808</v>
      </c>
      <c r="B1810">
        <v>0.40706751364782101</v>
      </c>
    </row>
    <row r="1811" spans="1:2">
      <c r="A1811">
        <v>1809</v>
      </c>
      <c r="B1811">
        <v>0.40681031872717099</v>
      </c>
    </row>
    <row r="1812" spans="1:2">
      <c r="A1812">
        <v>1810</v>
      </c>
      <c r="B1812">
        <v>0.40655297902374199</v>
      </c>
    </row>
    <row r="1813" spans="1:2">
      <c r="A1813">
        <v>1811</v>
      </c>
      <c r="B1813">
        <v>0.40629549727415198</v>
      </c>
    </row>
    <row r="1814" spans="1:2">
      <c r="A1814">
        <v>1812</v>
      </c>
      <c r="B1814">
        <v>0.406037876216296</v>
      </c>
    </row>
    <row r="1815" spans="1:2">
      <c r="A1815">
        <v>1813</v>
      </c>
      <c r="B1815">
        <v>0.40578011858917801</v>
      </c>
    </row>
    <row r="1816" spans="1:2">
      <c r="A1816">
        <v>1814</v>
      </c>
      <c r="B1816">
        <v>0.40552222713274499</v>
      </c>
    </row>
    <row r="1817" spans="1:2">
      <c r="A1817">
        <v>1815</v>
      </c>
      <c r="B1817">
        <v>0.405264204587719</v>
      </c>
    </row>
    <row r="1818" spans="1:2">
      <c r="A1818">
        <v>1816</v>
      </c>
      <c r="B1818">
        <v>0.40500605369543002</v>
      </c>
    </row>
    <row r="1819" spans="1:2">
      <c r="A1819">
        <v>1817</v>
      </c>
      <c r="B1819">
        <v>0.40474777719764798</v>
      </c>
    </row>
    <row r="1820" spans="1:2">
      <c r="A1820">
        <v>1818</v>
      </c>
      <c r="B1820">
        <v>0.40448937783641697</v>
      </c>
    </row>
    <row r="1821" spans="1:2">
      <c r="A1821">
        <v>1819</v>
      </c>
      <c r="B1821">
        <v>0.404230858353886</v>
      </c>
    </row>
    <row r="1822" spans="1:2">
      <c r="A1822">
        <v>1820</v>
      </c>
      <c r="B1822">
        <v>0.40397222149214601</v>
      </c>
    </row>
    <row r="1823" spans="1:2">
      <c r="A1823">
        <v>1821</v>
      </c>
      <c r="B1823">
        <v>0.40371346999305702</v>
      </c>
    </row>
    <row r="1824" spans="1:2">
      <c r="A1824">
        <v>1822</v>
      </c>
      <c r="B1824">
        <v>0.40345460659808502</v>
      </c>
    </row>
    <row r="1825" spans="1:2">
      <c r="A1825">
        <v>1823</v>
      </c>
      <c r="B1825">
        <v>0.40319563404813402</v>
      </c>
    </row>
    <row r="1826" spans="1:2">
      <c r="A1826">
        <v>1824</v>
      </c>
      <c r="B1826">
        <v>0.402936555083381</v>
      </c>
    </row>
    <row r="1827" spans="1:2">
      <c r="A1827">
        <v>1825</v>
      </c>
      <c r="B1827">
        <v>0.40267737244310697</v>
      </c>
    </row>
    <row r="1828" spans="1:2">
      <c r="A1828">
        <v>1826</v>
      </c>
      <c r="B1828">
        <v>0.40241808886553299</v>
      </c>
    </row>
    <row r="1829" spans="1:2">
      <c r="A1829">
        <v>1827</v>
      </c>
      <c r="B1829">
        <v>0.402158707087653</v>
      </c>
    </row>
    <row r="1830" spans="1:2">
      <c r="A1830">
        <v>1828</v>
      </c>
      <c r="B1830">
        <v>0.40189922984506898</v>
      </c>
    </row>
    <row r="1831" spans="1:2">
      <c r="A1831">
        <v>1829</v>
      </c>
      <c r="B1831">
        <v>0.40163965987182898</v>
      </c>
    </row>
    <row r="1832" spans="1:2">
      <c r="A1832">
        <v>1830</v>
      </c>
      <c r="B1832">
        <v>0.40137999990025403</v>
      </c>
    </row>
    <row r="1833" spans="1:2">
      <c r="A1833">
        <v>1831</v>
      </c>
      <c r="B1833">
        <v>0.40112025266078599</v>
      </c>
    </row>
    <row r="1834" spans="1:2">
      <c r="A1834">
        <v>1832</v>
      </c>
      <c r="B1834">
        <v>0.40086042088181301</v>
      </c>
    </row>
    <row r="1835" spans="1:2">
      <c r="A1835">
        <v>1833</v>
      </c>
      <c r="B1835">
        <v>0.40060050728951302</v>
      </c>
    </row>
    <row r="1836" spans="1:2">
      <c r="A1836">
        <v>1834</v>
      </c>
      <c r="B1836">
        <v>0.40034051460768599</v>
      </c>
    </row>
    <row r="1837" spans="1:2">
      <c r="A1837">
        <v>1835</v>
      </c>
      <c r="B1837">
        <v>0.40008044555759997</v>
      </c>
    </row>
    <row r="1838" spans="1:2">
      <c r="A1838">
        <v>1836</v>
      </c>
      <c r="B1838">
        <v>0.399820302857818</v>
      </c>
    </row>
    <row r="1839" spans="1:2">
      <c r="A1839">
        <v>1837</v>
      </c>
      <c r="B1839">
        <v>0.39956008922405001</v>
      </c>
    </row>
    <row r="1840" spans="1:2">
      <c r="A1840">
        <v>1838</v>
      </c>
      <c r="B1840">
        <v>0.39929980736898102</v>
      </c>
    </row>
    <row r="1841" spans="1:2">
      <c r="A1841">
        <v>1839</v>
      </c>
      <c r="B1841">
        <v>0.39903946000211998</v>
      </c>
    </row>
    <row r="1842" spans="1:2">
      <c r="A1842">
        <v>1840</v>
      </c>
      <c r="B1842">
        <v>0.39877904982964002</v>
      </c>
    </row>
    <row r="1843" spans="1:2">
      <c r="A1843">
        <v>1841</v>
      </c>
      <c r="B1843">
        <v>0.39851857955421399</v>
      </c>
    </row>
    <row r="1844" spans="1:2">
      <c r="A1844">
        <v>1842</v>
      </c>
      <c r="B1844">
        <v>0.39825805187486502</v>
      </c>
    </row>
    <row r="1845" spans="1:2">
      <c r="A1845">
        <v>1843</v>
      </c>
      <c r="B1845">
        <v>0.39799746948680897</v>
      </c>
    </row>
    <row r="1846" spans="1:2">
      <c r="A1846">
        <v>1844</v>
      </c>
      <c r="B1846">
        <v>0.39773683508129498</v>
      </c>
    </row>
    <row r="1847" spans="1:2">
      <c r="A1847">
        <v>1845</v>
      </c>
      <c r="B1847">
        <v>0.397476151345454</v>
      </c>
    </row>
    <row r="1848" spans="1:2">
      <c r="A1848">
        <v>1846</v>
      </c>
      <c r="B1848">
        <v>0.39721542096214502</v>
      </c>
    </row>
    <row r="1849" spans="1:2">
      <c r="A1849">
        <v>1847</v>
      </c>
      <c r="B1849">
        <v>0.39695464660980301</v>
      </c>
    </row>
    <row r="1850" spans="1:2">
      <c r="A1850">
        <v>1848</v>
      </c>
      <c r="B1850">
        <v>0.396693830962286</v>
      </c>
    </row>
    <row r="1851" spans="1:2">
      <c r="A1851">
        <v>1849</v>
      </c>
      <c r="B1851">
        <v>0.39643297668872501</v>
      </c>
    </row>
    <row r="1852" spans="1:2">
      <c r="A1852">
        <v>1850</v>
      </c>
      <c r="B1852">
        <v>0.39617208645337498</v>
      </c>
    </row>
    <row r="1853" spans="1:2">
      <c r="A1853">
        <v>1851</v>
      </c>
      <c r="B1853">
        <v>0.39591116291546502</v>
      </c>
    </row>
    <row r="1854" spans="1:2">
      <c r="A1854">
        <v>1852</v>
      </c>
      <c r="B1854">
        <v>0.39565020872905499</v>
      </c>
    </row>
    <row r="1855" spans="1:2">
      <c r="A1855">
        <v>1853</v>
      </c>
      <c r="B1855">
        <v>0.395389226542882</v>
      </c>
    </row>
    <row r="1856" spans="1:2">
      <c r="A1856">
        <v>1854</v>
      </c>
      <c r="B1856">
        <v>0.39512821900022299</v>
      </c>
    </row>
    <row r="1857" spans="1:2">
      <c r="A1857">
        <v>1855</v>
      </c>
      <c r="B1857">
        <v>0.39486718873874799</v>
      </c>
    </row>
    <row r="1858" spans="1:2">
      <c r="A1858">
        <v>1856</v>
      </c>
      <c r="B1858">
        <v>0.394606138390377</v>
      </c>
    </row>
    <row r="1859" spans="1:2">
      <c r="A1859">
        <v>1857</v>
      </c>
      <c r="B1859">
        <v>0.39434507058113699</v>
      </c>
    </row>
    <row r="1860" spans="1:2">
      <c r="A1860">
        <v>1858</v>
      </c>
      <c r="B1860">
        <v>0.394083987931026</v>
      </c>
    </row>
    <row r="1861" spans="1:2">
      <c r="A1861">
        <v>1859</v>
      </c>
      <c r="B1861">
        <v>0.39382289305387203</v>
      </c>
    </row>
    <row r="1862" spans="1:2">
      <c r="A1862">
        <v>1860</v>
      </c>
      <c r="B1862">
        <v>0.39356178855719698</v>
      </c>
    </row>
    <row r="1863" spans="1:2">
      <c r="A1863">
        <v>1861</v>
      </c>
      <c r="B1863">
        <v>0.393300677042076</v>
      </c>
    </row>
    <row r="1864" spans="1:2">
      <c r="A1864">
        <v>1862</v>
      </c>
      <c r="B1864">
        <v>0.39303956110301003</v>
      </c>
    </row>
    <row r="1865" spans="1:2">
      <c r="A1865">
        <v>1863</v>
      </c>
      <c r="B1865">
        <v>0.392778443327788</v>
      </c>
    </row>
    <row r="1866" spans="1:2">
      <c r="A1866">
        <v>1864</v>
      </c>
      <c r="B1866">
        <v>0.39251732629735497</v>
      </c>
    </row>
    <row r="1867" spans="1:2">
      <c r="A1867">
        <v>1865</v>
      </c>
      <c r="B1867">
        <v>0.392256212585683</v>
      </c>
    </row>
    <row r="1868" spans="1:2">
      <c r="A1868">
        <v>1866</v>
      </c>
      <c r="B1868">
        <v>0.391995104759643</v>
      </c>
    </row>
    <row r="1869" spans="1:2">
      <c r="A1869">
        <v>1867</v>
      </c>
      <c r="B1869">
        <v>0.39173400537887398</v>
      </c>
    </row>
    <row r="1870" spans="1:2">
      <c r="A1870">
        <v>1868</v>
      </c>
      <c r="B1870">
        <v>0.391472916995662</v>
      </c>
    </row>
    <row r="1871" spans="1:2">
      <c r="A1871">
        <v>1869</v>
      </c>
      <c r="B1871">
        <v>0.39121184215481197</v>
      </c>
    </row>
    <row r="1872" spans="1:2">
      <c r="A1872">
        <v>1870</v>
      </c>
      <c r="B1872">
        <v>0.39095078339352701</v>
      </c>
    </row>
    <row r="1873" spans="1:2">
      <c r="A1873">
        <v>1871</v>
      </c>
      <c r="B1873">
        <v>0.39068974324128602</v>
      </c>
    </row>
    <row r="1874" spans="1:2">
      <c r="A1874">
        <v>1872</v>
      </c>
      <c r="B1874">
        <v>0.39042872421972302</v>
      </c>
    </row>
    <row r="1875" spans="1:2">
      <c r="A1875">
        <v>1873</v>
      </c>
      <c r="B1875">
        <v>0.39016772884251399</v>
      </c>
    </row>
    <row r="1876" spans="1:2">
      <c r="A1876">
        <v>1874</v>
      </c>
      <c r="B1876">
        <v>0.389906759615256</v>
      </c>
    </row>
    <row r="1877" spans="1:2">
      <c r="A1877">
        <v>1875</v>
      </c>
      <c r="B1877">
        <v>0.389645819035352</v>
      </c>
    </row>
    <row r="1878" spans="1:2">
      <c r="A1878">
        <v>1876</v>
      </c>
      <c r="B1878">
        <v>0.38938490959190297</v>
      </c>
    </row>
    <row r="1879" spans="1:2">
      <c r="A1879">
        <v>1877</v>
      </c>
      <c r="B1879">
        <v>0.38912403376559102</v>
      </c>
    </row>
    <row r="1880" spans="1:2">
      <c r="A1880">
        <v>1878</v>
      </c>
      <c r="B1880">
        <v>0.388863194028575</v>
      </c>
    </row>
    <row r="1881" spans="1:2">
      <c r="A1881">
        <v>1879</v>
      </c>
      <c r="B1881">
        <v>0.38860239284437598</v>
      </c>
    </row>
    <row r="1882" spans="1:2">
      <c r="A1882">
        <v>1880</v>
      </c>
      <c r="B1882">
        <v>0.38834163266777999</v>
      </c>
    </row>
    <row r="1883" spans="1:2">
      <c r="A1883">
        <v>1881</v>
      </c>
      <c r="B1883">
        <v>0.38808091594472599</v>
      </c>
    </row>
    <row r="1884" spans="1:2">
      <c r="A1884">
        <v>1882</v>
      </c>
      <c r="B1884">
        <v>0.38782024511220597</v>
      </c>
    </row>
    <row r="1885" spans="1:2">
      <c r="A1885">
        <v>1883</v>
      </c>
      <c r="B1885">
        <v>0.38755962259816701</v>
      </c>
    </row>
    <row r="1886" spans="1:2">
      <c r="A1886">
        <v>1884</v>
      </c>
      <c r="B1886">
        <v>0.38729905082140897</v>
      </c>
    </row>
    <row r="1887" spans="1:2">
      <c r="A1887">
        <v>1885</v>
      </c>
      <c r="B1887">
        <v>0.38703853219148798</v>
      </c>
    </row>
    <row r="1888" spans="1:2">
      <c r="A1888">
        <v>1886</v>
      </c>
      <c r="B1888">
        <v>0.386778069108621</v>
      </c>
    </row>
    <row r="1889" spans="1:2">
      <c r="A1889">
        <v>1887</v>
      </c>
      <c r="B1889">
        <v>0.38651766396359499</v>
      </c>
    </row>
    <row r="1890" spans="1:2">
      <c r="A1890">
        <v>1888</v>
      </c>
      <c r="B1890">
        <v>0.38625731913767303</v>
      </c>
    </row>
    <row r="1891" spans="1:2">
      <c r="A1891">
        <v>1889</v>
      </c>
      <c r="B1891">
        <v>0.38599703700250199</v>
      </c>
    </row>
    <row r="1892" spans="1:2">
      <c r="A1892">
        <v>1890</v>
      </c>
      <c r="B1892">
        <v>0.385736819920033</v>
      </c>
    </row>
    <row r="1893" spans="1:2">
      <c r="A1893">
        <v>1891</v>
      </c>
      <c r="B1893">
        <v>0.38547667024242599</v>
      </c>
    </row>
    <row r="1894" spans="1:2">
      <c r="A1894">
        <v>1892</v>
      </c>
      <c r="B1894">
        <v>0.38521659031197197</v>
      </c>
    </row>
    <row r="1895" spans="1:2">
      <c r="A1895">
        <v>1893</v>
      </c>
      <c r="B1895">
        <v>0.384956582461008</v>
      </c>
    </row>
    <row r="1896" spans="1:2">
      <c r="A1896">
        <v>1894</v>
      </c>
      <c r="B1896">
        <v>0.38469664901183898</v>
      </c>
    </row>
    <row r="1897" spans="1:2">
      <c r="A1897">
        <v>1895</v>
      </c>
      <c r="B1897">
        <v>0.384436792276657</v>
      </c>
    </row>
    <row r="1898" spans="1:2">
      <c r="A1898">
        <v>1896</v>
      </c>
      <c r="B1898">
        <v>0.384177014557467</v>
      </c>
    </row>
    <row r="1899" spans="1:2">
      <c r="A1899">
        <v>1897</v>
      </c>
      <c r="B1899">
        <v>0.38391731814601099</v>
      </c>
    </row>
    <row r="1900" spans="1:2">
      <c r="A1900">
        <v>1898</v>
      </c>
      <c r="B1900">
        <v>0.38365770532369797</v>
      </c>
    </row>
    <row r="1901" spans="1:2">
      <c r="A1901">
        <v>1899</v>
      </c>
      <c r="B1901">
        <v>0.38339817836153001</v>
      </c>
    </row>
    <row r="1902" spans="1:2">
      <c r="A1902">
        <v>1900</v>
      </c>
      <c r="B1902">
        <v>0.38313873952003402</v>
      </c>
    </row>
    <row r="1903" spans="1:2">
      <c r="A1903">
        <v>1901</v>
      </c>
      <c r="B1903">
        <v>0.38287939104919999</v>
      </c>
    </row>
    <row r="1904" spans="1:2">
      <c r="A1904">
        <v>1902</v>
      </c>
      <c r="B1904">
        <v>0.38262013518840898</v>
      </c>
    </row>
    <row r="1905" spans="1:2">
      <c r="A1905">
        <v>1903</v>
      </c>
      <c r="B1905">
        <v>0.38236097416637599</v>
      </c>
    </row>
    <row r="1906" spans="1:2">
      <c r="A1906">
        <v>1904</v>
      </c>
      <c r="B1906">
        <v>0.38210191020108802</v>
      </c>
    </row>
    <row r="1907" spans="1:2">
      <c r="A1907">
        <v>1905</v>
      </c>
      <c r="B1907">
        <v>0.38184294549974102</v>
      </c>
    </row>
    <row r="1908" spans="1:2">
      <c r="A1908">
        <v>1906</v>
      </c>
      <c r="B1908">
        <v>0.381584082258692</v>
      </c>
    </row>
    <row r="1909" spans="1:2">
      <c r="A1909">
        <v>1907</v>
      </c>
      <c r="B1909">
        <v>0.38132532266339297</v>
      </c>
    </row>
    <row r="1910" spans="1:2">
      <c r="A1910">
        <v>1908</v>
      </c>
      <c r="B1910">
        <v>0.381066668888348</v>
      </c>
    </row>
    <row r="1911" spans="1:2">
      <c r="A1911">
        <v>1909</v>
      </c>
      <c r="B1911">
        <v>0.38080812309705597</v>
      </c>
    </row>
    <row r="1912" spans="1:2">
      <c r="A1912">
        <v>1910</v>
      </c>
      <c r="B1912">
        <v>0.38054968744196499</v>
      </c>
    </row>
    <row r="1913" spans="1:2">
      <c r="A1913">
        <v>1911</v>
      </c>
      <c r="B1913">
        <v>0.38029136406442199</v>
      </c>
    </row>
    <row r="1914" spans="1:2">
      <c r="A1914">
        <v>1912</v>
      </c>
      <c r="B1914">
        <v>0.38003315509463298</v>
      </c>
    </row>
    <row r="1915" spans="1:2">
      <c r="A1915">
        <v>1913</v>
      </c>
      <c r="B1915">
        <v>0.37977506265161398</v>
      </c>
    </row>
    <row r="1916" spans="1:2">
      <c r="A1916">
        <v>1914</v>
      </c>
      <c r="B1916">
        <v>0.37951708884315399</v>
      </c>
    </row>
    <row r="1917" spans="1:2">
      <c r="A1917">
        <v>1915</v>
      </c>
      <c r="B1917">
        <v>0.37925923576577403</v>
      </c>
    </row>
    <row r="1918" spans="1:2">
      <c r="A1918">
        <v>1916</v>
      </c>
      <c r="B1918">
        <v>0.37900150550468997</v>
      </c>
    </row>
    <row r="1919" spans="1:2">
      <c r="A1919">
        <v>1917</v>
      </c>
      <c r="B1919">
        <v>0.37874390013377801</v>
      </c>
    </row>
    <row r="1920" spans="1:2">
      <c r="A1920">
        <v>1918</v>
      </c>
      <c r="B1920">
        <v>0.37848642171554098</v>
      </c>
    </row>
    <row r="1921" spans="1:2">
      <c r="A1921">
        <v>1919</v>
      </c>
      <c r="B1921">
        <v>0.378229072301078</v>
      </c>
    </row>
    <row r="1922" spans="1:2">
      <c r="A1922">
        <v>1920</v>
      </c>
      <c r="B1922">
        <v>0.377971853930051</v>
      </c>
    </row>
    <row r="1923" spans="1:2">
      <c r="A1923">
        <v>1921</v>
      </c>
      <c r="B1923">
        <v>0.377714768630662</v>
      </c>
    </row>
    <row r="1924" spans="1:2">
      <c r="A1924">
        <v>1922</v>
      </c>
      <c r="B1924">
        <v>0.377457818419625</v>
      </c>
    </row>
    <row r="1925" spans="1:2">
      <c r="A1925">
        <v>1923</v>
      </c>
      <c r="B1925">
        <v>0.37720100530214301</v>
      </c>
    </row>
    <row r="1926" spans="1:2">
      <c r="A1926">
        <v>1924</v>
      </c>
      <c r="B1926">
        <v>0.37694433127188398</v>
      </c>
    </row>
    <row r="1927" spans="1:2">
      <c r="A1927">
        <v>1925</v>
      </c>
      <c r="B1927">
        <v>0.37668779831096499</v>
      </c>
    </row>
    <row r="1928" spans="1:2">
      <c r="A1928">
        <v>1926</v>
      </c>
      <c r="B1928">
        <v>0.376431408389931</v>
      </c>
    </row>
    <row r="1929" spans="1:2">
      <c r="A1929">
        <v>1927</v>
      </c>
      <c r="B1929">
        <v>0.37617516346773799</v>
      </c>
    </row>
    <row r="1930" spans="1:2">
      <c r="A1930">
        <v>1928</v>
      </c>
      <c r="B1930">
        <v>0.37591906549174098</v>
      </c>
    </row>
    <row r="1931" spans="1:2">
      <c r="A1931">
        <v>1929</v>
      </c>
      <c r="B1931">
        <v>0.37566311639768102</v>
      </c>
    </row>
    <row r="1932" spans="1:2">
      <c r="A1932">
        <v>1930</v>
      </c>
      <c r="B1932">
        <v>0.37540731810967298</v>
      </c>
    </row>
    <row r="1933" spans="1:2">
      <c r="A1933">
        <v>1931</v>
      </c>
      <c r="B1933">
        <v>0.37515167254019999</v>
      </c>
    </row>
    <row r="1934" spans="1:2">
      <c r="A1934">
        <v>1932</v>
      </c>
      <c r="B1934">
        <v>0.37489618159010102</v>
      </c>
    </row>
    <row r="1935" spans="1:2">
      <c r="A1935">
        <v>1933</v>
      </c>
      <c r="B1935">
        <v>0.37464084714856999</v>
      </c>
    </row>
    <row r="1936" spans="1:2">
      <c r="A1936">
        <v>1934</v>
      </c>
      <c r="B1936">
        <v>0.37438567109315202</v>
      </c>
    </row>
    <row r="1937" spans="1:2">
      <c r="A1937">
        <v>1935</v>
      </c>
      <c r="B1937">
        <v>0.37413065528973999</v>
      </c>
    </row>
    <row r="1938" spans="1:2">
      <c r="A1938">
        <v>1936</v>
      </c>
      <c r="B1938">
        <v>0.373875801592575</v>
      </c>
    </row>
    <row r="1939" spans="1:2">
      <c r="A1939">
        <v>1937</v>
      </c>
      <c r="B1939">
        <v>0.37362111184425001</v>
      </c>
    </row>
    <row r="1940" spans="1:2">
      <c r="A1940">
        <v>1938</v>
      </c>
      <c r="B1940">
        <v>0.37336658787571297</v>
      </c>
    </row>
    <row r="1941" spans="1:2">
      <c r="A1941">
        <v>1939</v>
      </c>
      <c r="B1941">
        <v>0.37311223150626799</v>
      </c>
    </row>
    <row r="1942" spans="1:2">
      <c r="A1942">
        <v>1940</v>
      </c>
      <c r="B1942">
        <v>0.37285804454358901</v>
      </c>
    </row>
    <row r="1943" spans="1:2">
      <c r="A1943">
        <v>1941</v>
      </c>
      <c r="B1943">
        <v>0.37260402878372301</v>
      </c>
    </row>
    <row r="1944" spans="1:2">
      <c r="A1944">
        <v>1942</v>
      </c>
      <c r="B1944">
        <v>0.37235018601110598</v>
      </c>
    </row>
    <row r="1945" spans="1:2">
      <c r="A1945">
        <v>1943</v>
      </c>
      <c r="B1945">
        <v>0.37209651799856902</v>
      </c>
    </row>
    <row r="1946" spans="1:2">
      <c r="A1946">
        <v>1944</v>
      </c>
      <c r="B1946">
        <v>0.37184302650735501</v>
      </c>
    </row>
    <row r="1947" spans="1:2">
      <c r="A1947">
        <v>1945</v>
      </c>
      <c r="B1947">
        <v>0.37158971328713403</v>
      </c>
    </row>
    <row r="1948" spans="1:2">
      <c r="A1948">
        <v>1946</v>
      </c>
      <c r="B1948">
        <v>0.37133658007602299</v>
      </c>
    </row>
    <row r="1949" spans="1:2">
      <c r="A1949">
        <v>1947</v>
      </c>
      <c r="B1949">
        <v>0.37108362860059602</v>
      </c>
    </row>
    <row r="1950" spans="1:2">
      <c r="A1950">
        <v>1948</v>
      </c>
      <c r="B1950">
        <v>0.37083086057591602</v>
      </c>
    </row>
    <row r="1951" spans="1:2">
      <c r="A1951">
        <v>1949</v>
      </c>
      <c r="B1951">
        <v>0.37057827770554602</v>
      </c>
    </row>
    <row r="1952" spans="1:2">
      <c r="A1952">
        <v>1950</v>
      </c>
      <c r="B1952">
        <v>0.37032588168157798</v>
      </c>
    </row>
    <row r="1953" spans="1:2">
      <c r="A1953">
        <v>1951</v>
      </c>
      <c r="B1953">
        <v>0.37007367418465897</v>
      </c>
    </row>
    <row r="1954" spans="1:2">
      <c r="A1954">
        <v>1952</v>
      </c>
      <c r="B1954">
        <v>0.36982165688401297</v>
      </c>
    </row>
    <row r="1955" spans="1:2">
      <c r="A1955">
        <v>1953</v>
      </c>
      <c r="B1955">
        <v>0.36956983143747002</v>
      </c>
    </row>
    <row r="1956" spans="1:2">
      <c r="A1956">
        <v>1954</v>
      </c>
      <c r="B1956">
        <v>0.36931819949149902</v>
      </c>
    </row>
    <row r="1957" spans="1:2">
      <c r="A1957">
        <v>1955</v>
      </c>
      <c r="B1957">
        <v>0.36906676268123501</v>
      </c>
    </row>
    <row r="1958" spans="1:2">
      <c r="A1958">
        <v>1956</v>
      </c>
      <c r="B1958">
        <v>0.36881552263051098</v>
      </c>
    </row>
    <row r="1959" spans="1:2">
      <c r="A1959">
        <v>1957</v>
      </c>
      <c r="B1959">
        <v>0.36856448095189698</v>
      </c>
    </row>
    <row r="1960" spans="1:2">
      <c r="A1960">
        <v>1958</v>
      </c>
      <c r="B1960">
        <v>0.368313639246725</v>
      </c>
    </row>
    <row r="1961" spans="1:2">
      <c r="A1961">
        <v>1959</v>
      </c>
      <c r="B1961">
        <v>0.36806299910513901</v>
      </c>
    </row>
    <row r="1962" spans="1:2">
      <c r="A1962">
        <v>1960</v>
      </c>
      <c r="B1962">
        <v>0.36781256210611801</v>
      </c>
    </row>
    <row r="1963" spans="1:2">
      <c r="A1963">
        <v>1961</v>
      </c>
      <c r="B1963">
        <v>0.36756232981752901</v>
      </c>
    </row>
    <row r="1964" spans="1:2">
      <c r="A1964">
        <v>1962</v>
      </c>
      <c r="B1964">
        <v>0.36731230379615598</v>
      </c>
    </row>
    <row r="1965" spans="1:2">
      <c r="A1965">
        <v>1963</v>
      </c>
      <c r="B1965">
        <v>0.36706248558775201</v>
      </c>
    </row>
    <row r="1966" spans="1:2">
      <c r="A1966">
        <v>1964</v>
      </c>
      <c r="B1966">
        <v>0.36681287672707202</v>
      </c>
    </row>
    <row r="1967" spans="1:2">
      <c r="A1967">
        <v>1965</v>
      </c>
      <c r="B1967">
        <v>0.366563478737926</v>
      </c>
    </row>
    <row r="1968" spans="1:2">
      <c r="A1968">
        <v>1966</v>
      </c>
      <c r="B1968">
        <v>0.366314293133219</v>
      </c>
    </row>
    <row r="1969" spans="1:2">
      <c r="A1969">
        <v>1967</v>
      </c>
      <c r="B1969">
        <v>0.36606532141500198</v>
      </c>
    </row>
    <row r="1970" spans="1:2">
      <c r="A1970">
        <v>1968</v>
      </c>
      <c r="B1970">
        <v>0.36581656507451499</v>
      </c>
    </row>
    <row r="1971" spans="1:2">
      <c r="A1971">
        <v>1969</v>
      </c>
      <c r="B1971">
        <v>0.365568025592242</v>
      </c>
    </row>
    <row r="1972" spans="1:2">
      <c r="A1972">
        <v>1970</v>
      </c>
      <c r="B1972">
        <v>0.36531970443795703</v>
      </c>
    </row>
    <row r="1973" spans="1:2">
      <c r="A1973">
        <v>1971</v>
      </c>
      <c r="B1973">
        <v>0.36507160307077802</v>
      </c>
    </row>
    <row r="1974" spans="1:2">
      <c r="A1974">
        <v>1972</v>
      </c>
      <c r="B1974">
        <v>0.364823722939217</v>
      </c>
    </row>
    <row r="1975" spans="1:2">
      <c r="A1975">
        <v>1973</v>
      </c>
      <c r="B1975">
        <v>0.364576065481237</v>
      </c>
    </row>
    <row r="1976" spans="1:2">
      <c r="A1976">
        <v>1974</v>
      </c>
      <c r="B1976">
        <v>0.364328632124305</v>
      </c>
    </row>
    <row r="1977" spans="1:2">
      <c r="A1977">
        <v>1975</v>
      </c>
      <c r="B1977">
        <v>0.36408142428544898</v>
      </c>
    </row>
    <row r="1978" spans="1:2">
      <c r="A1978">
        <v>1976</v>
      </c>
      <c r="B1978">
        <v>0.36383444337131299</v>
      </c>
    </row>
    <row r="1979" spans="1:2">
      <c r="A1979">
        <v>1977</v>
      </c>
      <c r="B1979">
        <v>0.36358769077821601</v>
      </c>
    </row>
    <row r="1980" spans="1:2">
      <c r="A1980">
        <v>1978</v>
      </c>
      <c r="B1980">
        <v>0.36334116789221299</v>
      </c>
    </row>
    <row r="1981" spans="1:2">
      <c r="A1981">
        <v>1979</v>
      </c>
      <c r="B1981">
        <v>0.36309487608915197</v>
      </c>
    </row>
    <row r="1982" spans="1:2">
      <c r="A1982">
        <v>1980</v>
      </c>
      <c r="B1982">
        <v>0.36284881673473501</v>
      </c>
    </row>
    <row r="1983" spans="1:2">
      <c r="A1983">
        <v>1981</v>
      </c>
      <c r="B1983">
        <v>0.362602991184581</v>
      </c>
    </row>
    <row r="1984" spans="1:2">
      <c r="A1984">
        <v>1982</v>
      </c>
      <c r="B1984">
        <v>0.36235740078429102</v>
      </c>
    </row>
    <row r="1985" spans="1:2">
      <c r="A1985">
        <v>1983</v>
      </c>
      <c r="B1985">
        <v>0.36211204686950599</v>
      </c>
    </row>
    <row r="1986" spans="1:2">
      <c r="A1986">
        <v>1984</v>
      </c>
      <c r="B1986">
        <v>0.36186693076597598</v>
      </c>
    </row>
    <row r="1987" spans="1:2">
      <c r="A1987">
        <v>1985</v>
      </c>
      <c r="B1987">
        <v>0.36162205378962298</v>
      </c>
    </row>
    <row r="1988" spans="1:2">
      <c r="A1988">
        <v>1986</v>
      </c>
      <c r="B1988">
        <v>0.36137741724661099</v>
      </c>
    </row>
    <row r="1989" spans="1:2">
      <c r="A1989">
        <v>1987</v>
      </c>
      <c r="B1989">
        <v>0.361133022433406</v>
      </c>
    </row>
    <row r="1990" spans="1:2">
      <c r="A1990">
        <v>1988</v>
      </c>
      <c r="B1990">
        <v>0.36088887063685099</v>
      </c>
    </row>
    <row r="1991" spans="1:2">
      <c r="A1991">
        <v>1989</v>
      </c>
      <c r="B1991">
        <v>0.36064496313423</v>
      </c>
    </row>
    <row r="1992" spans="1:2">
      <c r="A1992">
        <v>1990</v>
      </c>
      <c r="B1992">
        <v>0.36040130119333802</v>
      </c>
    </row>
    <row r="1993" spans="1:2">
      <c r="A1993">
        <v>1991</v>
      </c>
      <c r="B1993">
        <v>0.360157886072554</v>
      </c>
    </row>
    <row r="1994" spans="1:2">
      <c r="A1994">
        <v>1992</v>
      </c>
      <c r="B1994">
        <v>0.35991471902090699</v>
      </c>
    </row>
    <row r="1995" spans="1:2">
      <c r="A1995">
        <v>1993</v>
      </c>
      <c r="B1995">
        <v>0.35967180127815002</v>
      </c>
    </row>
    <row r="1996" spans="1:2">
      <c r="A1996">
        <v>1994</v>
      </c>
      <c r="B1996">
        <v>0.35942913407483301</v>
      </c>
    </row>
    <row r="1997" spans="1:2">
      <c r="A1997">
        <v>1995</v>
      </c>
      <c r="B1997">
        <v>0.359186718632373</v>
      </c>
    </row>
    <row r="1998" spans="1:2">
      <c r="A1998">
        <v>1996</v>
      </c>
      <c r="B1998">
        <v>0.35894455616312898</v>
      </c>
    </row>
    <row r="1999" spans="1:2">
      <c r="A1999">
        <v>1997</v>
      </c>
      <c r="B1999">
        <v>0.35870264787047601</v>
      </c>
    </row>
    <row r="2000" spans="1:2">
      <c r="A2000">
        <v>1998</v>
      </c>
      <c r="B2000">
        <v>0.35846099494887901</v>
      </c>
    </row>
    <row r="2001" spans="1:2">
      <c r="A2001">
        <v>1999</v>
      </c>
      <c r="B2001">
        <v>0.35821959858396701</v>
      </c>
    </row>
    <row r="2002" spans="1:2">
      <c r="A2002">
        <v>2000</v>
      </c>
      <c r="B2002">
        <v>0.35797845995261102</v>
      </c>
    </row>
    <row r="2003" spans="1:2">
      <c r="A2003">
        <v>2001</v>
      </c>
      <c r="B2003">
        <v>0.35773758022299701</v>
      </c>
    </row>
    <row r="2004" spans="1:2">
      <c r="A2004">
        <v>2002</v>
      </c>
      <c r="B2004">
        <v>0.35749696055470498</v>
      </c>
    </row>
    <row r="2005" spans="1:2">
      <c r="A2005">
        <v>2003</v>
      </c>
      <c r="B2005">
        <v>0.35725660209878501</v>
      </c>
    </row>
    <row r="2006" spans="1:2">
      <c r="A2006">
        <v>2004</v>
      </c>
      <c r="B2006">
        <v>0.35701650599783602</v>
      </c>
    </row>
    <row r="2007" spans="1:2">
      <c r="A2007">
        <v>2005</v>
      </c>
      <c r="B2007">
        <v>0.35677667338608099</v>
      </c>
    </row>
    <row r="2008" spans="1:2">
      <c r="A2008">
        <v>2006</v>
      </c>
      <c r="B2008">
        <v>0.356537105389446</v>
      </c>
    </row>
    <row r="2009" spans="1:2">
      <c r="A2009">
        <v>2007</v>
      </c>
      <c r="B2009">
        <v>0.35629780312564402</v>
      </c>
    </row>
    <row r="2010" spans="1:2">
      <c r="A2010">
        <v>2008</v>
      </c>
      <c r="B2010">
        <v>0.35605876770424599</v>
      </c>
    </row>
    <row r="2011" spans="1:2">
      <c r="A2011">
        <v>2009</v>
      </c>
      <c r="B2011">
        <v>0.35582000022676502</v>
      </c>
    </row>
    <row r="2012" spans="1:2">
      <c r="A2012">
        <v>2010</v>
      </c>
      <c r="B2012">
        <v>0.35558150178673698</v>
      </c>
    </row>
    <row r="2013" spans="1:2">
      <c r="A2013">
        <v>2011</v>
      </c>
      <c r="B2013">
        <v>0.35534327346979699</v>
      </c>
    </row>
    <row r="2014" spans="1:2">
      <c r="A2014">
        <v>2012</v>
      </c>
      <c r="B2014">
        <v>0.35510531635376302</v>
      </c>
    </row>
    <row r="2015" spans="1:2">
      <c r="A2015">
        <v>2013</v>
      </c>
      <c r="B2015">
        <v>0.35486763150871797</v>
      </c>
    </row>
    <row r="2016" spans="1:2">
      <c r="A2016">
        <v>2014</v>
      </c>
      <c r="B2016">
        <v>0.354630219997083</v>
      </c>
    </row>
    <row r="2017" spans="1:2">
      <c r="A2017">
        <v>2015</v>
      </c>
      <c r="B2017">
        <v>0.35439308287370902</v>
      </c>
    </row>
    <row r="2018" spans="1:2">
      <c r="A2018">
        <v>2016</v>
      </c>
      <c r="B2018">
        <v>0.35415622118595103</v>
      </c>
    </row>
    <row r="2019" spans="1:2">
      <c r="A2019">
        <v>2017</v>
      </c>
      <c r="B2019">
        <v>0.35391963597375298</v>
      </c>
    </row>
    <row r="2020" spans="1:2">
      <c r="A2020">
        <v>2018</v>
      </c>
      <c r="B2020">
        <v>0.35368332826972798</v>
      </c>
    </row>
    <row r="2021" spans="1:2">
      <c r="A2021">
        <v>2019</v>
      </c>
      <c r="B2021">
        <v>0.353447299099243</v>
      </c>
    </row>
    <row r="2022" spans="1:2">
      <c r="A2022">
        <v>2020</v>
      </c>
      <c r="B2022">
        <v>0.35321154948049599</v>
      </c>
    </row>
    <row r="2023" spans="1:2">
      <c r="A2023">
        <v>2021</v>
      </c>
      <c r="B2023">
        <v>0.35297608042460499</v>
      </c>
    </row>
    <row r="2024" spans="1:2">
      <c r="A2024">
        <v>2022</v>
      </c>
      <c r="B2024">
        <v>0.352740892935685</v>
      </c>
    </row>
    <row r="2025" spans="1:2">
      <c r="A2025">
        <v>2023</v>
      </c>
      <c r="B2025">
        <v>0.35250598801093502</v>
      </c>
    </row>
    <row r="2026" spans="1:2">
      <c r="A2026">
        <v>2024</v>
      </c>
      <c r="B2026">
        <v>0.35227136664071801</v>
      </c>
    </row>
    <row r="2027" spans="1:2">
      <c r="A2027">
        <v>2025</v>
      </c>
      <c r="B2027">
        <v>0.35203702980864199</v>
      </c>
    </row>
    <row r="2028" spans="1:2">
      <c r="A2028">
        <v>2026</v>
      </c>
      <c r="B2028">
        <v>0.35180297849164799</v>
      </c>
    </row>
    <row r="2029" spans="1:2">
      <c r="A2029">
        <v>2027</v>
      </c>
      <c r="B2029">
        <v>0.35156921366008997</v>
      </c>
    </row>
    <row r="2030" spans="1:2">
      <c r="A2030">
        <v>2028</v>
      </c>
      <c r="B2030">
        <v>0.351335736277817</v>
      </c>
    </row>
    <row r="2031" spans="1:2">
      <c r="A2031">
        <v>2029</v>
      </c>
      <c r="B2031">
        <v>0.35110254730225798</v>
      </c>
    </row>
    <row r="2032" spans="1:2">
      <c r="A2032">
        <v>2030</v>
      </c>
      <c r="B2032">
        <v>0.35086964768450302</v>
      </c>
    </row>
    <row r="2033" spans="1:2">
      <c r="A2033">
        <v>2031</v>
      </c>
      <c r="B2033">
        <v>0.35063703836938798</v>
      </c>
    </row>
    <row r="2034" spans="1:2">
      <c r="A2034">
        <v>2032</v>
      </c>
      <c r="B2034">
        <v>0.35040472029557701</v>
      </c>
    </row>
    <row r="2035" spans="1:2">
      <c r="A2035">
        <v>2033</v>
      </c>
      <c r="B2035">
        <v>0.35017269439564402</v>
      </c>
    </row>
    <row r="2036" spans="1:2">
      <c r="A2036">
        <v>2034</v>
      </c>
      <c r="B2036">
        <v>0.34994096159615801</v>
      </c>
    </row>
    <row r="2037" spans="1:2">
      <c r="A2037">
        <v>2035</v>
      </c>
      <c r="B2037">
        <v>0.34970952281776202</v>
      </c>
    </row>
    <row r="2038" spans="1:2">
      <c r="A2038">
        <v>2036</v>
      </c>
      <c r="B2038">
        <v>0.34947837897525902</v>
      </c>
    </row>
    <row r="2039" spans="1:2">
      <c r="A2039">
        <v>2037</v>
      </c>
      <c r="B2039">
        <v>0.34924753097769601</v>
      </c>
    </row>
    <row r="2040" spans="1:2">
      <c r="A2040">
        <v>2038</v>
      </c>
      <c r="B2040">
        <v>0.34901697972843998</v>
      </c>
    </row>
    <row r="2041" spans="1:2">
      <c r="A2041">
        <v>2039</v>
      </c>
      <c r="B2041">
        <v>0.34878672612526601</v>
      </c>
    </row>
    <row r="2042" spans="1:2">
      <c r="A2042">
        <v>2040</v>
      </c>
      <c r="B2042">
        <v>0.34855677106043798</v>
      </c>
    </row>
    <row r="2043" spans="1:2">
      <c r="A2043">
        <v>2041</v>
      </c>
      <c r="B2043">
        <v>0.34832711542078998</v>
      </c>
    </row>
    <row r="2044" spans="1:2">
      <c r="A2044">
        <v>2042</v>
      </c>
      <c r="B2044">
        <v>0.34809776008780802</v>
      </c>
    </row>
    <row r="2045" spans="1:2">
      <c r="A2045">
        <v>2043</v>
      </c>
      <c r="B2045">
        <v>0.34786870593771002</v>
      </c>
    </row>
    <row r="2046" spans="1:2">
      <c r="A2046">
        <v>2044</v>
      </c>
      <c r="B2046">
        <v>0.34763995384153401</v>
      </c>
    </row>
    <row r="2047" spans="1:2">
      <c r="A2047">
        <v>2045</v>
      </c>
      <c r="B2047">
        <v>0.34741150466521098</v>
      </c>
    </row>
    <row r="2048" spans="1:2">
      <c r="A2048">
        <v>2046</v>
      </c>
      <c r="B2048">
        <v>0.34718335926964899</v>
      </c>
    </row>
    <row r="2049" spans="1:2">
      <c r="A2049">
        <v>2047</v>
      </c>
      <c r="B2049">
        <v>0.34695551851081702</v>
      </c>
    </row>
    <row r="2050" spans="1:2">
      <c r="A2050">
        <v>2048</v>
      </c>
      <c r="B2050">
        <v>0.34672798323982101</v>
      </c>
    </row>
    <row r="2051" spans="1:2">
      <c r="A2051">
        <v>2049</v>
      </c>
      <c r="B2051">
        <v>0.34650075430298699</v>
      </c>
    </row>
    <row r="2052" spans="1:2">
      <c r="A2052">
        <v>2050</v>
      </c>
      <c r="B2052">
        <v>0.346273832541941</v>
      </c>
    </row>
    <row r="2053" spans="1:2">
      <c r="A2053">
        <v>2051</v>
      </c>
      <c r="B2053">
        <v>0.346047218793686</v>
      </c>
    </row>
    <row r="2054" spans="1:2">
      <c r="A2054">
        <v>2052</v>
      </c>
      <c r="B2054">
        <v>0.34582091389068598</v>
      </c>
    </row>
    <row r="2055" spans="1:2">
      <c r="A2055">
        <v>2053</v>
      </c>
      <c r="B2055">
        <v>0.34559491866094</v>
      </c>
    </row>
    <row r="2056" spans="1:2">
      <c r="A2056">
        <v>2054</v>
      </c>
      <c r="B2056">
        <v>0.34536923392806601</v>
      </c>
    </row>
    <row r="2057" spans="1:2">
      <c r="A2057">
        <v>2055</v>
      </c>
      <c r="B2057">
        <v>0.34514386051137502</v>
      </c>
    </row>
    <row r="2058" spans="1:2">
      <c r="A2058">
        <v>2056</v>
      </c>
      <c r="B2058">
        <v>0.34491879922595398</v>
      </c>
    </row>
    <row r="2059" spans="1:2">
      <c r="A2059">
        <v>2057</v>
      </c>
      <c r="B2059">
        <v>0.34469405088273902</v>
      </c>
    </row>
    <row r="2060" spans="1:2">
      <c r="A2060">
        <v>2058</v>
      </c>
      <c r="B2060">
        <v>0.34446961628859302</v>
      </c>
    </row>
    <row r="2061" spans="1:2">
      <c r="A2061">
        <v>2059</v>
      </c>
      <c r="B2061">
        <v>0.34424549624639</v>
      </c>
    </row>
    <row r="2062" spans="1:2">
      <c r="A2062">
        <v>2060</v>
      </c>
      <c r="B2062">
        <v>0.344021691555083</v>
      </c>
    </row>
    <row r="2063" spans="1:2">
      <c r="A2063">
        <v>2061</v>
      </c>
      <c r="B2063">
        <v>0.34379820300978398</v>
      </c>
    </row>
    <row r="2064" spans="1:2">
      <c r="A2064">
        <v>2062</v>
      </c>
      <c r="B2064">
        <v>0.34357503140184198</v>
      </c>
    </row>
    <row r="2065" spans="1:2">
      <c r="A2065">
        <v>2063</v>
      </c>
      <c r="B2065">
        <v>0.343352177518915</v>
      </c>
    </row>
    <row r="2066" spans="1:2">
      <c r="A2066">
        <v>2064</v>
      </c>
      <c r="B2066">
        <v>0.34312964214504899</v>
      </c>
    </row>
    <row r="2067" spans="1:2">
      <c r="A2067">
        <v>2065</v>
      </c>
      <c r="B2067">
        <v>0.34290742606074898</v>
      </c>
    </row>
    <row r="2068" spans="1:2">
      <c r="A2068">
        <v>2066</v>
      </c>
      <c r="B2068">
        <v>0.34268553004305602</v>
      </c>
    </row>
    <row r="2069" spans="1:2">
      <c r="A2069">
        <v>2067</v>
      </c>
      <c r="B2069">
        <v>0.34246395486562198</v>
      </c>
    </row>
    <row r="2070" spans="1:2">
      <c r="A2070">
        <v>2068</v>
      </c>
      <c r="B2070">
        <v>0.34224270129877898</v>
      </c>
    </row>
    <row r="2071" spans="1:2">
      <c r="A2071">
        <v>2069</v>
      </c>
      <c r="B2071">
        <v>0.34202177010961599</v>
      </c>
    </row>
    <row r="2072" spans="1:2">
      <c r="A2072">
        <v>2070</v>
      </c>
      <c r="B2072">
        <v>0.34180116206205202</v>
      </c>
    </row>
    <row r="2073" spans="1:2">
      <c r="A2073">
        <v>2071</v>
      </c>
      <c r="B2073">
        <v>0.341580877916905</v>
      </c>
    </row>
    <row r="2074" spans="1:2">
      <c r="A2074">
        <v>2072</v>
      </c>
      <c r="B2074">
        <v>0.34136091843196698</v>
      </c>
    </row>
    <row r="2075" spans="1:2">
      <c r="A2075">
        <v>2073</v>
      </c>
      <c r="B2075">
        <v>0.34114128436207197</v>
      </c>
    </row>
    <row r="2076" spans="1:2">
      <c r="A2076">
        <v>2074</v>
      </c>
      <c r="B2076">
        <v>0.34092197645917099</v>
      </c>
    </row>
    <row r="2077" spans="1:2">
      <c r="A2077">
        <v>2075</v>
      </c>
      <c r="B2077">
        <v>0.34070299547239902</v>
      </c>
    </row>
    <row r="2078" spans="1:2">
      <c r="A2078">
        <v>2076</v>
      </c>
      <c r="B2078">
        <v>0.34048434214814399</v>
      </c>
    </row>
    <row r="2079" spans="1:2">
      <c r="A2079">
        <v>2077</v>
      </c>
      <c r="B2079">
        <v>0.34026601723012101</v>
      </c>
    </row>
    <row r="2080" spans="1:2">
      <c r="A2080">
        <v>2078</v>
      </c>
      <c r="B2080">
        <v>0.34004802145943602</v>
      </c>
    </row>
    <row r="2081" spans="1:2">
      <c r="A2081">
        <v>2079</v>
      </c>
      <c r="B2081">
        <v>0.33983035557465702</v>
      </c>
    </row>
    <row r="2082" spans="1:2">
      <c r="A2082">
        <v>2080</v>
      </c>
      <c r="B2082">
        <v>0.33961302031188001</v>
      </c>
    </row>
    <row r="2083" spans="1:2">
      <c r="A2083">
        <v>2081</v>
      </c>
      <c r="B2083">
        <v>0.33939601640479899</v>
      </c>
    </row>
    <row r="2084" spans="1:2">
      <c r="A2084">
        <v>2082</v>
      </c>
      <c r="B2084">
        <v>0.33917934458477</v>
      </c>
    </row>
    <row r="2085" spans="1:2">
      <c r="A2085">
        <v>2083</v>
      </c>
      <c r="B2085">
        <v>0.338963005580878</v>
      </c>
    </row>
    <row r="2086" spans="1:2">
      <c r="A2086">
        <v>2084</v>
      </c>
      <c r="B2086">
        <v>0.33874700012000403</v>
      </c>
    </row>
    <row r="2087" spans="1:2">
      <c r="A2087">
        <v>2085</v>
      </c>
      <c r="B2087">
        <v>0.33853132892688698</v>
      </c>
    </row>
    <row r="2088" spans="1:2">
      <c r="A2088">
        <v>2086</v>
      </c>
      <c r="B2088">
        <v>0.33831599272419299</v>
      </c>
    </row>
    <row r="2089" spans="1:2">
      <c r="A2089">
        <v>2087</v>
      </c>
      <c r="B2089">
        <v>0.338100992232575</v>
      </c>
    </row>
    <row r="2090" spans="1:2">
      <c r="A2090">
        <v>2088</v>
      </c>
      <c r="B2090">
        <v>0.33788632817073899</v>
      </c>
    </row>
    <row r="2091" spans="1:2">
      <c r="A2091">
        <v>2089</v>
      </c>
      <c r="B2091">
        <v>0.337672001255506</v>
      </c>
    </row>
    <row r="2092" spans="1:2">
      <c r="A2092">
        <v>2090</v>
      </c>
      <c r="B2092">
        <v>0.33745801220187499</v>
      </c>
    </row>
    <row r="2093" spans="1:2">
      <c r="A2093">
        <v>2091</v>
      </c>
      <c r="B2093">
        <v>0.33724436172308198</v>
      </c>
    </row>
    <row r="2094" spans="1:2">
      <c r="A2094">
        <v>2092</v>
      </c>
      <c r="B2094">
        <v>0.33703105053066801</v>
      </c>
    </row>
    <row r="2095" spans="1:2">
      <c r="A2095">
        <v>2093</v>
      </c>
      <c r="B2095">
        <v>0.33681807933452901</v>
      </c>
    </row>
    <row r="2096" spans="1:2">
      <c r="A2096">
        <v>2094</v>
      </c>
      <c r="B2096">
        <v>0.33660544884298899</v>
      </c>
    </row>
    <row r="2097" spans="1:2">
      <c r="A2097">
        <v>2095</v>
      </c>
      <c r="B2097">
        <v>0.33639315976284601</v>
      </c>
    </row>
    <row r="2098" spans="1:2">
      <c r="A2098">
        <v>2096</v>
      </c>
      <c r="B2098">
        <v>0.33618121279944302</v>
      </c>
    </row>
    <row r="2099" spans="1:2">
      <c r="A2099">
        <v>2097</v>
      </c>
      <c r="B2099">
        <v>0.33596960865671699</v>
      </c>
    </row>
    <row r="2100" spans="1:2">
      <c r="A2100">
        <v>2098</v>
      </c>
      <c r="B2100">
        <v>0.33575834803726401</v>
      </c>
    </row>
    <row r="2101" spans="1:2">
      <c r="A2101">
        <v>2099</v>
      </c>
      <c r="B2101">
        <v>0.33554743164238998</v>
      </c>
    </row>
    <row r="2102" spans="1:2">
      <c r="A2102">
        <v>2100</v>
      </c>
      <c r="B2102">
        <v>0.33533686017217201</v>
      </c>
    </row>
    <row r="2103" spans="1:2">
      <c r="A2103">
        <v>2101</v>
      </c>
      <c r="B2103">
        <v>0.33512663432550999</v>
      </c>
    </row>
    <row r="2104" spans="1:2">
      <c r="A2104">
        <v>2102</v>
      </c>
      <c r="B2104">
        <v>0.33491675480018801</v>
      </c>
    </row>
    <row r="2105" spans="1:2">
      <c r="A2105">
        <v>2103</v>
      </c>
      <c r="B2105">
        <v>0.33470722229292099</v>
      </c>
    </row>
    <row r="2106" spans="1:2">
      <c r="A2106">
        <v>2104</v>
      </c>
      <c r="B2106">
        <v>0.33449803749941698</v>
      </c>
    </row>
    <row r="2107" spans="1:2">
      <c r="A2107">
        <v>2105</v>
      </c>
      <c r="B2107">
        <v>0.33428920111442501</v>
      </c>
    </row>
    <row r="2108" spans="1:2">
      <c r="A2108">
        <v>2106</v>
      </c>
      <c r="B2108">
        <v>0.334080713831788</v>
      </c>
    </row>
    <row r="2109" spans="1:2">
      <c r="A2109">
        <v>2107</v>
      </c>
      <c r="B2109">
        <v>0.33387257634450102</v>
      </c>
    </row>
    <row r="2110" spans="1:2">
      <c r="A2110">
        <v>2108</v>
      </c>
      <c r="B2110">
        <v>0.33366478934475502</v>
      </c>
    </row>
    <row r="2111" spans="1:2">
      <c r="A2111">
        <v>2109</v>
      </c>
      <c r="B2111">
        <v>0.33345735352399197</v>
      </c>
    </row>
    <row r="2112" spans="1:2">
      <c r="A2112">
        <v>2110</v>
      </c>
      <c r="B2112">
        <v>0.333250269572957</v>
      </c>
    </row>
    <row r="2113" spans="1:2">
      <c r="A2113">
        <v>2111</v>
      </c>
      <c r="B2113">
        <v>0.33304353818174298</v>
      </c>
    </row>
    <row r="2114" spans="1:2">
      <c r="A2114">
        <v>2112</v>
      </c>
      <c r="B2114">
        <v>0.33283716003984498</v>
      </c>
    </row>
    <row r="2115" spans="1:2">
      <c r="A2115">
        <v>2113</v>
      </c>
      <c r="B2115">
        <v>0.33263113583620402</v>
      </c>
    </row>
    <row r="2116" spans="1:2">
      <c r="A2116">
        <v>2114</v>
      </c>
      <c r="B2116">
        <v>0.33242546625925901</v>
      </c>
    </row>
    <row r="2117" spans="1:2">
      <c r="A2117">
        <v>2115</v>
      </c>
      <c r="B2117">
        <v>0.33222015199699101</v>
      </c>
    </row>
    <row r="2118" spans="1:2">
      <c r="A2118">
        <v>2116</v>
      </c>
      <c r="B2118">
        <v>0.33201519373697302</v>
      </c>
    </row>
    <row r="2119" spans="1:2">
      <c r="A2119">
        <v>2117</v>
      </c>
      <c r="B2119">
        <v>0.33181059216641201</v>
      </c>
    </row>
    <row r="2120" spans="1:2">
      <c r="A2120">
        <v>2118</v>
      </c>
      <c r="B2120">
        <v>0.33160634797219801</v>
      </c>
    </row>
    <row r="2121" spans="1:2">
      <c r="A2121">
        <v>2119</v>
      </c>
      <c r="B2121">
        <v>0.33140246184094402</v>
      </c>
    </row>
    <row r="2122" spans="1:2">
      <c r="A2122">
        <v>2120</v>
      </c>
      <c r="B2122">
        <v>0.33119893445903698</v>
      </c>
    </row>
    <row r="2123" spans="1:2">
      <c r="A2123">
        <v>2121</v>
      </c>
      <c r="B2123">
        <v>0.33099576651267398</v>
      </c>
    </row>
    <row r="2124" spans="1:2">
      <c r="A2124">
        <v>2122</v>
      </c>
      <c r="B2124">
        <v>0.33079295868791098</v>
      </c>
    </row>
    <row r="2125" spans="1:2">
      <c r="A2125">
        <v>2123</v>
      </c>
      <c r="B2125">
        <v>0.33059051167070003</v>
      </c>
    </row>
    <row r="2126" spans="1:2">
      <c r="A2126">
        <v>2124</v>
      </c>
      <c r="B2126">
        <v>0.33038842614693498</v>
      </c>
    </row>
    <row r="2127" spans="1:2">
      <c r="A2127">
        <v>2125</v>
      </c>
      <c r="B2127">
        <v>0.33018670280248902</v>
      </c>
    </row>
    <row r="2128" spans="1:2">
      <c r="A2128">
        <v>2126</v>
      </c>
      <c r="B2128">
        <v>0.32998534232325599</v>
      </c>
    </row>
    <row r="2129" spans="1:2">
      <c r="A2129">
        <v>2127</v>
      </c>
      <c r="B2129">
        <v>0.32978434539519202</v>
      </c>
    </row>
    <row r="2130" spans="1:2">
      <c r="A2130">
        <v>2128</v>
      </c>
      <c r="B2130">
        <v>0.329583712704351</v>
      </c>
    </row>
    <row r="2131" spans="1:2">
      <c r="A2131">
        <v>2129</v>
      </c>
      <c r="B2131">
        <v>0.32938344493692401</v>
      </c>
    </row>
    <row r="2132" spans="1:2">
      <c r="A2132">
        <v>2130</v>
      </c>
      <c r="B2132">
        <v>0.32918354277927903</v>
      </c>
    </row>
    <row r="2133" spans="1:2">
      <c r="A2133">
        <v>2131</v>
      </c>
      <c r="B2133">
        <v>0.32898400691799501</v>
      </c>
    </row>
    <row r="2134" spans="1:2">
      <c r="A2134">
        <v>2132</v>
      </c>
      <c r="B2134">
        <v>0.3287848380399</v>
      </c>
    </row>
    <row r="2135" spans="1:2">
      <c r="A2135">
        <v>2133</v>
      </c>
      <c r="B2135">
        <v>0.32858603683210502</v>
      </c>
    </row>
    <row r="2136" spans="1:2">
      <c r="A2136">
        <v>2134</v>
      </c>
      <c r="B2136">
        <v>0.32838760398204297</v>
      </c>
    </row>
    <row r="2137" spans="1:2">
      <c r="A2137">
        <v>2135</v>
      </c>
      <c r="B2137">
        <v>0.32818954017749602</v>
      </c>
    </row>
    <row r="2138" spans="1:2">
      <c r="A2138">
        <v>2136</v>
      </c>
      <c r="B2138">
        <v>0.32799184610663601</v>
      </c>
    </row>
    <row r="2139" spans="1:2">
      <c r="A2139">
        <v>2137</v>
      </c>
      <c r="B2139">
        <v>0.32779452245805701</v>
      </c>
    </row>
    <row r="2140" spans="1:2">
      <c r="A2140">
        <v>2138</v>
      </c>
      <c r="B2140">
        <v>0.32759756992080102</v>
      </c>
    </row>
    <row r="2141" spans="1:2">
      <c r="A2141">
        <v>2139</v>
      </c>
      <c r="B2141">
        <v>0.32740098918439903</v>
      </c>
    </row>
    <row r="2142" spans="1:2">
      <c r="A2142">
        <v>2140</v>
      </c>
      <c r="B2142">
        <v>0.32720478093889399</v>
      </c>
    </row>
    <row r="2143" spans="1:2">
      <c r="A2143">
        <v>2141</v>
      </c>
      <c r="B2143">
        <v>0.327008945874876</v>
      </c>
    </row>
    <row r="2144" spans="1:2">
      <c r="A2144">
        <v>2142</v>
      </c>
      <c r="B2144">
        <v>0.32681348468351201</v>
      </c>
    </row>
    <row r="2145" spans="1:2">
      <c r="A2145">
        <v>2143</v>
      </c>
      <c r="B2145">
        <v>0.326618398056573</v>
      </c>
    </row>
    <row r="2146" spans="1:2">
      <c r="A2146">
        <v>2144</v>
      </c>
      <c r="B2146">
        <v>0.32642368668646099</v>
      </c>
    </row>
    <row r="2147" spans="1:2">
      <c r="A2147">
        <v>2145</v>
      </c>
      <c r="B2147">
        <v>0.32622935126624297</v>
      </c>
    </row>
    <row r="2148" spans="1:2">
      <c r="A2148">
        <v>2146</v>
      </c>
      <c r="B2148">
        <v>0.326035392489672</v>
      </c>
    </row>
    <row r="2149" spans="1:2">
      <c r="A2149">
        <v>2147</v>
      </c>
      <c r="B2149">
        <v>0.32584181105121501</v>
      </c>
    </row>
    <row r="2150" spans="1:2">
      <c r="A2150">
        <v>2148</v>
      </c>
      <c r="B2150">
        <v>0.325648607646082</v>
      </c>
    </row>
    <row r="2151" spans="1:2">
      <c r="A2151">
        <v>2149</v>
      </c>
      <c r="B2151">
        <v>0.32545578297024602</v>
      </c>
    </row>
    <row r="2152" spans="1:2">
      <c r="A2152">
        <v>2150</v>
      </c>
      <c r="B2152">
        <v>0.325263337720472</v>
      </c>
    </row>
    <row r="2153" spans="1:2">
      <c r="A2153">
        <v>2151</v>
      </c>
      <c r="B2153">
        <v>0.32507127259433999</v>
      </c>
    </row>
    <row r="2154" spans="1:2">
      <c r="A2154">
        <v>2152</v>
      </c>
      <c r="B2154">
        <v>0.32487958829026398</v>
      </c>
    </row>
    <row r="2155" spans="1:2">
      <c r="A2155">
        <v>2153</v>
      </c>
      <c r="B2155">
        <v>0.32468828550752199</v>
      </c>
    </row>
    <row r="2156" spans="1:2">
      <c r="A2156">
        <v>2154</v>
      </c>
      <c r="B2156">
        <v>0.32449736494627102</v>
      </c>
    </row>
    <row r="2157" spans="1:2">
      <c r="A2157">
        <v>2155</v>
      </c>
      <c r="B2157">
        <v>0.32430682730757099</v>
      </c>
    </row>
    <row r="2158" spans="1:2">
      <c r="A2158">
        <v>2156</v>
      </c>
      <c r="B2158">
        <v>0.32411667329340699</v>
      </c>
    </row>
    <row r="2159" spans="1:2">
      <c r="A2159">
        <v>2157</v>
      </c>
      <c r="B2159">
        <v>0.32392690360670801</v>
      </c>
    </row>
    <row r="2160" spans="1:2">
      <c r="A2160">
        <v>2158</v>
      </c>
      <c r="B2160">
        <v>0.32373751895136299</v>
      </c>
    </row>
    <row r="2161" spans="1:2">
      <c r="A2161">
        <v>2159</v>
      </c>
      <c r="B2161">
        <v>0.32354852003224399</v>
      </c>
    </row>
    <row r="2162" spans="1:2">
      <c r="A2162">
        <v>2160</v>
      </c>
      <c r="B2162">
        <v>0.32335990755522298</v>
      </c>
    </row>
    <row r="2163" spans="1:2">
      <c r="A2163">
        <v>2161</v>
      </c>
      <c r="B2163">
        <v>0.32317168222718601</v>
      </c>
    </row>
    <row r="2164" spans="1:2">
      <c r="A2164">
        <v>2162</v>
      </c>
      <c r="B2164">
        <v>0.32298384475605602</v>
      </c>
    </row>
    <row r="2165" spans="1:2">
      <c r="A2165">
        <v>2163</v>
      </c>
      <c r="B2165">
        <v>0.322796395850801</v>
      </c>
    </row>
    <row r="2166" spans="1:2">
      <c r="A2166">
        <v>2164</v>
      </c>
      <c r="B2166">
        <v>0.32260933622145499</v>
      </c>
    </row>
    <row r="2167" spans="1:2">
      <c r="A2167">
        <v>2165</v>
      </c>
      <c r="B2167">
        <v>0.32242266657913099</v>
      </c>
    </row>
    <row r="2168" spans="1:2">
      <c r="A2168">
        <v>2166</v>
      </c>
      <c r="B2168">
        <v>0.32223638763603502</v>
      </c>
    </row>
    <row r="2169" spans="1:2">
      <c r="A2169">
        <v>2167</v>
      </c>
      <c r="B2169">
        <v>0.32205050010547698</v>
      </c>
    </row>
    <row r="2170" spans="1:2">
      <c r="A2170">
        <v>2168</v>
      </c>
      <c r="B2170">
        <v>0.321865004701889</v>
      </c>
    </row>
    <row r="2171" spans="1:2">
      <c r="A2171">
        <v>2169</v>
      </c>
      <c r="B2171">
        <v>0.32167990214083098</v>
      </c>
    </row>
    <row r="2172" spans="1:2">
      <c r="A2172">
        <v>2170</v>
      </c>
      <c r="B2172">
        <v>0.32149519313900599</v>
      </c>
    </row>
    <row r="2173" spans="1:2">
      <c r="A2173">
        <v>2171</v>
      </c>
      <c r="B2173">
        <v>0.32131087841426698</v>
      </c>
    </row>
    <row r="2174" spans="1:2">
      <c r="A2174">
        <v>2172</v>
      </c>
      <c r="B2174">
        <v>0.32112695868563401</v>
      </c>
    </row>
    <row r="2175" spans="1:2">
      <c r="A2175">
        <v>2173</v>
      </c>
      <c r="B2175">
        <v>0.320943434673294</v>
      </c>
    </row>
    <row r="2176" spans="1:2">
      <c r="A2176">
        <v>2174</v>
      </c>
      <c r="B2176">
        <v>0.32076030709861703</v>
      </c>
    </row>
    <row r="2177" spans="1:2">
      <c r="A2177">
        <v>2175</v>
      </c>
      <c r="B2177">
        <v>0.32057757668415898</v>
      </c>
    </row>
    <row r="2178" spans="1:2">
      <c r="A2178">
        <v>2176</v>
      </c>
      <c r="B2178">
        <v>0.32039524415367199</v>
      </c>
    </row>
    <row r="2179" spans="1:2">
      <c r="A2179">
        <v>2177</v>
      </c>
      <c r="B2179">
        <v>0.32021331023211003</v>
      </c>
    </row>
    <row r="2180" spans="1:2">
      <c r="A2180">
        <v>2178</v>
      </c>
      <c r="B2180">
        <v>0.32003177564563501</v>
      </c>
    </row>
    <row r="2181" spans="1:2">
      <c r="A2181">
        <v>2179</v>
      </c>
      <c r="B2181">
        <v>0.31985064112162098</v>
      </c>
    </row>
    <row r="2182" spans="1:2">
      <c r="A2182">
        <v>2180</v>
      </c>
      <c r="B2182">
        <v>0.31966990738865902</v>
      </c>
    </row>
    <row r="2183" spans="1:2">
      <c r="A2183">
        <v>2181</v>
      </c>
      <c r="B2183">
        <v>0.31948957517656101</v>
      </c>
    </row>
    <row r="2184" spans="1:2">
      <c r="A2184">
        <v>2182</v>
      </c>
      <c r="B2184">
        <v>0.31930964521636401</v>
      </c>
    </row>
    <row r="2185" spans="1:2">
      <c r="A2185">
        <v>2183</v>
      </c>
      <c r="B2185">
        <v>0.31913011824033199</v>
      </c>
    </row>
    <row r="2186" spans="1:2">
      <c r="A2186">
        <v>2184</v>
      </c>
      <c r="B2186">
        <v>0.318950994981956</v>
      </c>
    </row>
    <row r="2187" spans="1:2">
      <c r="A2187">
        <v>2185</v>
      </c>
      <c r="B2187">
        <v>0.31877227617595699</v>
      </c>
    </row>
    <row r="2188" spans="1:2">
      <c r="A2188">
        <v>2186</v>
      </c>
      <c r="B2188">
        <v>0.31859396255828598</v>
      </c>
    </row>
    <row r="2189" spans="1:2">
      <c r="A2189">
        <v>2187</v>
      </c>
      <c r="B2189">
        <v>0.31841605486612401</v>
      </c>
    </row>
    <row r="2190" spans="1:2">
      <c r="A2190">
        <v>2188</v>
      </c>
      <c r="B2190">
        <v>0.31823855383787802</v>
      </c>
    </row>
    <row r="2191" spans="1:2">
      <c r="A2191">
        <v>2189</v>
      </c>
      <c r="B2191">
        <v>0.31806146021318599</v>
      </c>
    </row>
    <row r="2192" spans="1:2">
      <c r="A2192">
        <v>2190</v>
      </c>
      <c r="B2192">
        <v>0.31788477473290599</v>
      </c>
    </row>
    <row r="2193" spans="1:2">
      <c r="A2193">
        <v>2191</v>
      </c>
      <c r="B2193">
        <v>0.31770849813912</v>
      </c>
    </row>
    <row r="2194" spans="1:2">
      <c r="A2194">
        <v>2192</v>
      </c>
      <c r="B2194">
        <v>0.31753263117512498</v>
      </c>
    </row>
    <row r="2195" spans="1:2">
      <c r="A2195">
        <v>2193</v>
      </c>
      <c r="B2195">
        <v>0.317357174585434</v>
      </c>
    </row>
    <row r="2196" spans="1:2">
      <c r="A2196">
        <v>2194</v>
      </c>
      <c r="B2196">
        <v>0.31718212911576499</v>
      </c>
    </row>
    <row r="2197" spans="1:2">
      <c r="A2197">
        <v>2195</v>
      </c>
      <c r="B2197">
        <v>0.31700749551303897</v>
      </c>
    </row>
    <row r="2198" spans="1:2">
      <c r="A2198">
        <v>2196</v>
      </c>
      <c r="B2198">
        <v>0.31683327452537102</v>
      </c>
    </row>
    <row r="2199" spans="1:2">
      <c r="A2199">
        <v>2197</v>
      </c>
      <c r="B2199">
        <v>0.31665946690206298</v>
      </c>
    </row>
    <row r="2200" spans="1:2">
      <c r="A2200">
        <v>2198</v>
      </c>
      <c r="B2200">
        <v>0.31648607339360002</v>
      </c>
    </row>
    <row r="2201" spans="1:2">
      <c r="A2201">
        <v>2199</v>
      </c>
      <c r="B2201">
        <v>0.31631309475163299</v>
      </c>
    </row>
    <row r="2202" spans="1:2">
      <c r="A2202">
        <v>2200</v>
      </c>
      <c r="B2202">
        <v>0.31614053172897699</v>
      </c>
    </row>
    <row r="2203" spans="1:2">
      <c r="A2203">
        <v>2201</v>
      </c>
      <c r="B2203">
        <v>0.31596838507959801</v>
      </c>
    </row>
    <row r="2204" spans="1:2">
      <c r="A2204">
        <v>2202</v>
      </c>
      <c r="B2204">
        <v>0.31579665555859898</v>
      </c>
    </row>
    <row r="2205" spans="1:2">
      <c r="A2205">
        <v>2203</v>
      </c>
      <c r="B2205">
        <v>0.31562534392221497</v>
      </c>
    </row>
    <row r="2206" spans="1:2">
      <c r="A2206">
        <v>2204</v>
      </c>
      <c r="B2206">
        <v>0.31545445092779401</v>
      </c>
    </row>
    <row r="2207" spans="1:2">
      <c r="A2207">
        <v>2205</v>
      </c>
      <c r="B2207">
        <v>0.31528397733378699</v>
      </c>
    </row>
    <row r="2208" spans="1:2">
      <c r="A2208">
        <v>2206</v>
      </c>
      <c r="B2208">
        <v>0.31511392389973197</v>
      </c>
    </row>
    <row r="2209" spans="1:2">
      <c r="A2209">
        <v>2207</v>
      </c>
      <c r="B2209">
        <v>0.31494429138624402</v>
      </c>
    </row>
    <row r="2210" spans="1:2">
      <c r="A2210">
        <v>2208</v>
      </c>
      <c r="B2210">
        <v>0.31477508055499398</v>
      </c>
    </row>
    <row r="2211" spans="1:2">
      <c r="A2211">
        <v>2209</v>
      </c>
      <c r="B2211">
        <v>0.31460629216869401</v>
      </c>
    </row>
    <row r="2212" spans="1:2">
      <c r="A2212">
        <v>2210</v>
      </c>
      <c r="B2212">
        <v>0.31443792699108303</v>
      </c>
    </row>
    <row r="2213" spans="1:2">
      <c r="A2213">
        <v>2211</v>
      </c>
      <c r="B2213">
        <v>0.31426998578690601</v>
      </c>
    </row>
    <row r="2214" spans="1:2">
      <c r="A2214">
        <v>2212</v>
      </c>
      <c r="B2214">
        <v>0.314102469321898</v>
      </c>
    </row>
    <row r="2215" spans="1:2">
      <c r="A2215">
        <v>2213</v>
      </c>
      <c r="B2215">
        <v>0.31393537836276197</v>
      </c>
    </row>
    <row r="2216" spans="1:2">
      <c r="A2216">
        <v>2214</v>
      </c>
      <c r="B2216">
        <v>0.31376871367714998</v>
      </c>
    </row>
    <row r="2217" spans="1:2">
      <c r="A2217">
        <v>2215</v>
      </c>
      <c r="B2217">
        <v>0.31360247603364499</v>
      </c>
    </row>
    <row r="2218" spans="1:2">
      <c r="A2218">
        <v>2216</v>
      </c>
      <c r="B2218">
        <v>0.31343666620173399</v>
      </c>
    </row>
    <row r="2219" spans="1:2">
      <c r="A2219">
        <v>2217</v>
      </c>
      <c r="B2219">
        <v>0.31327128495179002</v>
      </c>
    </row>
    <row r="2220" spans="1:2">
      <c r="A2220">
        <v>2218</v>
      </c>
      <c r="B2220">
        <v>0.31310633305504598</v>
      </c>
    </row>
    <row r="2221" spans="1:2">
      <c r="A2221">
        <v>2219</v>
      </c>
      <c r="B2221">
        <v>0.31294181128357401</v>
      </c>
    </row>
    <row r="2222" spans="1:2">
      <c r="A2222">
        <v>2220</v>
      </c>
      <c r="B2222">
        <v>0.31277772041025698</v>
      </c>
    </row>
    <row r="2223" spans="1:2">
      <c r="A2223">
        <v>2221</v>
      </c>
      <c r="B2223">
        <v>0.312614061208764</v>
      </c>
    </row>
    <row r="2224" spans="1:2">
      <c r="A2224">
        <v>2222</v>
      </c>
      <c r="B2224">
        <v>0.312450834453527</v>
      </c>
    </row>
    <row r="2225" spans="1:2">
      <c r="A2225">
        <v>2223</v>
      </c>
      <c r="B2225">
        <v>0.31228804091970702</v>
      </c>
    </row>
    <row r="2226" spans="1:2">
      <c r="A2226">
        <v>2224</v>
      </c>
      <c r="B2226">
        <v>0.31212568138317298</v>
      </c>
    </row>
    <row r="2227" spans="1:2">
      <c r="A2227">
        <v>2225</v>
      </c>
      <c r="B2227">
        <v>0.31196375662046799</v>
      </c>
    </row>
    <row r="2228" spans="1:2">
      <c r="A2228">
        <v>2226</v>
      </c>
      <c r="B2228">
        <v>0.31180226740878297</v>
      </c>
    </row>
    <row r="2229" spans="1:2">
      <c r="A2229">
        <v>2227</v>
      </c>
      <c r="B2229">
        <v>0.31164121452592303</v>
      </c>
    </row>
    <row r="2230" spans="1:2">
      <c r="A2230">
        <v>2228</v>
      </c>
      <c r="B2230">
        <v>0.31148059875027601</v>
      </c>
    </row>
    <row r="2231" spans="1:2">
      <c r="A2231">
        <v>2229</v>
      </c>
      <c r="B2231">
        <v>0.31132042086078399</v>
      </c>
    </row>
    <row r="2232" spans="1:2">
      <c r="A2232">
        <v>2230</v>
      </c>
      <c r="B2232">
        <v>0.31116068163690702</v>
      </c>
    </row>
    <row r="2233" spans="1:2">
      <c r="A2233">
        <v>2231</v>
      </c>
      <c r="B2233">
        <v>0.311001381858588</v>
      </c>
    </row>
    <row r="2234" spans="1:2">
      <c r="A2234">
        <v>2232</v>
      </c>
      <c r="B2234">
        <v>0.31084252230622</v>
      </c>
    </row>
    <row r="2235" spans="1:2">
      <c r="A2235">
        <v>2233</v>
      </c>
      <c r="B2235">
        <v>0.31068410376061201</v>
      </c>
    </row>
    <row r="2236" spans="1:2">
      <c r="A2236">
        <v>2234</v>
      </c>
      <c r="B2236">
        <v>0.31052612700294502</v>
      </c>
    </row>
    <row r="2237" spans="1:2">
      <c r="A2237">
        <v>2235</v>
      </c>
      <c r="B2237">
        <v>0.31036859281474499</v>
      </c>
    </row>
    <row r="2238" spans="1:2">
      <c r="A2238">
        <v>2236</v>
      </c>
      <c r="B2238">
        <v>0.31021150197783398</v>
      </c>
    </row>
    <row r="2239" spans="1:2">
      <c r="A2239">
        <v>2237</v>
      </c>
      <c r="B2239">
        <v>0.31005485527429799</v>
      </c>
    </row>
    <row r="2240" spans="1:2">
      <c r="A2240">
        <v>2238</v>
      </c>
      <c r="B2240">
        <v>0.30989865348644402</v>
      </c>
    </row>
    <row r="2241" spans="1:2">
      <c r="A2241">
        <v>2239</v>
      </c>
      <c r="B2241">
        <v>0.30974289739675698</v>
      </c>
    </row>
    <row r="2242" spans="1:2">
      <c r="A2242">
        <v>2240</v>
      </c>
      <c r="B2242">
        <v>0.30958758778786299</v>
      </c>
    </row>
    <row r="2243" spans="1:2">
      <c r="A2243">
        <v>2241</v>
      </c>
      <c r="B2243">
        <v>0.30943272544247902</v>
      </c>
    </row>
    <row r="2244" spans="1:2">
      <c r="A2244">
        <v>2242</v>
      </c>
      <c r="B2244">
        <v>0.30927831114337401</v>
      </c>
    </row>
    <row r="2245" spans="1:2">
      <c r="A2245">
        <v>2243</v>
      </c>
      <c r="B2245">
        <v>0.30912434567332198</v>
      </c>
    </row>
    <row r="2246" spans="1:2">
      <c r="A2246">
        <v>2244</v>
      </c>
      <c r="B2246">
        <v>0.30897082981505702</v>
      </c>
    </row>
    <row r="2247" spans="1:2">
      <c r="A2247">
        <v>2245</v>
      </c>
      <c r="B2247">
        <v>0.30881776435122399</v>
      </c>
    </row>
    <row r="2248" spans="1:2">
      <c r="A2248">
        <v>2246</v>
      </c>
      <c r="B2248">
        <v>0.30866515006433298</v>
      </c>
    </row>
    <row r="2249" spans="1:2">
      <c r="A2249">
        <v>2247</v>
      </c>
      <c r="B2249">
        <v>0.30851298773671099</v>
      </c>
    </row>
    <row r="2250" spans="1:2">
      <c r="A2250">
        <v>2248</v>
      </c>
      <c r="B2250">
        <v>0.308361278150448</v>
      </c>
    </row>
    <row r="2251" spans="1:2">
      <c r="A2251">
        <v>2249</v>
      </c>
      <c r="B2251">
        <v>0.30821002208734999</v>
      </c>
    </row>
    <row r="2252" spans="1:2">
      <c r="A2252">
        <v>2250</v>
      </c>
      <c r="B2252">
        <v>0.308059220328885</v>
      </c>
    </row>
    <row r="2253" spans="1:2">
      <c r="A2253">
        <v>2251</v>
      </c>
      <c r="B2253">
        <v>0.30790887365613201</v>
      </c>
    </row>
    <row r="2254" spans="1:2">
      <c r="A2254">
        <v>2252</v>
      </c>
      <c r="B2254">
        <v>0.30775898284972403</v>
      </c>
    </row>
    <row r="2255" spans="1:2">
      <c r="A2255">
        <v>2253</v>
      </c>
      <c r="B2255">
        <v>0.30760954868979401</v>
      </c>
    </row>
    <row r="2256" spans="1:2">
      <c r="A2256">
        <v>2254</v>
      </c>
      <c r="B2256">
        <v>0.30746057195592202</v>
      </c>
    </row>
    <row r="2257" spans="1:2">
      <c r="A2257">
        <v>2255</v>
      </c>
      <c r="B2257">
        <v>0.30731205342707302</v>
      </c>
    </row>
    <row r="2258" spans="1:2">
      <c r="A2258">
        <v>2256</v>
      </c>
      <c r="B2258">
        <v>0.30716399388154098</v>
      </c>
    </row>
    <row r="2259" spans="1:2">
      <c r="A2259">
        <v>2257</v>
      </c>
      <c r="B2259">
        <v>0.30701639409689002</v>
      </c>
    </row>
    <row r="2260" spans="1:2">
      <c r="A2260">
        <v>2258</v>
      </c>
      <c r="B2260">
        <v>0.30686925484989502</v>
      </c>
    </row>
    <row r="2261" spans="1:2">
      <c r="A2261">
        <v>2259</v>
      </c>
      <c r="B2261">
        <v>0.30672257691647498</v>
      </c>
    </row>
    <row r="2262" spans="1:2">
      <c r="A2262">
        <v>2260</v>
      </c>
      <c r="B2262">
        <v>0.30657636107163699</v>
      </c>
    </row>
    <row r="2263" spans="1:2">
      <c r="A2263">
        <v>2261</v>
      </c>
      <c r="B2263">
        <v>0.30643060808940797</v>
      </c>
    </row>
    <row r="2264" spans="1:2">
      <c r="A2264">
        <v>2262</v>
      </c>
      <c r="B2264">
        <v>0.30628531874276999</v>
      </c>
    </row>
    <row r="2265" spans="1:2">
      <c r="A2265">
        <v>2263</v>
      </c>
      <c r="B2265">
        <v>0.30614049380359898</v>
      </c>
    </row>
    <row r="2266" spans="1:2">
      <c r="A2266">
        <v>2264</v>
      </c>
      <c r="B2266">
        <v>0.30599613404259002</v>
      </c>
    </row>
    <row r="2267" spans="1:2">
      <c r="A2267">
        <v>2265</v>
      </c>
      <c r="B2267">
        <v>0.30585224022919399</v>
      </c>
    </row>
    <row r="2268" spans="1:2">
      <c r="A2268">
        <v>2266</v>
      </c>
      <c r="B2268">
        <v>0.30570881313154902</v>
      </c>
    </row>
    <row r="2269" spans="1:2">
      <c r="A2269">
        <v>2267</v>
      </c>
      <c r="B2269">
        <v>0.30556585351640497</v>
      </c>
    </row>
    <row r="2270" spans="1:2">
      <c r="A2270">
        <v>2268</v>
      </c>
      <c r="B2270">
        <v>0.30542336214905402</v>
      </c>
    </row>
    <row r="2271" spans="1:2">
      <c r="A2271">
        <v>2269</v>
      </c>
      <c r="B2271">
        <v>0.305281339793259</v>
      </c>
    </row>
    <row r="2272" spans="1:2">
      <c r="A2272">
        <v>2270</v>
      </c>
      <c r="B2272">
        <v>0.30513978721117802</v>
      </c>
    </row>
    <row r="2273" spans="1:2">
      <c r="A2273">
        <v>2271</v>
      </c>
      <c r="B2273">
        <v>0.30499870516328598</v>
      </c>
    </row>
    <row r="2274" spans="1:2">
      <c r="A2274">
        <v>2272</v>
      </c>
      <c r="B2274">
        <v>0.30485809440830303</v>
      </c>
    </row>
    <row r="2275" spans="1:2">
      <c r="A2275">
        <v>2273</v>
      </c>
      <c r="B2275">
        <v>0.30471795570311</v>
      </c>
    </row>
    <row r="2276" spans="1:2">
      <c r="A2276">
        <v>2274</v>
      </c>
      <c r="B2276">
        <v>0.30457828980267598</v>
      </c>
    </row>
    <row r="2277" spans="1:2">
      <c r="A2277">
        <v>2275</v>
      </c>
      <c r="B2277">
        <v>0.304439097459971</v>
      </c>
    </row>
    <row r="2278" spans="1:2">
      <c r="A2278">
        <v>2276</v>
      </c>
      <c r="B2278">
        <v>0.30430037942589</v>
      </c>
    </row>
    <row r="2279" spans="1:2">
      <c r="A2279">
        <v>2277</v>
      </c>
      <c r="B2279">
        <v>0.30416213644916601</v>
      </c>
    </row>
    <row r="2280" spans="1:2">
      <c r="A2280">
        <v>2278</v>
      </c>
      <c r="B2280">
        <v>0.30402436927628401</v>
      </c>
    </row>
    <row r="2281" spans="1:2">
      <c r="A2281">
        <v>2279</v>
      </c>
      <c r="B2281">
        <v>0.30388707865139802</v>
      </c>
    </row>
    <row r="2282" spans="1:2">
      <c r="A2282">
        <v>2280</v>
      </c>
      <c r="B2282">
        <v>0.30375026531624499</v>
      </c>
    </row>
    <row r="2283" spans="1:2">
      <c r="A2283">
        <v>2281</v>
      </c>
      <c r="B2283">
        <v>0.30361393001005099</v>
      </c>
    </row>
    <row r="2284" spans="1:2">
      <c r="A2284">
        <v>2282</v>
      </c>
      <c r="B2284">
        <v>0.303478073469445</v>
      </c>
    </row>
    <row r="2285" spans="1:2">
      <c r="A2285">
        <v>2283</v>
      </c>
      <c r="B2285">
        <v>0.30334269642836698</v>
      </c>
    </row>
    <row r="2286" spans="1:2">
      <c r="A2286">
        <v>2284</v>
      </c>
      <c r="B2286">
        <v>0.303207799617975</v>
      </c>
    </row>
    <row r="2287" spans="1:2">
      <c r="A2287">
        <v>2285</v>
      </c>
      <c r="B2287">
        <v>0.30307338376654902</v>
      </c>
    </row>
    <row r="2288" spans="1:2">
      <c r="A2288">
        <v>2286</v>
      </c>
      <c r="B2288">
        <v>0.302939449599396</v>
      </c>
    </row>
    <row r="2289" spans="1:2">
      <c r="A2289">
        <v>2287</v>
      </c>
      <c r="B2289">
        <v>0.302805997838756</v>
      </c>
    </row>
    <row r="2290" spans="1:2">
      <c r="A2290">
        <v>2288</v>
      </c>
      <c r="B2290">
        <v>0.30267302920369799</v>
      </c>
    </row>
    <row r="2291" spans="1:2">
      <c r="A2291">
        <v>2289</v>
      </c>
      <c r="B2291">
        <v>0.30254054441002398</v>
      </c>
    </row>
    <row r="2292" spans="1:2">
      <c r="A2292">
        <v>2290</v>
      </c>
      <c r="B2292">
        <v>0.302408544170164</v>
      </c>
    </row>
    <row r="2293" spans="1:2">
      <c r="A2293">
        <v>2291</v>
      </c>
      <c r="B2293">
        <v>0.30227702919307697</v>
      </c>
    </row>
    <row r="2294" spans="1:2">
      <c r="A2294">
        <v>2292</v>
      </c>
      <c r="B2294">
        <v>0.302146000184143</v>
      </c>
    </row>
    <row r="2295" spans="1:2">
      <c r="A2295">
        <v>2293</v>
      </c>
      <c r="B2295">
        <v>0.30201545784505801</v>
      </c>
    </row>
    <row r="2296" spans="1:2">
      <c r="A2296">
        <v>2294</v>
      </c>
      <c r="B2296">
        <v>0.30188540287372501</v>
      </c>
    </row>
    <row r="2297" spans="1:2">
      <c r="A2297">
        <v>2295</v>
      </c>
      <c r="B2297">
        <v>0.30175583596414701</v>
      </c>
    </row>
    <row r="2298" spans="1:2">
      <c r="A2298">
        <v>2296</v>
      </c>
      <c r="B2298">
        <v>0.30162675780631398</v>
      </c>
    </row>
    <row r="2299" spans="1:2">
      <c r="A2299">
        <v>2297</v>
      </c>
      <c r="B2299">
        <v>0.301498169086092</v>
      </c>
    </row>
    <row r="2300" spans="1:2">
      <c r="A2300">
        <v>2298</v>
      </c>
      <c r="B2300">
        <v>0.301370070485107</v>
      </c>
    </row>
    <row r="2301" spans="1:2">
      <c r="A2301">
        <v>2299</v>
      </c>
      <c r="B2301">
        <v>0.30124246268062999</v>
      </c>
    </row>
    <row r="2302" spans="1:2">
      <c r="A2302">
        <v>2300</v>
      </c>
      <c r="B2302">
        <v>0.301115346345461</v>
      </c>
    </row>
    <row r="2303" spans="1:2">
      <c r="A2303">
        <v>2301</v>
      </c>
      <c r="B2303">
        <v>0.30098872214780897</v>
      </c>
    </row>
    <row r="2304" spans="1:2">
      <c r="A2304">
        <v>2302</v>
      </c>
      <c r="B2304">
        <v>0.300862590751168</v>
      </c>
    </row>
    <row r="2305" spans="1:2">
      <c r="A2305">
        <v>2303</v>
      </c>
      <c r="B2305">
        <v>0.30073695281420099</v>
      </c>
    </row>
    <row r="2306" spans="1:2">
      <c r="A2306">
        <v>2304</v>
      </c>
      <c r="B2306">
        <v>0.30061180899061102</v>
      </c>
    </row>
    <row r="2307" spans="1:2">
      <c r="A2307">
        <v>2305</v>
      </c>
      <c r="B2307">
        <v>0.30048715992901398</v>
      </c>
    </row>
    <row r="2308" spans="1:2">
      <c r="A2308">
        <v>2306</v>
      </c>
      <c r="B2308">
        <v>0.30036300627281598</v>
      </c>
    </row>
    <row r="2309" spans="1:2">
      <c r="A2309">
        <v>2307</v>
      </c>
      <c r="B2309">
        <v>0.30023934866008001</v>
      </c>
    </row>
    <row r="2310" spans="1:2">
      <c r="A2310">
        <v>2308</v>
      </c>
      <c r="B2310">
        <v>0.30011618772339699</v>
      </c>
    </row>
    <row r="2311" spans="1:2">
      <c r="A2311">
        <v>2309</v>
      </c>
      <c r="B2311">
        <v>0.29999352408975</v>
      </c>
    </row>
    <row r="2312" spans="1:2">
      <c r="A2312">
        <v>2310</v>
      </c>
      <c r="B2312">
        <v>0.29987135838038198</v>
      </c>
    </row>
    <row r="2313" spans="1:2">
      <c r="A2313">
        <v>2311</v>
      </c>
      <c r="B2313">
        <v>0.29974969121065698</v>
      </c>
    </row>
    <row r="2314" spans="1:2">
      <c r="A2314">
        <v>2312</v>
      </c>
      <c r="B2314">
        <v>0.299628523189924</v>
      </c>
    </row>
    <row r="2315" spans="1:2">
      <c r="A2315">
        <v>2313</v>
      </c>
      <c r="B2315">
        <v>0.29950785492137399</v>
      </c>
    </row>
    <row r="2316" spans="1:2">
      <c r="A2316">
        <v>2314</v>
      </c>
      <c r="B2316">
        <v>0.299387687001898</v>
      </c>
    </row>
    <row r="2317" spans="1:2">
      <c r="A2317">
        <v>2315</v>
      </c>
      <c r="B2317">
        <v>0.29926802002194602</v>
      </c>
    </row>
    <row r="2318" spans="1:2">
      <c r="A2318">
        <v>2316</v>
      </c>
      <c r="B2318">
        <v>0.29914885456537699</v>
      </c>
    </row>
    <row r="2319" spans="1:2">
      <c r="A2319">
        <v>2317</v>
      </c>
      <c r="B2319">
        <v>0.29903019120931201</v>
      </c>
    </row>
    <row r="2320" spans="1:2">
      <c r="A2320">
        <v>2318</v>
      </c>
      <c r="B2320">
        <v>0.29891203052398302</v>
      </c>
    </row>
    <row r="2321" spans="1:2">
      <c r="A2321">
        <v>2319</v>
      </c>
      <c r="B2321">
        <v>0.298794373072585</v>
      </c>
    </row>
    <row r="2322" spans="1:2">
      <c r="A2322">
        <v>2320</v>
      </c>
      <c r="B2322">
        <v>0.29867721941111602</v>
      </c>
    </row>
    <row r="2323" spans="1:2">
      <c r="A2323">
        <v>2321</v>
      </c>
      <c r="B2323">
        <v>0.29856057008822501</v>
      </c>
    </row>
    <row r="2324" spans="1:2">
      <c r="A2324">
        <v>2322</v>
      </c>
      <c r="B2324">
        <v>0.29844442564505502</v>
      </c>
    </row>
    <row r="2325" spans="1:2">
      <c r="A2325">
        <v>2323</v>
      </c>
      <c r="B2325">
        <v>0.298328786615077</v>
      </c>
    </row>
    <row r="2326" spans="1:2">
      <c r="A2326">
        <v>2324</v>
      </c>
      <c r="B2326">
        <v>0.29821365352393298</v>
      </c>
    </row>
    <row r="2327" spans="1:2">
      <c r="A2327">
        <v>2325</v>
      </c>
      <c r="B2327">
        <v>0.29809902688927098</v>
      </c>
    </row>
    <row r="2328" spans="1:2">
      <c r="A2328">
        <v>2326</v>
      </c>
      <c r="B2328">
        <v>0.29798490722057602</v>
      </c>
    </row>
    <row r="2329" spans="1:2">
      <c r="A2329">
        <v>2327</v>
      </c>
      <c r="B2329">
        <v>0.297871295019005</v>
      </c>
    </row>
    <row r="2330" spans="1:2">
      <c r="A2330">
        <v>2328</v>
      </c>
      <c r="B2330">
        <v>0.297758190777212</v>
      </c>
    </row>
    <row r="2331" spans="1:2">
      <c r="A2331">
        <v>2329</v>
      </c>
      <c r="B2331">
        <v>0.29764559497917797</v>
      </c>
    </row>
    <row r="2332" spans="1:2">
      <c r="A2332">
        <v>2330</v>
      </c>
      <c r="B2332">
        <v>0.29753350810003698</v>
      </c>
    </row>
    <row r="2333" spans="1:2">
      <c r="A2333">
        <v>2331</v>
      </c>
      <c r="B2333">
        <v>0.297421930605896</v>
      </c>
    </row>
    <row r="2334" spans="1:2">
      <c r="A2334">
        <v>2332</v>
      </c>
      <c r="B2334">
        <v>0.297310862953656</v>
      </c>
    </row>
    <row r="2335" spans="1:2">
      <c r="A2335">
        <v>2333</v>
      </c>
      <c r="B2335">
        <v>0.29720030559083099</v>
      </c>
    </row>
    <row r="2336" spans="1:2">
      <c r="A2336">
        <v>2334</v>
      </c>
      <c r="B2336">
        <v>0.29709025895536501</v>
      </c>
    </row>
    <row r="2337" spans="1:2">
      <c r="A2337">
        <v>2335</v>
      </c>
      <c r="B2337">
        <v>0.29698072347544302</v>
      </c>
    </row>
    <row r="2338" spans="1:2">
      <c r="A2338">
        <v>2336</v>
      </c>
      <c r="B2338">
        <v>0.29687169956930498</v>
      </c>
    </row>
    <row r="2339" spans="1:2">
      <c r="A2339">
        <v>2337</v>
      </c>
      <c r="B2339">
        <v>0.29676318764505299</v>
      </c>
    </row>
    <row r="2340" spans="1:2">
      <c r="A2340">
        <v>2338</v>
      </c>
      <c r="B2340">
        <v>0.29665518810046099</v>
      </c>
    </row>
    <row r="2341" spans="1:2">
      <c r="A2341">
        <v>2339</v>
      </c>
      <c r="B2341">
        <v>0.29654770132277503</v>
      </c>
    </row>
    <row r="2342" spans="1:2">
      <c r="A2342">
        <v>2340</v>
      </c>
      <c r="B2342">
        <v>0.29644072768851698</v>
      </c>
    </row>
    <row r="2343" spans="1:2">
      <c r="A2343">
        <v>2341</v>
      </c>
      <c r="B2343">
        <v>0.29633426756328801</v>
      </c>
    </row>
    <row r="2344" spans="1:2">
      <c r="A2344">
        <v>2342</v>
      </c>
      <c r="B2344">
        <v>0.29622832130155802</v>
      </c>
    </row>
    <row r="2345" spans="1:2">
      <c r="A2345">
        <v>2343</v>
      </c>
      <c r="B2345">
        <v>0.29612288924646901</v>
      </c>
    </row>
    <row r="2346" spans="1:2">
      <c r="A2346">
        <v>2344</v>
      </c>
      <c r="B2346">
        <v>0.29601797172962002</v>
      </c>
    </row>
    <row r="2347" spans="1:2">
      <c r="A2347">
        <v>2345</v>
      </c>
      <c r="B2347">
        <v>0.29591356907086203</v>
      </c>
    </row>
    <row r="2348" spans="1:2">
      <c r="A2348">
        <v>2346</v>
      </c>
      <c r="B2348">
        <v>0.29580968157808302</v>
      </c>
    </row>
    <row r="2349" spans="1:2">
      <c r="A2349">
        <v>2347</v>
      </c>
      <c r="B2349">
        <v>0.29570630954699401</v>
      </c>
    </row>
    <row r="2350" spans="1:2">
      <c r="A2350">
        <v>2348</v>
      </c>
      <c r="B2350">
        <v>0.29560345326090998</v>
      </c>
    </row>
    <row r="2351" spans="1:2">
      <c r="A2351">
        <v>2349</v>
      </c>
      <c r="B2351">
        <v>0.295501112990532</v>
      </c>
    </row>
    <row r="2352" spans="1:2">
      <c r="A2352">
        <v>2350</v>
      </c>
      <c r="B2352">
        <v>0.29539928899372098</v>
      </c>
    </row>
    <row r="2353" spans="1:2">
      <c r="A2353">
        <v>2351</v>
      </c>
      <c r="B2353">
        <v>0.29529798151527797</v>
      </c>
    </row>
    <row r="2354" spans="1:2">
      <c r="A2354">
        <v>2352</v>
      </c>
      <c r="B2354">
        <v>0.29519719078670797</v>
      </c>
    </row>
    <row r="2355" spans="1:2">
      <c r="A2355">
        <v>2353</v>
      </c>
      <c r="B2355">
        <v>0.29509691702599999</v>
      </c>
    </row>
    <row r="2356" spans="1:2">
      <c r="A2356">
        <v>2354</v>
      </c>
      <c r="B2356">
        <v>0.294997160437383</v>
      </c>
    </row>
    <row r="2357" spans="1:2">
      <c r="A2357">
        <v>2355</v>
      </c>
      <c r="B2357">
        <v>0.29489792121109898</v>
      </c>
    </row>
    <row r="2358" spans="1:2">
      <c r="A2358">
        <v>2356</v>
      </c>
      <c r="B2358">
        <v>0.29479919952315897</v>
      </c>
    </row>
    <row r="2359" spans="1:2">
      <c r="A2359">
        <v>2357</v>
      </c>
      <c r="B2359">
        <v>0.29470099553510598</v>
      </c>
    </row>
    <row r="2360" spans="1:2">
      <c r="A2360">
        <v>2358</v>
      </c>
      <c r="B2360">
        <v>0.294603309393766</v>
      </c>
    </row>
    <row r="2361" spans="1:2">
      <c r="A2361">
        <v>2359</v>
      </c>
      <c r="B2361">
        <v>0.29450614123100699</v>
      </c>
    </row>
    <row r="2362" spans="1:2">
      <c r="A2362">
        <v>2360</v>
      </c>
      <c r="B2362">
        <v>0.29440949116348702</v>
      </c>
    </row>
    <row r="2363" spans="1:2">
      <c r="A2363">
        <v>2361</v>
      </c>
      <c r="B2363">
        <v>0.29431335929240099</v>
      </c>
    </row>
    <row r="2364" spans="1:2">
      <c r="A2364">
        <v>2362</v>
      </c>
      <c r="B2364">
        <v>0.29421774570322901</v>
      </c>
    </row>
    <row r="2365" spans="1:2">
      <c r="A2365">
        <v>2363</v>
      </c>
      <c r="B2365">
        <v>0.29412265046547498</v>
      </c>
    </row>
    <row r="2366" spans="1:2">
      <c r="A2366">
        <v>2364</v>
      </c>
      <c r="B2366">
        <v>0.29402807363241201</v>
      </c>
    </row>
    <row r="2367" spans="1:2">
      <c r="A2367">
        <v>2365</v>
      </c>
      <c r="B2367">
        <v>0.29393401524081197</v>
      </c>
    </row>
    <row r="2368" spans="1:2">
      <c r="A2368">
        <v>2366</v>
      </c>
      <c r="B2368">
        <v>0.29384047531068602</v>
      </c>
    </row>
    <row r="2369" spans="1:2">
      <c r="A2369">
        <v>2367</v>
      </c>
      <c r="B2369">
        <v>0.293747453845011</v>
      </c>
    </row>
    <row r="2370" spans="1:2">
      <c r="A2370">
        <v>2368</v>
      </c>
      <c r="B2370">
        <v>0.29365495082946202</v>
      </c>
    </row>
    <row r="2371" spans="1:2">
      <c r="A2371">
        <v>2369</v>
      </c>
      <c r="B2371">
        <v>0.29356296623213401</v>
      </c>
    </row>
    <row r="2372" spans="1:2">
      <c r="A2372">
        <v>2370</v>
      </c>
      <c r="B2372">
        <v>0.29347150000326699</v>
      </c>
    </row>
    <row r="2373" spans="1:2">
      <c r="A2373">
        <v>2371</v>
      </c>
      <c r="B2373">
        <v>0.293380552074965</v>
      </c>
    </row>
    <row r="2374" spans="1:2">
      <c r="A2374">
        <v>2372</v>
      </c>
      <c r="B2374">
        <v>0.29329012236091201</v>
      </c>
    </row>
    <row r="2375" spans="1:2">
      <c r="A2375">
        <v>2373</v>
      </c>
      <c r="B2375">
        <v>0.29320021075608799</v>
      </c>
    </row>
    <row r="2376" spans="1:2">
      <c r="A2376">
        <v>2374</v>
      </c>
      <c r="B2376">
        <v>0.29311081713647702</v>
      </c>
    </row>
    <row r="2377" spans="1:2">
      <c r="A2377">
        <v>2375</v>
      </c>
      <c r="B2377">
        <v>0.29302194135877901</v>
      </c>
    </row>
    <row r="2378" spans="1:2">
      <c r="A2378">
        <v>2376</v>
      </c>
      <c r="B2378">
        <v>0.29293358326010899</v>
      </c>
    </row>
    <row r="2379" spans="1:2">
      <c r="A2379">
        <v>2377</v>
      </c>
      <c r="B2379">
        <v>0.29284574265770702</v>
      </c>
    </row>
    <row r="2380" spans="1:2">
      <c r="A2380">
        <v>2378</v>
      </c>
      <c r="B2380">
        <v>0.29275841934862901</v>
      </c>
    </row>
    <row r="2381" spans="1:2">
      <c r="A2381">
        <v>2379</v>
      </c>
      <c r="B2381">
        <v>0.292671613109451</v>
      </c>
    </row>
    <row r="2382" spans="1:2">
      <c r="A2382">
        <v>2380</v>
      </c>
      <c r="B2382">
        <v>0.29258532369595602</v>
      </c>
    </row>
    <row r="2383" spans="1:2">
      <c r="A2383">
        <v>2381</v>
      </c>
      <c r="B2383">
        <v>0.29249955084282703</v>
      </c>
    </row>
    <row r="2384" spans="1:2">
      <c r="A2384">
        <v>2382</v>
      </c>
      <c r="B2384">
        <v>0.29241429426333299</v>
      </c>
    </row>
    <row r="2385" spans="1:2">
      <c r="A2385">
        <v>2383</v>
      </c>
      <c r="B2385">
        <v>0.29232955364901497</v>
      </c>
    </row>
    <row r="2386" spans="1:2">
      <c r="A2386">
        <v>2384</v>
      </c>
      <c r="B2386">
        <v>0.29224532866936398</v>
      </c>
    </row>
    <row r="2387" spans="1:2">
      <c r="A2387">
        <v>2385</v>
      </c>
      <c r="B2387">
        <v>0.292161618971504</v>
      </c>
    </row>
    <row r="2388" spans="1:2">
      <c r="A2388">
        <v>2386</v>
      </c>
      <c r="B2388">
        <v>0.29207842417986102</v>
      </c>
    </row>
    <row r="2389" spans="1:2">
      <c r="A2389">
        <v>2387</v>
      </c>
      <c r="B2389">
        <v>0.29199574389583999</v>
      </c>
    </row>
    <row r="2390" spans="1:2">
      <c r="A2390">
        <v>2388</v>
      </c>
      <c r="B2390">
        <v>0.29191357769749099</v>
      </c>
    </row>
    <row r="2391" spans="1:2">
      <c r="A2391">
        <v>2389</v>
      </c>
      <c r="B2391">
        <v>0.291831925139176</v>
      </c>
    </row>
    <row r="2392" spans="1:2">
      <c r="A2392">
        <v>2390</v>
      </c>
      <c r="B2392">
        <v>0.29175078575123298</v>
      </c>
    </row>
    <row r="2393" spans="1:2">
      <c r="A2393">
        <v>2391</v>
      </c>
      <c r="B2393">
        <v>0.291670159039632</v>
      </c>
    </row>
    <row r="2394" spans="1:2">
      <c r="A2394">
        <v>2392</v>
      </c>
      <c r="B2394">
        <v>0.29159004448563702</v>
      </c>
    </row>
    <row r="2395" spans="1:2">
      <c r="A2395">
        <v>2393</v>
      </c>
      <c r="B2395">
        <v>0.29151044154545602</v>
      </c>
    </row>
    <row r="2396" spans="1:2">
      <c r="A2396">
        <v>2394</v>
      </c>
      <c r="B2396">
        <v>0.29143134964989198</v>
      </c>
    </row>
    <row r="2397" spans="1:2">
      <c r="A2397">
        <v>2395</v>
      </c>
      <c r="B2397">
        <v>0.29135276820399297</v>
      </c>
    </row>
    <row r="2398" spans="1:2">
      <c r="A2398">
        <v>2396</v>
      </c>
      <c r="B2398">
        <v>0.29127469658669303</v>
      </c>
    </row>
    <row r="2399" spans="1:2">
      <c r="A2399">
        <v>2397</v>
      </c>
      <c r="B2399">
        <v>0.29119713415045601</v>
      </c>
    </row>
    <row r="2400" spans="1:2">
      <c r="A2400">
        <v>2398</v>
      </c>
      <c r="B2400">
        <v>0.29112008022091301</v>
      </c>
    </row>
    <row r="2401" spans="1:2">
      <c r="A2401">
        <v>2399</v>
      </c>
      <c r="B2401">
        <v>0.29104353409649802</v>
      </c>
    </row>
    <row r="2402" spans="1:2">
      <c r="A2402">
        <v>2400</v>
      </c>
      <c r="B2402">
        <v>0.290967495048082</v>
      </c>
    </row>
    <row r="2403" spans="1:2">
      <c r="A2403">
        <v>2401</v>
      </c>
      <c r="B2403">
        <v>0.29089196231859898</v>
      </c>
    </row>
    <row r="2404" spans="1:2">
      <c r="A2404">
        <v>2402</v>
      </c>
      <c r="B2404">
        <v>0.29081693512267298</v>
      </c>
    </row>
    <row r="2405" spans="1:2">
      <c r="A2405">
        <v>2403</v>
      </c>
      <c r="B2405">
        <v>0.29074241264624301</v>
      </c>
    </row>
    <row r="2406" spans="1:2">
      <c r="A2406">
        <v>2404</v>
      </c>
      <c r="B2406">
        <v>0.290668394046184</v>
      </c>
    </row>
    <row r="2407" spans="1:2">
      <c r="A2407">
        <v>2405</v>
      </c>
      <c r="B2407">
        <v>0.29059487844991799</v>
      </c>
    </row>
    <row r="2408" spans="1:2">
      <c r="A2408">
        <v>2406</v>
      </c>
      <c r="B2408">
        <v>0.29052186495503701</v>
      </c>
    </row>
    <row r="2409" spans="1:2">
      <c r="A2409">
        <v>2407</v>
      </c>
      <c r="B2409">
        <v>0.29044935262890698</v>
      </c>
    </row>
    <row r="2410" spans="1:2">
      <c r="A2410">
        <v>2408</v>
      </c>
      <c r="B2410">
        <v>0.29037734050827901</v>
      </c>
    </row>
    <row r="2411" spans="1:2">
      <c r="A2411">
        <v>2409</v>
      </c>
      <c r="B2411">
        <v>0.290305827598897</v>
      </c>
    </row>
    <row r="2412" spans="1:2">
      <c r="A2412">
        <v>2410</v>
      </c>
      <c r="B2412">
        <v>0.29023481287509501</v>
      </c>
    </row>
    <row r="2413" spans="1:2">
      <c r="A2413">
        <v>2411</v>
      </c>
      <c r="B2413">
        <v>0.29016429527939802</v>
      </c>
    </row>
    <row r="2414" spans="1:2">
      <c r="A2414">
        <v>2412</v>
      </c>
      <c r="B2414">
        <v>0.29009427372212299</v>
      </c>
    </row>
    <row r="2415" spans="1:2">
      <c r="A2415">
        <v>2413</v>
      </c>
      <c r="B2415">
        <v>0.29002474708096598</v>
      </c>
    </row>
    <row r="2416" spans="1:2">
      <c r="A2416">
        <v>2414</v>
      </c>
      <c r="B2416">
        <v>0.28995571420059801</v>
      </c>
    </row>
    <row r="2417" spans="1:2">
      <c r="A2417">
        <v>2415</v>
      </c>
      <c r="B2417">
        <v>0.289887173892248</v>
      </c>
    </row>
    <row r="2418" spans="1:2">
      <c r="A2418">
        <v>2416</v>
      </c>
      <c r="B2418">
        <v>0.28981912493329398</v>
      </c>
    </row>
    <row r="2419" spans="1:2">
      <c r="A2419">
        <v>2417</v>
      </c>
      <c r="B2419">
        <v>0.28975156606683899</v>
      </c>
    </row>
    <row r="2420" spans="1:2">
      <c r="A2420">
        <v>2418</v>
      </c>
      <c r="B2420">
        <v>0.28968449600129298</v>
      </c>
    </row>
    <row r="2421" spans="1:2">
      <c r="A2421">
        <v>2419</v>
      </c>
      <c r="B2421">
        <v>0.28961791340995402</v>
      </c>
    </row>
    <row r="2422" spans="1:2">
      <c r="A2422">
        <v>2420</v>
      </c>
      <c r="B2422">
        <v>0.28955181693057402</v>
      </c>
    </row>
    <row r="2423" spans="1:2">
      <c r="A2423">
        <v>2421</v>
      </c>
      <c r="B2423">
        <v>0.28948620516493501</v>
      </c>
    </row>
    <row r="2424" spans="1:2">
      <c r="A2424">
        <v>2422</v>
      </c>
      <c r="B2424">
        <v>0.28942107667841799</v>
      </c>
    </row>
    <row r="2425" spans="1:2">
      <c r="A2425">
        <v>2423</v>
      </c>
      <c r="B2425">
        <v>0.28935642999956601</v>
      </c>
    </row>
    <row r="2426" spans="1:2">
      <c r="A2426">
        <v>2424</v>
      </c>
      <c r="B2426">
        <v>0.28929226361965099</v>
      </c>
    </row>
    <row r="2427" spans="1:2">
      <c r="A2427">
        <v>2425</v>
      </c>
      <c r="B2427">
        <v>0.28922857599223101</v>
      </c>
    </row>
    <row r="2428" spans="1:2">
      <c r="A2428">
        <v>2426</v>
      </c>
      <c r="B2428">
        <v>0.28916536553271199</v>
      </c>
    </row>
    <row r="2429" spans="1:2">
      <c r="A2429">
        <v>2427</v>
      </c>
      <c r="B2429">
        <v>0.28910263061789898</v>
      </c>
    </row>
    <row r="2430" spans="1:2">
      <c r="A2430">
        <v>2428</v>
      </c>
      <c r="B2430">
        <v>0.28904036958555501</v>
      </c>
    </row>
    <row r="2431" spans="1:2">
      <c r="A2431">
        <v>2429</v>
      </c>
      <c r="B2431">
        <v>0.288978580733947</v>
      </c>
    </row>
    <row r="2432" spans="1:2">
      <c r="A2432">
        <v>2430</v>
      </c>
      <c r="B2432">
        <v>0.28891726232139697</v>
      </c>
    </row>
    <row r="2433" spans="1:2">
      <c r="A2433">
        <v>2431</v>
      </c>
      <c r="B2433">
        <v>0.288856412565828</v>
      </c>
    </row>
    <row r="2434" spans="1:2">
      <c r="A2434">
        <v>2432</v>
      </c>
      <c r="B2434">
        <v>0.28879602964430601</v>
      </c>
    </row>
    <row r="2435" spans="1:2">
      <c r="A2435">
        <v>2433</v>
      </c>
      <c r="B2435">
        <v>0.28873611169258401</v>
      </c>
    </row>
    <row r="2436" spans="1:2">
      <c r="A2436">
        <v>2434</v>
      </c>
      <c r="B2436">
        <v>0.28867665680464</v>
      </c>
    </row>
    <row r="2437" spans="1:2">
      <c r="A2437">
        <v>2435</v>
      </c>
      <c r="B2437">
        <v>0.28861766303221698</v>
      </c>
    </row>
    <row r="2438" spans="1:2">
      <c r="A2438">
        <v>2436</v>
      </c>
      <c r="B2438">
        <v>0.28855912838435299</v>
      </c>
    </row>
    <row r="2439" spans="1:2">
      <c r="A2439">
        <v>2437</v>
      </c>
      <c r="B2439">
        <v>0.28850105082691901</v>
      </c>
    </row>
    <row r="2440" spans="1:2">
      <c r="A2440">
        <v>2438</v>
      </c>
      <c r="B2440">
        <v>0.28844342828214697</v>
      </c>
    </row>
    <row r="2441" spans="1:2">
      <c r="A2441">
        <v>2439</v>
      </c>
      <c r="B2441">
        <v>0.28838625862816403</v>
      </c>
    </row>
    <row r="2442" spans="1:2">
      <c r="A2442">
        <v>2440</v>
      </c>
      <c r="B2442">
        <v>0.28832953969851199</v>
      </c>
    </row>
    <row r="2443" spans="1:2">
      <c r="A2443">
        <v>2441</v>
      </c>
      <c r="B2443">
        <v>0.28827326928168201</v>
      </c>
    </row>
    <row r="2444" spans="1:2">
      <c r="A2444">
        <v>2442</v>
      </c>
      <c r="B2444">
        <v>0.28821744512063102</v>
      </c>
    </row>
    <row r="2445" spans="1:2">
      <c r="A2445">
        <v>2443</v>
      </c>
      <c r="B2445">
        <v>0.28816206491231</v>
      </c>
    </row>
    <row r="2446" spans="1:2">
      <c r="A2446">
        <v>2444</v>
      </c>
      <c r="B2446">
        <v>0.288107126307179</v>
      </c>
    </row>
    <row r="2447" spans="1:2">
      <c r="A2447">
        <v>2445</v>
      </c>
      <c r="B2447">
        <v>0.28805262690873101</v>
      </c>
    </row>
    <row r="2448" spans="1:2">
      <c r="A2448">
        <v>2446</v>
      </c>
      <c r="B2448">
        <v>0.28799856427301002</v>
      </c>
    </row>
    <row r="2449" spans="1:2">
      <c r="A2449">
        <v>2447</v>
      </c>
      <c r="B2449">
        <v>0.28794493590812098</v>
      </c>
    </row>
    <row r="2450" spans="1:2">
      <c r="A2450">
        <v>2448</v>
      </c>
      <c r="B2450">
        <v>0.287891739273753</v>
      </c>
    </row>
    <row r="2451" spans="1:2">
      <c r="A2451">
        <v>2449</v>
      </c>
      <c r="B2451">
        <v>0.28783897178068901</v>
      </c>
    </row>
    <row r="2452" spans="1:2">
      <c r="A2452">
        <v>2450</v>
      </c>
      <c r="B2452">
        <v>0.28778663079031802</v>
      </c>
    </row>
    <row r="2453" spans="1:2">
      <c r="A2453">
        <v>2451</v>
      </c>
      <c r="B2453">
        <v>0.28773471361414898</v>
      </c>
    </row>
    <row r="2454" spans="1:2">
      <c r="A2454">
        <v>2452</v>
      </c>
      <c r="B2454">
        <v>0.28768321751331899</v>
      </c>
    </row>
    <row r="2455" spans="1:2">
      <c r="A2455">
        <v>2453</v>
      </c>
      <c r="B2455">
        <v>0.28763213969810802</v>
      </c>
    </row>
    <row r="2456" spans="1:2">
      <c r="A2456">
        <v>2454</v>
      </c>
      <c r="B2456">
        <v>0.28758147732744299</v>
      </c>
    </row>
    <row r="2457" spans="1:2">
      <c r="A2457">
        <v>2455</v>
      </c>
      <c r="B2457">
        <v>0.28753122750840598</v>
      </c>
    </row>
    <row r="2458" spans="1:2">
      <c r="A2458">
        <v>2456</v>
      </c>
      <c r="B2458">
        <v>0.28748138729574702</v>
      </c>
    </row>
    <row r="2459" spans="1:2">
      <c r="A2459">
        <v>2457</v>
      </c>
      <c r="B2459">
        <v>0.28743195369138702</v>
      </c>
    </row>
    <row r="2460" spans="1:2">
      <c r="A2460">
        <v>2458</v>
      </c>
      <c r="B2460">
        <v>0.28738292364392798</v>
      </c>
    </row>
    <row r="2461" spans="1:2">
      <c r="A2461">
        <v>2459</v>
      </c>
      <c r="B2461">
        <v>0.28733429404815403</v>
      </c>
    </row>
    <row r="2462" spans="1:2">
      <c r="A2462">
        <v>2460</v>
      </c>
      <c r="B2462">
        <v>0.28728606174454602</v>
      </c>
    </row>
    <row r="2463" spans="1:2">
      <c r="A2463">
        <v>2461</v>
      </c>
      <c r="B2463">
        <v>0.28723822351878098</v>
      </c>
    </row>
    <row r="2464" spans="1:2">
      <c r="A2464">
        <v>2462</v>
      </c>
      <c r="B2464">
        <v>0.287190776101241</v>
      </c>
    </row>
    <row r="2465" spans="1:2">
      <c r="A2465">
        <v>2463</v>
      </c>
      <c r="B2465">
        <v>0.28714371616651901</v>
      </c>
    </row>
    <row r="2466" spans="1:2">
      <c r="A2466">
        <v>2464</v>
      </c>
      <c r="B2466">
        <v>0.28709704033292999</v>
      </c>
    </row>
    <row r="2467" spans="1:2">
      <c r="A2467">
        <v>2465</v>
      </c>
      <c r="B2467">
        <v>0.28705074516200901</v>
      </c>
    </row>
    <row r="2468" spans="1:2">
      <c r="A2468">
        <v>2466</v>
      </c>
      <c r="B2468">
        <v>0.287004827158029</v>
      </c>
    </row>
    <row r="2469" spans="1:2">
      <c r="A2469">
        <v>2467</v>
      </c>
      <c r="B2469">
        <v>0.28695928276750099</v>
      </c>
    </row>
    <row r="2470" spans="1:2">
      <c r="A2470">
        <v>2468</v>
      </c>
      <c r="B2470">
        <v>0.28691410837868703</v>
      </c>
    </row>
    <row r="2471" spans="1:2">
      <c r="A2471">
        <v>2469</v>
      </c>
      <c r="B2471">
        <v>0.28686930032111002</v>
      </c>
    </row>
    <row r="2472" spans="1:2">
      <c r="A2472">
        <v>2470</v>
      </c>
      <c r="B2472">
        <v>0.28682485486506198</v>
      </c>
    </row>
    <row r="2473" spans="1:2">
      <c r="A2473">
        <v>2471</v>
      </c>
      <c r="B2473">
        <v>0.28678076822111997</v>
      </c>
    </row>
    <row r="2474" spans="1:2">
      <c r="A2474">
        <v>2472</v>
      </c>
      <c r="B2474">
        <v>0.28673703653965299</v>
      </c>
    </row>
    <row r="2475" spans="1:2">
      <c r="A2475">
        <v>2473</v>
      </c>
      <c r="B2475">
        <v>0.28669365591034401</v>
      </c>
    </row>
    <row r="2476" spans="1:2">
      <c r="A2476">
        <v>2474</v>
      </c>
      <c r="B2476">
        <v>0.28665062236170002</v>
      </c>
    </row>
    <row r="2477" spans="1:2">
      <c r="A2477">
        <v>2475</v>
      </c>
      <c r="B2477">
        <v>0.28660793186057298</v>
      </c>
    </row>
    <row r="2478" spans="1:2">
      <c r="A2478">
        <v>2476</v>
      </c>
      <c r="B2478">
        <v>0.286565580311677</v>
      </c>
    </row>
    <row r="2479" spans="1:2">
      <c r="A2479">
        <v>2477</v>
      </c>
      <c r="B2479">
        <v>0.286523563557113</v>
      </c>
    </row>
    <row r="2480" spans="1:2">
      <c r="A2480">
        <v>2478</v>
      </c>
      <c r="B2480">
        <v>0.28648187737588998</v>
      </c>
    </row>
    <row r="2481" spans="1:2">
      <c r="A2481">
        <v>2479</v>
      </c>
      <c r="B2481">
        <v>0.28644051748344801</v>
      </c>
    </row>
    <row r="2482" spans="1:2">
      <c r="A2482">
        <v>2480</v>
      </c>
      <c r="B2482">
        <v>0.28639947953119499</v>
      </c>
    </row>
    <row r="2483" spans="1:2">
      <c r="A2483">
        <v>2481</v>
      </c>
      <c r="B2483">
        <v>0.28635875910602698</v>
      </c>
    </row>
    <row r="2484" spans="1:2">
      <c r="A2484">
        <v>2482</v>
      </c>
      <c r="B2484">
        <v>0.28631835172987002</v>
      </c>
    </row>
    <row r="2485" spans="1:2">
      <c r="A2485">
        <v>2483</v>
      </c>
      <c r="B2485">
        <v>0.28627825285921099</v>
      </c>
    </row>
    <row r="2486" spans="1:2">
      <c r="A2486">
        <v>2484</v>
      </c>
      <c r="B2486">
        <v>0.28623845788464197</v>
      </c>
    </row>
    <row r="2487" spans="1:2">
      <c r="A2487">
        <v>2485</v>
      </c>
      <c r="B2487">
        <v>0.28619896213039597</v>
      </c>
    </row>
    <row r="2488" spans="1:2">
      <c r="A2488">
        <v>2486</v>
      </c>
      <c r="B2488">
        <v>0.28615976085390199</v>
      </c>
    </row>
    <row r="2489" spans="1:2">
      <c r="A2489">
        <v>2487</v>
      </c>
      <c r="B2489">
        <v>0.28612084924532399</v>
      </c>
    </row>
    <row r="2490" spans="1:2">
      <c r="A2490">
        <v>2488</v>
      </c>
      <c r="B2490">
        <v>0.286082222427127</v>
      </c>
    </row>
    <row r="2491" spans="1:2">
      <c r="A2491">
        <v>2489</v>
      </c>
      <c r="B2491">
        <v>0.28604387545361998</v>
      </c>
    </row>
    <row r="2492" spans="1:2">
      <c r="A2492">
        <v>2490</v>
      </c>
      <c r="B2492">
        <v>0.286005803310528</v>
      </c>
    </row>
    <row r="2493" spans="1:2">
      <c r="A2493">
        <v>2491</v>
      </c>
      <c r="B2493">
        <v>0.28596800091455399</v>
      </c>
    </row>
    <row r="2494" spans="1:2">
      <c r="A2494">
        <v>2492</v>
      </c>
      <c r="B2494">
        <v>0.28593046311294701</v>
      </c>
    </row>
    <row r="2495" spans="1:2">
      <c r="A2495">
        <v>2493</v>
      </c>
      <c r="B2495">
        <v>0.28589318468308</v>
      </c>
    </row>
    <row r="2496" spans="1:2">
      <c r="A2496">
        <v>2494</v>
      </c>
      <c r="B2496">
        <v>0.28585616033202699</v>
      </c>
    </row>
    <row r="2497" spans="1:2">
      <c r="A2497">
        <v>2495</v>
      </c>
      <c r="B2497">
        <v>0.28581938469614898</v>
      </c>
    </row>
    <row r="2498" spans="1:2">
      <c r="A2498">
        <v>2496</v>
      </c>
      <c r="B2498">
        <v>0.28578285234068102</v>
      </c>
    </row>
    <row r="2499" spans="1:2">
      <c r="A2499">
        <v>2497</v>
      </c>
      <c r="B2499">
        <v>0.285746557759329</v>
      </c>
    </row>
    <row r="2500" spans="1:2">
      <c r="A2500">
        <v>2498</v>
      </c>
      <c r="B2500">
        <v>0.285710495373872</v>
      </c>
    </row>
    <row r="2501" spans="1:2">
      <c r="A2501">
        <v>2499</v>
      </c>
      <c r="B2501">
        <v>0.28567465953376597</v>
      </c>
    </row>
    <row r="2502" spans="1:2">
      <c r="A2502">
        <v>2500</v>
      </c>
      <c r="B2502">
        <v>0.285639044515755</v>
      </c>
    </row>
    <row r="2503" spans="1:2">
      <c r="A2503">
        <v>2501</v>
      </c>
      <c r="B2503">
        <v>0.28560364452349402</v>
      </c>
    </row>
    <row r="2504" spans="1:2">
      <c r="A2504">
        <v>2502</v>
      </c>
      <c r="B2504">
        <v>0.28556845368717099</v>
      </c>
    </row>
    <row r="2505" spans="1:2">
      <c r="A2505">
        <v>2503</v>
      </c>
      <c r="B2505">
        <v>0.28553346606313701</v>
      </c>
    </row>
    <row r="2506" spans="1:2">
      <c r="A2506">
        <v>2504</v>
      </c>
      <c r="B2506">
        <v>0.28549867563354903</v>
      </c>
    </row>
    <row r="2507" spans="1:2">
      <c r="A2507">
        <v>2505</v>
      </c>
      <c r="B2507">
        <v>0.28546407630601001</v>
      </c>
    </row>
    <row r="2508" spans="1:2">
      <c r="A2508">
        <v>2506</v>
      </c>
      <c r="B2508">
        <v>0.285429661913226</v>
      </c>
    </row>
    <row r="2509" spans="1:2">
      <c r="A2509">
        <v>2507</v>
      </c>
      <c r="B2509">
        <v>0.28539542621266301</v>
      </c>
    </row>
    <row r="2510" spans="1:2">
      <c r="A2510">
        <v>2508</v>
      </c>
      <c r="B2510">
        <v>0.285361362886217</v>
      </c>
    </row>
    <row r="2511" spans="1:2">
      <c r="A2511">
        <v>2509</v>
      </c>
      <c r="B2511">
        <v>0.28532746553988803</v>
      </c>
    </row>
    <row r="2512" spans="1:2">
      <c r="A2512">
        <v>2510</v>
      </c>
      <c r="B2512">
        <v>0.28529372770346301</v>
      </c>
    </row>
    <row r="2513" spans="1:2">
      <c r="A2513">
        <v>2511</v>
      </c>
      <c r="B2513">
        <v>0.28526014283021101</v>
      </c>
    </row>
    <row r="2514" spans="1:2">
      <c r="A2514">
        <v>2512</v>
      </c>
      <c r="B2514">
        <v>0.28522670429657998</v>
      </c>
    </row>
    <row r="2515" spans="1:2">
      <c r="A2515">
        <v>2513</v>
      </c>
      <c r="B2515">
        <v>0.28519340540190902</v>
      </c>
    </row>
    <row r="2516" spans="1:2">
      <c r="A2516">
        <v>2514</v>
      </c>
      <c r="B2516">
        <v>0.285160239368144</v>
      </c>
    </row>
    <row r="2517" spans="1:2">
      <c r="A2517">
        <v>2515</v>
      </c>
      <c r="B2517">
        <v>0.28512719933956698</v>
      </c>
    </row>
    <row r="2518" spans="1:2">
      <c r="A2518">
        <v>2516</v>
      </c>
      <c r="B2518">
        <v>0.28509427838253298</v>
      </c>
    </row>
    <row r="2519" spans="1:2">
      <c r="A2519">
        <v>2517</v>
      </c>
      <c r="B2519">
        <v>0.28506146948521499</v>
      </c>
    </row>
    <row r="2520" spans="1:2">
      <c r="A2520">
        <v>2518</v>
      </c>
      <c r="B2520">
        <v>0.28502876555736301</v>
      </c>
    </row>
    <row r="2521" spans="1:2">
      <c r="A2521">
        <v>2519</v>
      </c>
      <c r="B2521">
        <v>0.28499615943006901</v>
      </c>
    </row>
    <row r="2522" spans="1:2">
      <c r="A2522">
        <v>2520</v>
      </c>
      <c r="B2522">
        <v>0.28496364385554301</v>
      </c>
    </row>
    <row r="2523" spans="1:2">
      <c r="A2523">
        <v>2521</v>
      </c>
      <c r="B2523">
        <v>0.28493121150690298</v>
      </c>
    </row>
    <row r="2524" spans="1:2">
      <c r="A2524">
        <v>2522</v>
      </c>
      <c r="B2524">
        <v>0.28489885497797102</v>
      </c>
    </row>
    <row r="2525" spans="1:2">
      <c r="A2525">
        <v>2523</v>
      </c>
      <c r="B2525">
        <v>0.28486656678308497</v>
      </c>
    </row>
    <row r="2526" spans="1:2">
      <c r="A2526">
        <v>2524</v>
      </c>
      <c r="B2526">
        <v>0.28483433935691699</v>
      </c>
    </row>
    <row r="2527" spans="1:2">
      <c r="A2527">
        <v>2525</v>
      </c>
      <c r="B2527">
        <v>0.284802165054307</v>
      </c>
    </row>
    <row r="2528" spans="1:2">
      <c r="A2528">
        <v>2526</v>
      </c>
      <c r="B2528">
        <v>0.28477003615010898</v>
      </c>
    </row>
    <row r="2529" spans="1:2">
      <c r="A2529">
        <v>2527</v>
      </c>
      <c r="B2529">
        <v>0.28473794483904202</v>
      </c>
    </row>
    <row r="2530" spans="1:2">
      <c r="A2530">
        <v>2528</v>
      </c>
      <c r="B2530">
        <v>0.28470588323556101</v>
      </c>
    </row>
    <row r="2531" spans="1:2">
      <c r="A2531">
        <v>2529</v>
      </c>
      <c r="B2531">
        <v>0.28467384337374002</v>
      </c>
    </row>
    <row r="2532" spans="1:2">
      <c r="A2532">
        <v>2530</v>
      </c>
      <c r="B2532">
        <v>0.28464181720716197</v>
      </c>
    </row>
    <row r="2533" spans="1:2">
      <c r="A2533">
        <v>2531</v>
      </c>
      <c r="B2533">
        <v>0.28460979660882602</v>
      </c>
    </row>
    <row r="2534" spans="1:2">
      <c r="A2534">
        <v>2532</v>
      </c>
      <c r="B2534">
        <v>0.28457777337106899</v>
      </c>
    </row>
    <row r="2535" spans="1:2">
      <c r="A2535">
        <v>2533</v>
      </c>
      <c r="B2535">
        <v>0.28454573920549497</v>
      </c>
    </row>
    <row r="2536" spans="1:2">
      <c r="A2536">
        <v>2534</v>
      </c>
      <c r="B2536">
        <v>0.28451368574292701</v>
      </c>
    </row>
    <row r="2537" spans="1:2">
      <c r="A2537">
        <v>2535</v>
      </c>
      <c r="B2537">
        <v>0.28448160453336102</v>
      </c>
    </row>
    <row r="2538" spans="1:2">
      <c r="A2538">
        <v>2536</v>
      </c>
      <c r="B2538">
        <v>0.28444948704594702</v>
      </c>
    </row>
    <row r="2539" spans="1:2">
      <c r="A2539">
        <v>2537</v>
      </c>
      <c r="B2539">
        <v>0.28441732466897401</v>
      </c>
    </row>
    <row r="2540" spans="1:2">
      <c r="A2540">
        <v>2538</v>
      </c>
      <c r="B2540">
        <v>0.28438510870987299</v>
      </c>
    </row>
    <row r="2541" spans="1:2">
      <c r="A2541">
        <v>2539</v>
      </c>
      <c r="B2541">
        <v>0.28435283039524001</v>
      </c>
    </row>
    <row r="2542" spans="1:2">
      <c r="A2542">
        <v>2540</v>
      </c>
      <c r="B2542">
        <v>0.28432048087086398</v>
      </c>
    </row>
    <row r="2543" spans="1:2">
      <c r="A2543">
        <v>2541</v>
      </c>
      <c r="B2543">
        <v>0.28428805120177902</v>
      </c>
    </row>
    <row r="2544" spans="1:2">
      <c r="A2544">
        <v>2542</v>
      </c>
      <c r="B2544">
        <v>0.28425553237232698</v>
      </c>
    </row>
    <row r="2545" spans="1:2">
      <c r="A2545">
        <v>2543</v>
      </c>
      <c r="B2545">
        <v>0.28422291528624</v>
      </c>
    </row>
    <row r="2546" spans="1:2">
      <c r="A2546">
        <v>2544</v>
      </c>
      <c r="B2546">
        <v>0.28419019076673102</v>
      </c>
    </row>
    <row r="2547" spans="1:2">
      <c r="A2547">
        <v>2545</v>
      </c>
      <c r="B2547">
        <v>0.28415734955660998</v>
      </c>
    </row>
    <row r="2548" spans="1:2">
      <c r="A2548">
        <v>2546</v>
      </c>
      <c r="B2548">
        <v>0.28412438231841303</v>
      </c>
    </row>
    <row r="2549" spans="1:2">
      <c r="A2549">
        <v>2547</v>
      </c>
      <c r="B2549">
        <v>0.284091279634545</v>
      </c>
    </row>
    <row r="2550" spans="1:2">
      <c r="A2550">
        <v>2548</v>
      </c>
      <c r="B2550">
        <v>0.28405803200744001</v>
      </c>
    </row>
    <row r="2551" spans="1:2">
      <c r="A2551">
        <v>2549</v>
      </c>
      <c r="B2551">
        <v>0.28402462985974403</v>
      </c>
    </row>
    <row r="2552" spans="1:2">
      <c r="A2552">
        <v>2550</v>
      </c>
      <c r="B2552">
        <v>0.28399106353450998</v>
      </c>
    </row>
    <row r="2553" spans="1:2">
      <c r="A2553">
        <v>2551</v>
      </c>
      <c r="B2553">
        <v>0.28395732329541001</v>
      </c>
    </row>
    <row r="2554" spans="1:2">
      <c r="A2554">
        <v>2552</v>
      </c>
      <c r="B2554">
        <v>0.28392339932696598</v>
      </c>
    </row>
    <row r="2555" spans="1:2">
      <c r="A2555">
        <v>2553</v>
      </c>
      <c r="B2555">
        <v>0.28388928173480099</v>
      </c>
    </row>
    <row r="2556" spans="1:2">
      <c r="A2556">
        <v>2554</v>
      </c>
      <c r="B2556">
        <v>0.28385496054590598</v>
      </c>
    </row>
    <row r="2557" spans="1:2">
      <c r="A2557">
        <v>2555</v>
      </c>
      <c r="B2557">
        <v>0.28382042570892602</v>
      </c>
    </row>
    <row r="2558" spans="1:2">
      <c r="A2558">
        <v>2556</v>
      </c>
      <c r="B2558">
        <v>0.28378566709445902</v>
      </c>
    </row>
    <row r="2559" spans="1:2">
      <c r="A2559">
        <v>2557</v>
      </c>
      <c r="B2559">
        <v>0.28375067449538599</v>
      </c>
    </row>
    <row r="2560" spans="1:2">
      <c r="A2560">
        <v>2558</v>
      </c>
      <c r="B2560">
        <v>0.28371543762720702</v>
      </c>
    </row>
    <row r="2561" spans="1:2">
      <c r="A2561">
        <v>2559</v>
      </c>
      <c r="B2561">
        <v>0.28367994612840403</v>
      </c>
    </row>
    <row r="2562" spans="1:2">
      <c r="A2562">
        <v>2560</v>
      </c>
      <c r="B2562">
        <v>0.28364418956081999</v>
      </c>
    </row>
    <row r="2563" spans="1:2">
      <c r="A2563">
        <v>2561</v>
      </c>
      <c r="B2563">
        <v>0.28360815741005801</v>
      </c>
    </row>
    <row r="2564" spans="1:2">
      <c r="A2564">
        <v>2562</v>
      </c>
      <c r="B2564">
        <v>0.2835718390859</v>
      </c>
    </row>
    <row r="2565" spans="1:2">
      <c r="A2565">
        <v>2563</v>
      </c>
      <c r="B2565">
        <v>0.28353522392274499</v>
      </c>
    </row>
    <row r="2566" spans="1:2">
      <c r="A2566">
        <v>2564</v>
      </c>
      <c r="B2566">
        <v>0.28349830118006702</v>
      </c>
    </row>
    <row r="2567" spans="1:2">
      <c r="A2567">
        <v>2565</v>
      </c>
      <c r="B2567">
        <v>0.28346106004289301</v>
      </c>
    </row>
    <row r="2568" spans="1:2">
      <c r="A2568">
        <v>2566</v>
      </c>
      <c r="B2568">
        <v>0.28342348962230601</v>
      </c>
    </row>
    <row r="2569" spans="1:2">
      <c r="A2569">
        <v>2567</v>
      </c>
      <c r="B2569">
        <v>0.28338557895595601</v>
      </c>
    </row>
    <row r="2570" spans="1:2">
      <c r="A2570">
        <v>2568</v>
      </c>
      <c r="B2570">
        <v>0.28334731700860599</v>
      </c>
    </row>
    <row r="2571" spans="1:2">
      <c r="A2571">
        <v>2569</v>
      </c>
      <c r="B2571">
        <v>0.28330869267269099</v>
      </c>
    </row>
    <row r="2572" spans="1:2">
      <c r="A2572">
        <v>2570</v>
      </c>
      <c r="B2572">
        <v>0.28326969476889502</v>
      </c>
    </row>
    <row r="2573" spans="1:2">
      <c r="A2573">
        <v>2571</v>
      </c>
      <c r="B2573">
        <v>0.28323031204675803</v>
      </c>
    </row>
    <row r="2574" spans="1:2">
      <c r="A2574">
        <v>2572</v>
      </c>
      <c r="B2574">
        <v>0.28319053318529702</v>
      </c>
    </row>
    <row r="2575" spans="1:2">
      <c r="A2575">
        <v>2573</v>
      </c>
      <c r="B2575">
        <v>0.28315034679364898</v>
      </c>
    </row>
    <row r="2576" spans="1:2">
      <c r="A2576">
        <v>2574</v>
      </c>
      <c r="B2576">
        <v>0.283109741411737</v>
      </c>
    </row>
    <row r="2577" spans="1:2">
      <c r="A2577">
        <v>2575</v>
      </c>
      <c r="B2577">
        <v>0.28306870551095997</v>
      </c>
    </row>
    <row r="2578" spans="1:2">
      <c r="A2578">
        <v>2576</v>
      </c>
      <c r="B2578">
        <v>0.28302722749489501</v>
      </c>
    </row>
    <row r="2579" spans="1:2">
      <c r="A2579">
        <v>2577</v>
      </c>
      <c r="B2579">
        <v>0.282985295700034</v>
      </c>
    </row>
    <row r="2580" spans="1:2">
      <c r="A2580">
        <v>2578</v>
      </c>
      <c r="B2580">
        <v>0.28294289839652997</v>
      </c>
    </row>
    <row r="2581" spans="1:2">
      <c r="A2581">
        <v>2579</v>
      </c>
      <c r="B2581">
        <v>0.282900023788975</v>
      </c>
    </row>
    <row r="2582" spans="1:2">
      <c r="A2582">
        <v>2580</v>
      </c>
      <c r="B2582">
        <v>0.28285666001719301</v>
      </c>
    </row>
    <row r="2583" spans="1:2">
      <c r="A2583">
        <v>2581</v>
      </c>
      <c r="B2583">
        <v>0.28281279515705698</v>
      </c>
    </row>
    <row r="2584" spans="1:2">
      <c r="A2584">
        <v>2582</v>
      </c>
      <c r="B2584">
        <v>0.282768417221332</v>
      </c>
    </row>
    <row r="2585" spans="1:2">
      <c r="A2585">
        <v>2583</v>
      </c>
      <c r="B2585">
        <v>0.28272351416053199</v>
      </c>
    </row>
    <row r="2586" spans="1:2">
      <c r="A2586">
        <v>2584</v>
      </c>
      <c r="B2586">
        <v>0.282678073863807</v>
      </c>
    </row>
    <row r="2587" spans="1:2">
      <c r="A2587">
        <v>2585</v>
      </c>
      <c r="B2587">
        <v>0.28263208415984697</v>
      </c>
    </row>
    <row r="2588" spans="1:2">
      <c r="A2588">
        <v>2586</v>
      </c>
      <c r="B2588">
        <v>0.28258553281781101</v>
      </c>
    </row>
    <row r="2589" spans="1:2">
      <c r="A2589">
        <v>2587</v>
      </c>
      <c r="B2589">
        <v>0.28253840754828002</v>
      </c>
    </row>
    <row r="2590" spans="1:2">
      <c r="A2590">
        <v>2588</v>
      </c>
      <c r="B2590">
        <v>0.282490696004224</v>
      </c>
    </row>
    <row r="2591" spans="1:2">
      <c r="A2591">
        <v>2589</v>
      </c>
      <c r="B2591">
        <v>0.28244238578200298</v>
      </c>
    </row>
    <row r="2592" spans="1:2">
      <c r="A2592">
        <v>2590</v>
      </c>
      <c r="B2592">
        <v>0.282393464422382</v>
      </c>
    </row>
    <row r="2593" spans="1:2">
      <c r="A2593">
        <v>2591</v>
      </c>
      <c r="B2593">
        <v>0.28234391941157</v>
      </c>
    </row>
    <row r="2594" spans="1:2">
      <c r="A2594">
        <v>2592</v>
      </c>
      <c r="B2594">
        <v>0.28229373818228598</v>
      </c>
    </row>
    <row r="2595" spans="1:2">
      <c r="A2595">
        <v>2593</v>
      </c>
      <c r="B2595">
        <v>0.28224290811483899</v>
      </c>
    </row>
    <row r="2596" spans="1:2">
      <c r="A2596">
        <v>2594</v>
      </c>
      <c r="B2596">
        <v>0.28219141653823798</v>
      </c>
    </row>
    <row r="2597" spans="1:2">
      <c r="A2597">
        <v>2595</v>
      </c>
      <c r="B2597">
        <v>0.28213925073132301</v>
      </c>
    </row>
    <row r="2598" spans="1:2">
      <c r="A2598">
        <v>2596</v>
      </c>
      <c r="B2598">
        <v>0.28208639792391099</v>
      </c>
    </row>
    <row r="2599" spans="1:2">
      <c r="A2599">
        <v>2597</v>
      </c>
      <c r="B2599">
        <v>0.28203284529797601</v>
      </c>
    </row>
    <row r="2600" spans="1:2">
      <c r="A2600">
        <v>2598</v>
      </c>
      <c r="B2600">
        <v>0.28197857998884301</v>
      </c>
    </row>
    <row r="2601" spans="1:2">
      <c r="A2601">
        <v>2599</v>
      </c>
      <c r="B2601">
        <v>0.28192358908640502</v>
      </c>
    </row>
    <row r="2602" spans="1:2">
      <c r="A2602">
        <v>2600</v>
      </c>
      <c r="B2602">
        <v>0.28186785963636701</v>
      </c>
    </row>
    <row r="2603" spans="1:2">
      <c r="A2603">
        <v>2601</v>
      </c>
      <c r="B2603">
        <v>0.28181137864150502</v>
      </c>
    </row>
    <row r="2604" spans="1:2">
      <c r="A2604">
        <v>2602</v>
      </c>
      <c r="B2604">
        <v>0.28175413306295399</v>
      </c>
    </row>
    <row r="2605" spans="1:2">
      <c r="A2605">
        <v>2603</v>
      </c>
      <c r="B2605">
        <v>0.281696109821511</v>
      </c>
    </row>
    <row r="2606" spans="1:2">
      <c r="A2606">
        <v>2604</v>
      </c>
      <c r="B2606">
        <v>0.28163729579896801</v>
      </c>
    </row>
    <row r="2607" spans="1:2">
      <c r="A2607">
        <v>2605</v>
      </c>
      <c r="B2607">
        <v>0.28157767783945797</v>
      </c>
    </row>
    <row r="2608" spans="1:2">
      <c r="A2608">
        <v>2606</v>
      </c>
      <c r="B2608">
        <v>0.28151724275083001</v>
      </c>
    </row>
    <row r="2609" spans="1:2">
      <c r="A2609">
        <v>2607</v>
      </c>
      <c r="B2609">
        <v>0.281455977306039</v>
      </c>
    </row>
    <row r="2610" spans="1:2">
      <c r="A2610">
        <v>2608</v>
      </c>
      <c r="B2610">
        <v>0.28139386824456503</v>
      </c>
    </row>
    <row r="2611" spans="1:2">
      <c r="A2611">
        <v>2609</v>
      </c>
      <c r="B2611">
        <v>0.281330902273846</v>
      </c>
    </row>
    <row r="2612" spans="1:2">
      <c r="A2612">
        <v>2610</v>
      </c>
      <c r="B2612">
        <v>0.28126706607073398</v>
      </c>
    </row>
    <row r="2613" spans="1:2">
      <c r="A2613">
        <v>2611</v>
      </c>
      <c r="B2613">
        <v>0.28120234628297902</v>
      </c>
    </row>
    <row r="2614" spans="1:2">
      <c r="A2614">
        <v>2612</v>
      </c>
      <c r="B2614">
        <v>0.281136729530721</v>
      </c>
    </row>
    <row r="2615" spans="1:2">
      <c r="A2615">
        <v>2613</v>
      </c>
      <c r="B2615">
        <v>0.281070202408014</v>
      </c>
    </row>
    <row r="2616" spans="1:2">
      <c r="A2616">
        <v>2614</v>
      </c>
      <c r="B2616">
        <v>0.28100275148436499</v>
      </c>
    </row>
    <row r="2617" spans="1:2">
      <c r="A2617">
        <v>2615</v>
      </c>
      <c r="B2617">
        <v>0.28093436330629701</v>
      </c>
    </row>
    <row r="2618" spans="1:2">
      <c r="A2618">
        <v>2616</v>
      </c>
      <c r="B2618">
        <v>0.28086502439892402</v>
      </c>
    </row>
    <row r="2619" spans="1:2">
      <c r="A2619">
        <v>2617</v>
      </c>
      <c r="B2619">
        <v>0.280794721267558</v>
      </c>
    </row>
    <row r="2620" spans="1:2">
      <c r="A2620">
        <v>2618</v>
      </c>
      <c r="B2620">
        <v>0.28072344039932601</v>
      </c>
    </row>
    <row r="2621" spans="1:2">
      <c r="A2621">
        <v>2619</v>
      </c>
      <c r="B2621">
        <v>0.28065116826481101</v>
      </c>
    </row>
    <row r="2622" spans="1:2">
      <c r="A2622">
        <v>2620</v>
      </c>
      <c r="B2622">
        <v>0.280577891319714</v>
      </c>
    </row>
    <row r="2623" spans="1:2">
      <c r="A2623">
        <v>2621</v>
      </c>
      <c r="B2623">
        <v>0.28050359600652602</v>
      </c>
    </row>
    <row r="2624" spans="1:2">
      <c r="A2624">
        <v>2622</v>
      </c>
      <c r="B2624">
        <v>0.280428268756234</v>
      </c>
    </row>
    <row r="2625" spans="1:2">
      <c r="A2625">
        <v>2623</v>
      </c>
      <c r="B2625">
        <v>0.28035189599003002</v>
      </c>
    </row>
    <row r="2626" spans="1:2">
      <c r="A2626">
        <v>2624</v>
      </c>
      <c r="B2626">
        <v>0.28027446412105</v>
      </c>
    </row>
    <row r="2627" spans="1:2">
      <c r="A2627">
        <v>2625</v>
      </c>
      <c r="B2627">
        <v>0.28019595955612597</v>
      </c>
    </row>
    <row r="2628" spans="1:2">
      <c r="A2628">
        <v>2626</v>
      </c>
      <c r="B2628">
        <v>0.28011636869755502</v>
      </c>
    </row>
    <row r="2629" spans="1:2">
      <c r="A2629">
        <v>2627</v>
      </c>
      <c r="B2629">
        <v>0.28003567794489098</v>
      </c>
    </row>
    <row r="2630" spans="1:2">
      <c r="A2630">
        <v>2628</v>
      </c>
      <c r="B2630">
        <v>0.27995387369674601</v>
      </c>
    </row>
    <row r="2631" spans="1:2">
      <c r="A2631">
        <v>2629</v>
      </c>
      <c r="B2631">
        <v>0.279870942352617</v>
      </c>
    </row>
    <row r="2632" spans="1:2">
      <c r="A2632">
        <v>2630</v>
      </c>
      <c r="B2632">
        <v>0.27978687031472399</v>
      </c>
    </row>
    <row r="2633" spans="1:2">
      <c r="A2633">
        <v>2631</v>
      </c>
      <c r="B2633">
        <v>0.27970164398986802</v>
      </c>
    </row>
    <row r="2634" spans="1:2">
      <c r="A2634">
        <v>2632</v>
      </c>
      <c r="B2634">
        <v>0.27961524979129798</v>
      </c>
    </row>
    <row r="2635" spans="1:2">
      <c r="A2635">
        <v>2633</v>
      </c>
      <c r="B2635">
        <v>0.27952767414060797</v>
      </c>
    </row>
    <row r="2636" spans="1:2">
      <c r="A2636">
        <v>2634</v>
      </c>
      <c r="B2636">
        <v>0.27943890346963401</v>
      </c>
    </row>
    <row r="2637" spans="1:2">
      <c r="A2637">
        <v>2635</v>
      </c>
      <c r="B2637">
        <v>0.27934892422237501</v>
      </c>
    </row>
    <row r="2638" spans="1:2">
      <c r="A2638">
        <v>2636</v>
      </c>
      <c r="B2638">
        <v>0.27925772285692801</v>
      </c>
    </row>
    <row r="2639" spans="1:2">
      <c r="A2639">
        <v>2637</v>
      </c>
      <c r="B2639">
        <v>0.27916528584743899</v>
      </c>
    </row>
    <row r="2640" spans="1:2">
      <c r="A2640">
        <v>2638</v>
      </c>
      <c r="B2640">
        <v>0.27907159968605999</v>
      </c>
    </row>
    <row r="2641" spans="1:2">
      <c r="A2641">
        <v>2639</v>
      </c>
      <c r="B2641">
        <v>0.27897665088493101</v>
      </c>
    </row>
    <row r="2642" spans="1:2">
      <c r="A2642">
        <v>2640</v>
      </c>
      <c r="B2642">
        <v>0.27888042597816998</v>
      </c>
    </row>
    <row r="2643" spans="1:2">
      <c r="A2643">
        <v>2641</v>
      </c>
      <c r="B2643">
        <v>0.27878291152387402</v>
      </c>
    </row>
    <row r="2644" spans="1:2">
      <c r="A2644">
        <v>2642</v>
      </c>
      <c r="B2644">
        <v>0.27868409410613698</v>
      </c>
    </row>
    <row r="2645" spans="1:2">
      <c r="A2645">
        <v>2643</v>
      </c>
      <c r="B2645">
        <v>0.27858396033707999</v>
      </c>
    </row>
    <row r="2646" spans="1:2">
      <c r="A2646">
        <v>2644</v>
      </c>
      <c r="B2646">
        <v>0.27848249685889098</v>
      </c>
    </row>
    <row r="2647" spans="1:2">
      <c r="A2647">
        <v>2645</v>
      </c>
      <c r="B2647">
        <v>0.27837969034587601</v>
      </c>
    </row>
    <row r="2648" spans="1:2">
      <c r="A2648">
        <v>2646</v>
      </c>
      <c r="B2648">
        <v>0.27827552750652701</v>
      </c>
    </row>
    <row r="2649" spans="1:2">
      <c r="A2649">
        <v>2647</v>
      </c>
      <c r="B2649">
        <v>0.27816999508559198</v>
      </c>
    </row>
    <row r="2650" spans="1:2">
      <c r="A2650">
        <v>2648</v>
      </c>
      <c r="B2650">
        <v>0.27806307986616602</v>
      </c>
    </row>
    <row r="2651" spans="1:2">
      <c r="A2651">
        <v>2649</v>
      </c>
      <c r="B2651">
        <v>0.27795476867177799</v>
      </c>
    </row>
    <row r="2652" spans="1:2">
      <c r="A2652">
        <v>2650</v>
      </c>
      <c r="B2652">
        <v>0.27784504836850599</v>
      </c>
    </row>
    <row r="2653" spans="1:2">
      <c r="A2653">
        <v>2651</v>
      </c>
      <c r="B2653">
        <v>0.27773390586708302</v>
      </c>
    </row>
    <row r="2654" spans="1:2">
      <c r="A2654">
        <v>2652</v>
      </c>
      <c r="B2654">
        <v>0.27762132812502599</v>
      </c>
    </row>
    <row r="2655" spans="1:2">
      <c r="A2655">
        <v>2653</v>
      </c>
      <c r="B2655">
        <v>0.27750730214876201</v>
      </c>
    </row>
    <row r="2656" spans="1:2">
      <c r="A2656">
        <v>2654</v>
      </c>
      <c r="B2656">
        <v>0.27739181499577298</v>
      </c>
    </row>
    <row r="2657" spans="1:2">
      <c r="A2657">
        <v>2655</v>
      </c>
      <c r="B2657">
        <v>0.277274853776737</v>
      </c>
    </row>
    <row r="2658" spans="1:2">
      <c r="A2658">
        <v>2656</v>
      </c>
      <c r="B2658">
        <v>0.27715640565768901</v>
      </c>
    </row>
    <row r="2659" spans="1:2">
      <c r="A2659">
        <v>2657</v>
      </c>
      <c r="B2659">
        <v>0.27703645786217301</v>
      </c>
    </row>
    <row r="2660" spans="1:2">
      <c r="A2660">
        <v>2658</v>
      </c>
      <c r="B2660">
        <v>0.27691499767341698</v>
      </c>
    </row>
    <row r="2661" spans="1:2">
      <c r="A2661">
        <v>2659</v>
      </c>
      <c r="B2661">
        <v>0.27679201243649998</v>
      </c>
    </row>
    <row r="2662" spans="1:2">
      <c r="A2662">
        <v>2660</v>
      </c>
      <c r="B2662">
        <v>0.276667489560531</v>
      </c>
    </row>
    <row r="2663" spans="1:2">
      <c r="A2663">
        <v>2661</v>
      </c>
      <c r="B2663">
        <v>0.27654141652083197</v>
      </c>
    </row>
    <row r="2664" spans="1:2">
      <c r="A2664">
        <v>2662</v>
      </c>
      <c r="B2664">
        <v>0.276413780861124</v>
      </c>
    </row>
    <row r="2665" spans="1:2">
      <c r="A2665">
        <v>2663</v>
      </c>
      <c r="B2665">
        <v>0.276284570195718</v>
      </c>
    </row>
    <row r="2666" spans="1:2">
      <c r="A2666">
        <v>2664</v>
      </c>
      <c r="B2666">
        <v>0.27615377221171</v>
      </c>
    </row>
    <row r="2667" spans="1:2">
      <c r="A2667">
        <v>2665</v>
      </c>
      <c r="B2667">
        <v>0.27602137467117499</v>
      </c>
    </row>
    <row r="2668" spans="1:2">
      <c r="A2668">
        <v>2666</v>
      </c>
      <c r="B2668">
        <v>0.275887365413367</v>
      </c>
    </row>
    <row r="2669" spans="1:2">
      <c r="A2669">
        <v>2667</v>
      </c>
      <c r="B2669">
        <v>0.27575173235692202</v>
      </c>
    </row>
    <row r="2670" spans="1:2">
      <c r="A2670">
        <v>2668</v>
      </c>
      <c r="B2670">
        <v>0.27561446350205798</v>
      </c>
    </row>
    <row r="2671" spans="1:2">
      <c r="A2671">
        <v>2669</v>
      </c>
      <c r="B2671">
        <v>0.27547554693278098</v>
      </c>
    </row>
    <row r="2672" spans="1:2">
      <c r="A2672">
        <v>2670</v>
      </c>
      <c r="B2672">
        <v>0.27533497081908198</v>
      </c>
    </row>
    <row r="2673" spans="1:2">
      <c r="A2673">
        <v>2671</v>
      </c>
      <c r="B2673">
        <v>0.27519272341915202</v>
      </c>
    </row>
    <row r="2674" spans="1:2">
      <c r="A2674">
        <v>2672</v>
      </c>
      <c r="B2674">
        <v>0.27504879308157498</v>
      </c>
    </row>
    <row r="2675" spans="1:2">
      <c r="A2675">
        <v>2673</v>
      </c>
      <c r="B2675">
        <v>0.27490316824753303</v>
      </c>
    </row>
    <row r="2676" spans="1:2">
      <c r="A2676">
        <v>2674</v>
      </c>
      <c r="B2676">
        <v>0.27475583745300802</v>
      </c>
    </row>
    <row r="2677" spans="1:2">
      <c r="A2677">
        <v>2675</v>
      </c>
      <c r="B2677">
        <v>0.27460678933097898</v>
      </c>
    </row>
    <row r="2678" spans="1:2">
      <c r="A2678">
        <v>2676</v>
      </c>
      <c r="B2678">
        <v>0.27445601261361802</v>
      </c>
    </row>
    <row r="2679" spans="1:2">
      <c r="A2679">
        <v>2677</v>
      </c>
      <c r="B2679">
        <v>0.27430349613448202</v>
      </c>
    </row>
    <row r="2680" spans="1:2">
      <c r="A2680">
        <v>2678</v>
      </c>
      <c r="B2680">
        <v>0.27414922883069898</v>
      </c>
    </row>
    <row r="2681" spans="1:2">
      <c r="A2681">
        <v>2679</v>
      </c>
      <c r="B2681">
        <v>0.27399319974516001</v>
      </c>
    </row>
    <row r="2682" spans="1:2">
      <c r="A2682">
        <v>2680</v>
      </c>
      <c r="B2682">
        <v>0.27383539802869</v>
      </c>
    </row>
    <row r="2683" spans="1:2">
      <c r="A2683">
        <v>2681</v>
      </c>
      <c r="B2683">
        <v>0.27367581294223098</v>
      </c>
    </row>
    <row r="2684" spans="1:2">
      <c r="A2684">
        <v>2682</v>
      </c>
      <c r="B2684">
        <v>0.27351443385900298</v>
      </c>
    </row>
    <row r="2685" spans="1:2">
      <c r="A2685">
        <v>2683</v>
      </c>
      <c r="B2685">
        <v>0.27335125026667401</v>
      </c>
    </row>
    <row r="2686" spans="1:2">
      <c r="A2686">
        <v>2684</v>
      </c>
      <c r="B2686">
        <v>0.27318625176951</v>
      </c>
    </row>
    <row r="2687" spans="1:2">
      <c r="A2687">
        <v>2685</v>
      </c>
      <c r="B2687">
        <v>0.27301942809052698</v>
      </c>
    </row>
    <row r="2688" spans="1:2">
      <c r="A2688">
        <v>2686</v>
      </c>
      <c r="B2688">
        <v>0.27285076907362998</v>
      </c>
    </row>
    <row r="2689" spans="1:2">
      <c r="A2689">
        <v>2687</v>
      </c>
      <c r="B2689">
        <v>0.27268026468574802</v>
      </c>
    </row>
    <row r="2690" spans="1:2">
      <c r="A2690">
        <v>2688</v>
      </c>
      <c r="B2690">
        <v>0.272507905018953</v>
      </c>
    </row>
    <row r="2691" spans="1:2">
      <c r="A2691">
        <v>2689</v>
      </c>
      <c r="B2691">
        <v>0.27233368029257699</v>
      </c>
    </row>
    <row r="2692" spans="1:2">
      <c r="A2692">
        <v>2690</v>
      </c>
      <c r="B2692">
        <v>0.27215758085531599</v>
      </c>
    </row>
    <row r="2693" spans="1:2">
      <c r="A2693">
        <v>2691</v>
      </c>
      <c r="B2693">
        <v>0.27197959718732201</v>
      </c>
    </row>
    <row r="2694" spans="1:2">
      <c r="A2694">
        <v>2692</v>
      </c>
      <c r="B2694">
        <v>0.27179971990228902</v>
      </c>
    </row>
    <row r="2695" spans="1:2">
      <c r="A2695">
        <v>2693</v>
      </c>
      <c r="B2695">
        <v>0.27161793974951698</v>
      </c>
    </row>
    <row r="2696" spans="1:2">
      <c r="A2696">
        <v>2694</v>
      </c>
      <c r="B2696">
        <v>0.27143424761597801</v>
      </c>
    </row>
    <row r="2697" spans="1:2">
      <c r="A2697">
        <v>2695</v>
      </c>
      <c r="B2697">
        <v>0.27124863452835701</v>
      </c>
    </row>
    <row r="2698" spans="1:2">
      <c r="A2698">
        <v>2696</v>
      </c>
      <c r="B2698">
        <v>0.27106109165509001</v>
      </c>
    </row>
    <row r="2699" spans="1:2">
      <c r="A2699">
        <v>2697</v>
      </c>
      <c r="B2699">
        <v>0.27087161030837698</v>
      </c>
    </row>
    <row r="2700" spans="1:2">
      <c r="A2700">
        <v>2698</v>
      </c>
      <c r="B2700">
        <v>0.27068018194619398</v>
      </c>
    </row>
    <row r="2701" spans="1:2">
      <c r="A2701">
        <v>2699</v>
      </c>
      <c r="B2701">
        <v>0.27048679817427501</v>
      </c>
    </row>
    <row r="2702" spans="1:2">
      <c r="A2702">
        <v>2700</v>
      </c>
      <c r="B2702">
        <v>0.27029145074809602</v>
      </c>
    </row>
    <row r="2703" spans="1:2">
      <c r="A2703">
        <v>2701</v>
      </c>
      <c r="B2703">
        <v>0.27009413157482698</v>
      </c>
    </row>
    <row r="2704" spans="1:2">
      <c r="A2704">
        <v>2702</v>
      </c>
      <c r="B2704">
        <v>0.26989483271527698</v>
      </c>
    </row>
    <row r="2705" spans="1:2">
      <c r="A2705">
        <v>2703</v>
      </c>
      <c r="B2705">
        <v>0.26969354638582299</v>
      </c>
    </row>
    <row r="2706" spans="1:2">
      <c r="A2706">
        <v>2704</v>
      </c>
      <c r="B2706">
        <v>0.26949026496031298</v>
      </c>
    </row>
    <row r="2707" spans="1:2">
      <c r="A2707">
        <v>2705</v>
      </c>
      <c r="B2707">
        <v>0.26928498097196002</v>
      </c>
    </row>
    <row r="2708" spans="1:2">
      <c r="A2708">
        <v>2706</v>
      </c>
      <c r="B2708">
        <v>0.26907768711521302</v>
      </c>
    </row>
    <row r="2709" spans="1:2">
      <c r="A2709">
        <v>2707</v>
      </c>
      <c r="B2709">
        <v>0.26886837624760901</v>
      </c>
    </row>
    <row r="2710" spans="1:2">
      <c r="A2710">
        <v>2708</v>
      </c>
      <c r="B2710">
        <v>0.26865704139160901</v>
      </c>
    </row>
    <row r="2711" spans="1:2">
      <c r="A2711">
        <v>2709</v>
      </c>
      <c r="B2711">
        <v>0.26844367573640698</v>
      </c>
    </row>
    <row r="2712" spans="1:2">
      <c r="A2712">
        <v>2710</v>
      </c>
      <c r="B2712">
        <v>0.26822827263972898</v>
      </c>
    </row>
    <row r="2713" spans="1:2">
      <c r="A2713">
        <v>2711</v>
      </c>
      <c r="B2713">
        <v>0.26801082562959699</v>
      </c>
    </row>
    <row r="2714" spans="1:2">
      <c r="A2714">
        <v>2712</v>
      </c>
      <c r="B2714">
        <v>0.26779132840608599</v>
      </c>
    </row>
    <row r="2715" spans="1:2">
      <c r="A2715">
        <v>2713</v>
      </c>
      <c r="B2715">
        <v>0.267569774843047</v>
      </c>
    </row>
    <row r="2716" spans="1:2">
      <c r="A2716">
        <v>2714</v>
      </c>
      <c r="B2716">
        <v>0.26734615898981301</v>
      </c>
    </row>
    <row r="2717" spans="1:2">
      <c r="A2717">
        <v>2715</v>
      </c>
      <c r="B2717">
        <v>0.267120475072885</v>
      </c>
    </row>
    <row r="2718" spans="1:2">
      <c r="A2718">
        <v>2716</v>
      </c>
      <c r="B2718">
        <v>0.26689271749758198</v>
      </c>
    </row>
    <row r="2719" spans="1:2">
      <c r="A2719">
        <v>2717</v>
      </c>
      <c r="B2719">
        <v>0.26666288084968598</v>
      </c>
    </row>
    <row r="2720" spans="1:2">
      <c r="A2720">
        <v>2718</v>
      </c>
      <c r="B2720">
        <v>0.26643095989703902</v>
      </c>
    </row>
    <row r="2721" spans="1:2">
      <c r="A2721">
        <v>2719</v>
      </c>
      <c r="B2721">
        <v>0.26619694959113899</v>
      </c>
    </row>
    <row r="2722" spans="1:2">
      <c r="A2722">
        <v>2720</v>
      </c>
      <c r="B2722">
        <v>0.265960845068689</v>
      </c>
    </row>
    <row r="2723" spans="1:2">
      <c r="A2723">
        <v>2721</v>
      </c>
      <c r="B2723">
        <v>0.26572264165313503</v>
      </c>
    </row>
    <row r="2724" spans="1:2">
      <c r="A2724">
        <v>2722</v>
      </c>
      <c r="B2724">
        <v>0.26548233485616701</v>
      </c>
    </row>
    <row r="2725" spans="1:2">
      <c r="A2725">
        <v>2723</v>
      </c>
      <c r="B2725">
        <v>0.26523992037920002</v>
      </c>
    </row>
    <row r="2726" spans="1:2">
      <c r="A2726">
        <v>2724</v>
      </c>
      <c r="B2726">
        <v>0.26499539411482598</v>
      </c>
    </row>
    <row r="2727" spans="1:2">
      <c r="A2727">
        <v>2725</v>
      </c>
      <c r="B2727">
        <v>0.26474875214823101</v>
      </c>
    </row>
    <row r="2728" spans="1:2">
      <c r="A2728">
        <v>2726</v>
      </c>
      <c r="B2728">
        <v>0.26449999075859199</v>
      </c>
    </row>
    <row r="2729" spans="1:2">
      <c r="A2729">
        <v>2727</v>
      </c>
      <c r="B2729">
        <v>0.26424910642044203</v>
      </c>
    </row>
    <row r="2730" spans="1:2">
      <c r="A2730">
        <v>2728</v>
      </c>
      <c r="B2730">
        <v>0.263996095805001</v>
      </c>
    </row>
    <row r="2731" spans="1:2">
      <c r="A2731">
        <v>2729</v>
      </c>
      <c r="B2731">
        <v>0.26374095578148599</v>
      </c>
    </row>
    <row r="2732" spans="1:2">
      <c r="A2732">
        <v>2730</v>
      </c>
      <c r="B2732">
        <v>0.26348368341837802</v>
      </c>
    </row>
    <row r="2733" spans="1:2">
      <c r="A2733">
        <v>2731</v>
      </c>
      <c r="B2733">
        <v>0.26322427598467102</v>
      </c>
    </row>
    <row r="2734" spans="1:2">
      <c r="A2734">
        <v>2732</v>
      </c>
      <c r="B2734">
        <v>0.26296273095107903</v>
      </c>
    </row>
    <row r="2735" spans="1:2">
      <c r="A2735">
        <v>2733</v>
      </c>
      <c r="B2735">
        <v>0.26269904599121902</v>
      </c>
    </row>
    <row r="2736" spans="1:2">
      <c r="A2736">
        <v>2734</v>
      </c>
      <c r="B2736">
        <v>0.26243321898275301</v>
      </c>
    </row>
    <row r="2737" spans="1:2">
      <c r="A2737">
        <v>2735</v>
      </c>
      <c r="B2737">
        <v>0.26216524800850799</v>
      </c>
    </row>
    <row r="2738" spans="1:2">
      <c r="A2738">
        <v>2736</v>
      </c>
      <c r="B2738">
        <v>0.26189513135754899</v>
      </c>
    </row>
    <row r="2739" spans="1:2">
      <c r="A2739">
        <v>2737</v>
      </c>
      <c r="B2739">
        <v>0.26162286752623198</v>
      </c>
    </row>
    <row r="2740" spans="1:2">
      <c r="A2740">
        <v>2738</v>
      </c>
      <c r="B2740">
        <v>0.26134845521921501</v>
      </c>
    </row>
    <row r="2741" spans="1:2">
      <c r="A2741">
        <v>2739</v>
      </c>
      <c r="B2741">
        <v>0.26107189335043202</v>
      </c>
    </row>
    <row r="2742" spans="1:2">
      <c r="A2742">
        <v>2740</v>
      </c>
      <c r="B2742">
        <v>0.26079318104403998</v>
      </c>
    </row>
    <row r="2743" spans="1:2">
      <c r="A2743">
        <v>2741</v>
      </c>
      <c r="B2743">
        <v>0.26051231763532601</v>
      </c>
    </row>
    <row r="2744" spans="1:2">
      <c r="A2744">
        <v>2742</v>
      </c>
      <c r="B2744">
        <v>0.26022930267157401</v>
      </c>
    </row>
    <row r="2745" spans="1:2">
      <c r="A2745">
        <v>2743</v>
      </c>
      <c r="B2745">
        <v>0.25994413591290499</v>
      </c>
    </row>
    <row r="2746" spans="1:2">
      <c r="A2746">
        <v>2744</v>
      </c>
      <c r="B2746">
        <v>0.259656817333071</v>
      </c>
    </row>
    <row r="2747" spans="1:2">
      <c r="A2747">
        <v>2745</v>
      </c>
      <c r="B2747">
        <v>0.25936734712021797</v>
      </c>
    </row>
    <row r="2748" spans="1:2">
      <c r="A2748">
        <v>2746</v>
      </c>
      <c r="B2748">
        <v>0.259075725677609</v>
      </c>
    </row>
    <row r="2749" spans="1:2">
      <c r="A2749">
        <v>2747</v>
      </c>
      <c r="B2749">
        <v>0.258781953624312</v>
      </c>
    </row>
    <row r="2750" spans="1:2">
      <c r="A2750">
        <v>2748</v>
      </c>
      <c r="B2750">
        <v>0.25848603179583901</v>
      </c>
    </row>
    <row r="2751" spans="1:2">
      <c r="A2751">
        <v>2749</v>
      </c>
      <c r="B2751">
        <v>0.25818796124476501</v>
      </c>
    </row>
    <row r="2752" spans="1:2">
      <c r="A2752">
        <v>2750</v>
      </c>
      <c r="B2752">
        <v>0.25788774324128999</v>
      </c>
    </row>
    <row r="2753" spans="1:2">
      <c r="A2753">
        <v>2751</v>
      </c>
      <c r="B2753">
        <v>0.25758537927377301</v>
      </c>
    </row>
    <row r="2754" spans="1:2">
      <c r="A2754">
        <v>2752</v>
      </c>
      <c r="B2754">
        <v>0.25728087104921998</v>
      </c>
    </row>
    <row r="2755" spans="1:2">
      <c r="A2755">
        <v>2753</v>
      </c>
      <c r="B2755">
        <v>0.25697422049373397</v>
      </c>
    </row>
    <row r="2756" spans="1:2">
      <c r="A2756">
        <v>2754</v>
      </c>
      <c r="B2756">
        <v>0.256665429752927</v>
      </c>
    </row>
    <row r="2757" spans="1:2">
      <c r="A2757">
        <v>2755</v>
      </c>
      <c r="B2757">
        <v>0.25635450119228698</v>
      </c>
    </row>
    <row r="2758" spans="1:2">
      <c r="A2758">
        <v>2756</v>
      </c>
      <c r="B2758">
        <v>0.25604143739750901</v>
      </c>
    </row>
    <row r="2759" spans="1:2">
      <c r="A2759">
        <v>2757</v>
      </c>
      <c r="B2759">
        <v>0.25572624117477499</v>
      </c>
    </row>
    <row r="2760" spans="1:2">
      <c r="A2760">
        <v>2758</v>
      </c>
      <c r="B2760">
        <v>0.25540891555100897</v>
      </c>
    </row>
    <row r="2761" spans="1:2">
      <c r="A2761">
        <v>2759</v>
      </c>
      <c r="B2761">
        <v>0.25508946377406899</v>
      </c>
    </row>
    <row r="2762" spans="1:2">
      <c r="A2762">
        <v>2760</v>
      </c>
      <c r="B2762">
        <v>0.254767889312916</v>
      </c>
    </row>
    <row r="2763" spans="1:2">
      <c r="A2763">
        <v>2761</v>
      </c>
      <c r="B2763">
        <v>0.25444419585772998</v>
      </c>
    </row>
    <row r="2764" spans="1:2">
      <c r="A2764">
        <v>2762</v>
      </c>
      <c r="B2764">
        <v>0.25411838731998199</v>
      </c>
    </row>
    <row r="2765" spans="1:2">
      <c r="A2765">
        <v>2763</v>
      </c>
      <c r="B2765">
        <v>0.253790467832473</v>
      </c>
    </row>
    <row r="2766" spans="1:2">
      <c r="A2766">
        <v>2764</v>
      </c>
      <c r="B2766">
        <v>0.25346044174931698</v>
      </c>
    </row>
    <row r="2767" spans="1:2">
      <c r="A2767">
        <v>2765</v>
      </c>
      <c r="B2767">
        <v>0.253128313645889</v>
      </c>
    </row>
    <row r="2768" spans="1:2">
      <c r="A2768">
        <v>2766</v>
      </c>
      <c r="B2768">
        <v>0.25279408831873101</v>
      </c>
    </row>
    <row r="2769" spans="1:2">
      <c r="A2769">
        <v>2767</v>
      </c>
      <c r="B2769">
        <v>0.25245777078540199</v>
      </c>
    </row>
    <row r="2770" spans="1:2">
      <c r="A2770">
        <v>2768</v>
      </c>
      <c r="B2770">
        <v>0.25211936628429998</v>
      </c>
    </row>
    <row r="2771" spans="1:2">
      <c r="A2771">
        <v>2769</v>
      </c>
      <c r="B2771">
        <v>0.25177888027442702</v>
      </c>
    </row>
    <row r="2772" spans="1:2">
      <c r="A2772">
        <v>2770</v>
      </c>
      <c r="B2772">
        <v>0.25143631843511499</v>
      </c>
    </row>
    <row r="2773" spans="1:2">
      <c r="A2773">
        <v>2771</v>
      </c>
      <c r="B2773">
        <v>0.25109168666570902</v>
      </c>
    </row>
    <row r="2774" spans="1:2">
      <c r="A2774">
        <v>2772</v>
      </c>
      <c r="B2774">
        <v>0.25074499108520099</v>
      </c>
    </row>
    <row r="2775" spans="1:2">
      <c r="A2775">
        <v>2773</v>
      </c>
      <c r="B2775">
        <v>0.25039623803181899</v>
      </c>
    </row>
    <row r="2776" spans="1:2">
      <c r="A2776">
        <v>2774</v>
      </c>
      <c r="B2776">
        <v>0.25004543406257701</v>
      </c>
    </row>
    <row r="2777" spans="1:2">
      <c r="A2777">
        <v>2775</v>
      </c>
      <c r="B2777">
        <v>0.24969258595277499</v>
      </c>
    </row>
    <row r="2778" spans="1:2">
      <c r="A2778">
        <v>2776</v>
      </c>
      <c r="B2778">
        <v>0.249337700695451</v>
      </c>
    </row>
    <row r="2779" spans="1:2">
      <c r="A2779">
        <v>2777</v>
      </c>
      <c r="B2779">
        <v>0.248980785500795</v>
      </c>
    </row>
    <row r="2780" spans="1:2">
      <c r="A2780">
        <v>2778</v>
      </c>
      <c r="B2780">
        <v>0.248621847795513</v>
      </c>
    </row>
    <row r="2781" spans="1:2">
      <c r="A2781">
        <v>2779</v>
      </c>
      <c r="B2781">
        <v>0.24826089522214401</v>
      </c>
    </row>
    <row r="2782" spans="1:2">
      <c r="A2782">
        <v>2780</v>
      </c>
      <c r="B2782">
        <v>0.24789793563833801</v>
      </c>
    </row>
    <row r="2783" spans="1:2">
      <c r="A2783">
        <v>2781</v>
      </c>
      <c r="B2783">
        <v>0.24753297711608099</v>
      </c>
    </row>
    <row r="2784" spans="1:2">
      <c r="A2784">
        <v>2782</v>
      </c>
      <c r="B2784">
        <v>0.247166027940879</v>
      </c>
    </row>
    <row r="2785" spans="1:2">
      <c r="A2785">
        <v>2783</v>
      </c>
      <c r="B2785">
        <v>0.24679709661089499</v>
      </c>
    </row>
    <row r="2786" spans="1:2">
      <c r="A2786">
        <v>2784</v>
      </c>
      <c r="B2786">
        <v>0.246426191836041</v>
      </c>
    </row>
    <row r="2787" spans="1:2">
      <c r="A2787">
        <v>2785</v>
      </c>
      <c r="B2787">
        <v>0.246053322537024</v>
      </c>
    </row>
    <row r="2788" spans="1:2">
      <c r="A2788">
        <v>2786</v>
      </c>
      <c r="B2788">
        <v>0.24567849784434601</v>
      </c>
    </row>
    <row r="2789" spans="1:2">
      <c r="A2789">
        <v>2787</v>
      </c>
      <c r="B2789">
        <v>0.245301727097263</v>
      </c>
    </row>
    <row r="2790" spans="1:2">
      <c r="A2790">
        <v>2788</v>
      </c>
      <c r="B2790">
        <v>0.24492301984268799</v>
      </c>
    </row>
    <row r="2791" spans="1:2">
      <c r="A2791">
        <v>2789</v>
      </c>
      <c r="B2791">
        <v>0.24454238583406199</v>
      </c>
    </row>
    <row r="2792" spans="1:2">
      <c r="A2792">
        <v>2790</v>
      </c>
      <c r="B2792">
        <v>0.24415983503017299</v>
      </c>
    </row>
    <row r="2793" spans="1:2">
      <c r="A2793">
        <v>2791</v>
      </c>
      <c r="B2793">
        <v>0.24377537759392601</v>
      </c>
    </row>
    <row r="2794" spans="1:2">
      <c r="A2794">
        <v>2792</v>
      </c>
      <c r="B2794">
        <v>0.243389023891079</v>
      </c>
    </row>
    <row r="2795" spans="1:2">
      <c r="A2795">
        <v>2793</v>
      </c>
      <c r="B2795">
        <v>0.24300078448892301</v>
      </c>
    </row>
    <row r="2796" spans="1:2">
      <c r="A2796">
        <v>2794</v>
      </c>
      <c r="B2796">
        <v>0.24261067015492699</v>
      </c>
    </row>
    <row r="2797" spans="1:2">
      <c r="A2797">
        <v>2795</v>
      </c>
      <c r="B2797">
        <v>0.24221869185532999</v>
      </c>
    </row>
    <row r="2798" spans="1:2">
      <c r="A2798">
        <v>2796</v>
      </c>
      <c r="B2798">
        <v>0.241824860753694</v>
      </c>
    </row>
    <row r="2799" spans="1:2">
      <c r="A2799">
        <v>2797</v>
      </c>
      <c r="B2799">
        <v>0.241429188209417</v>
      </c>
    </row>
    <row r="2800" spans="1:2">
      <c r="A2800">
        <v>2798</v>
      </c>
      <c r="B2800">
        <v>0.241031685776191</v>
      </c>
    </row>
    <row r="2801" spans="1:2">
      <c r="A2801">
        <v>2799</v>
      </c>
      <c r="B2801">
        <v>0.240632365200425</v>
      </c>
    </row>
    <row r="2802" spans="1:2">
      <c r="A2802">
        <v>2800</v>
      </c>
      <c r="B2802">
        <v>0.24023123841962399</v>
      </c>
    </row>
    <row r="2803" spans="1:2">
      <c r="A2803">
        <v>2801</v>
      </c>
      <c r="B2803">
        <v>0.23982831756072501</v>
      </c>
    </row>
    <row r="2804" spans="1:2">
      <c r="A2804">
        <v>2802</v>
      </c>
      <c r="B2804">
        <v>0.23942361493838701</v>
      </c>
    </row>
    <row r="2805" spans="1:2">
      <c r="A2805">
        <v>2803</v>
      </c>
      <c r="B2805">
        <v>0.23901714305324301</v>
      </c>
    </row>
    <row r="2806" spans="1:2">
      <c r="A2806">
        <v>2804</v>
      </c>
      <c r="B2806">
        <v>0.238608914590107</v>
      </c>
    </row>
    <row r="2807" spans="1:2">
      <c r="A2807">
        <v>2805</v>
      </c>
      <c r="B2807">
        <v>0.23819894241614201</v>
      </c>
    </row>
    <row r="2808" spans="1:2">
      <c r="A2808">
        <v>2806</v>
      </c>
      <c r="B2808">
        <v>0.23778723957898501</v>
      </c>
    </row>
    <row r="2809" spans="1:2">
      <c r="A2809">
        <v>2807</v>
      </c>
      <c r="B2809">
        <v>0.23737381930483301</v>
      </c>
    </row>
    <row r="2810" spans="1:2">
      <c r="A2810">
        <v>2808</v>
      </c>
      <c r="B2810">
        <v>0.236958694996485</v>
      </c>
    </row>
    <row r="2811" spans="1:2">
      <c r="A2811">
        <v>2809</v>
      </c>
      <c r="B2811">
        <v>0.236541880231353</v>
      </c>
    </row>
    <row r="2812" spans="1:2">
      <c r="A2812">
        <v>2810</v>
      </c>
      <c r="B2812">
        <v>0.23612338875941799</v>
      </c>
    </row>
    <row r="2813" spans="1:2">
      <c r="A2813">
        <v>2811</v>
      </c>
      <c r="B2813">
        <v>0.23570323450116401</v>
      </c>
    </row>
    <row r="2814" spans="1:2">
      <c r="A2814">
        <v>2812</v>
      </c>
      <c r="B2814">
        <v>0.23528143154546199</v>
      </c>
    </row>
    <row r="2815" spans="1:2">
      <c r="A2815">
        <v>2813</v>
      </c>
      <c r="B2815">
        <v>0.23485799414742201</v>
      </c>
    </row>
    <row r="2816" spans="1:2">
      <c r="A2816">
        <v>2814</v>
      </c>
      <c r="B2816">
        <v>0.234432936726202</v>
      </c>
    </row>
    <row r="2817" spans="1:2">
      <c r="A2817">
        <v>2815</v>
      </c>
      <c r="B2817">
        <v>0.234006273862787</v>
      </c>
    </row>
    <row r="2818" spans="1:2">
      <c r="A2818">
        <v>2816</v>
      </c>
      <c r="B2818">
        <v>0.23357802029772501</v>
      </c>
    </row>
    <row r="2819" spans="1:2">
      <c r="A2819">
        <v>2817</v>
      </c>
      <c r="B2819">
        <v>0.23314819092883199</v>
      </c>
    </row>
    <row r="2820" spans="1:2">
      <c r="A2820">
        <v>2818</v>
      </c>
      <c r="B2820">
        <v>0.23271680080885901</v>
      </c>
    </row>
    <row r="2821" spans="1:2">
      <c r="A2821">
        <v>2819</v>
      </c>
      <c r="B2821">
        <v>0.23228386514312399</v>
      </c>
    </row>
    <row r="2822" spans="1:2">
      <c r="A2822">
        <v>2820</v>
      </c>
      <c r="B2822">
        <v>0.23184939928711301</v>
      </c>
    </row>
    <row r="2823" spans="1:2">
      <c r="A2823">
        <v>2821</v>
      </c>
      <c r="B2823">
        <v>0.231413418744045</v>
      </c>
    </row>
    <row r="2824" spans="1:2">
      <c r="A2824">
        <v>2822</v>
      </c>
      <c r="B2824">
        <v>0.230975939162403</v>
      </c>
    </row>
    <row r="2825" spans="1:2">
      <c r="A2825">
        <v>2823</v>
      </c>
      <c r="B2825">
        <v>0.230536976333438</v>
      </c>
    </row>
    <row r="2826" spans="1:2">
      <c r="A2826">
        <v>2824</v>
      </c>
      <c r="B2826">
        <v>0.23009654618863701</v>
      </c>
    </row>
    <row r="2827" spans="1:2">
      <c r="A2827">
        <v>2825</v>
      </c>
      <c r="B2827">
        <v>0.22965466479715901</v>
      </c>
    </row>
    <row r="2828" spans="1:2">
      <c r="A2828">
        <v>2826</v>
      </c>
      <c r="B2828">
        <v>0.22921134836324999</v>
      </c>
    </row>
    <row r="2829" spans="1:2">
      <c r="A2829">
        <v>2827</v>
      </c>
      <c r="B2829">
        <v>0.228766613223614</v>
      </c>
    </row>
    <row r="2830" spans="1:2">
      <c r="A2830">
        <v>2828</v>
      </c>
      <c r="B2830">
        <v>0.228320475844771</v>
      </c>
    </row>
    <row r="2831" spans="1:2">
      <c r="A2831">
        <v>2829</v>
      </c>
      <c r="B2831">
        <v>0.22787295282037601</v>
      </c>
    </row>
    <row r="2832" spans="1:2">
      <c r="A2832">
        <v>2830</v>
      </c>
      <c r="B2832">
        <v>0.22742406086851799</v>
      </c>
    </row>
    <row r="2833" spans="1:2">
      <c r="A2833">
        <v>2831</v>
      </c>
      <c r="B2833">
        <v>0.22697381682898499</v>
      </c>
    </row>
    <row r="2834" spans="1:2">
      <c r="A2834">
        <v>2832</v>
      </c>
      <c r="B2834">
        <v>0.22652223766051299</v>
      </c>
    </row>
    <row r="2835" spans="1:2">
      <c r="A2835">
        <v>2833</v>
      </c>
      <c r="B2835">
        <v>0.226069340438004</v>
      </c>
    </row>
    <row r="2836" spans="1:2">
      <c r="A2836">
        <v>2834</v>
      </c>
      <c r="B2836">
        <v>0.22561514234971999</v>
      </c>
    </row>
    <row r="2837" spans="1:2">
      <c r="A2837">
        <v>2835</v>
      </c>
      <c r="B2837">
        <v>0.225159660694459</v>
      </c>
    </row>
    <row r="2838" spans="1:2">
      <c r="A2838">
        <v>2836</v>
      </c>
      <c r="B2838">
        <v>0.224702912878705</v>
      </c>
    </row>
    <row r="2839" spans="1:2">
      <c r="A2839">
        <v>2837</v>
      </c>
      <c r="B2839">
        <v>0.22424491641375399</v>
      </c>
    </row>
    <row r="2840" spans="1:2">
      <c r="A2840">
        <v>2838</v>
      </c>
      <c r="B2840">
        <v>0.22378568891282799</v>
      </c>
    </row>
    <row r="2841" spans="1:2">
      <c r="A2841">
        <v>2839</v>
      </c>
      <c r="B2841">
        <v>0.22332524808816001</v>
      </c>
    </row>
    <row r="2842" spans="1:2">
      <c r="A2842">
        <v>2840</v>
      </c>
      <c r="B2842">
        <v>0.22286361174807101</v>
      </c>
    </row>
    <row r="2843" spans="1:2">
      <c r="A2843">
        <v>2841</v>
      </c>
      <c r="B2843">
        <v>0.222400797794014</v>
      </c>
    </row>
    <row r="2844" spans="1:2">
      <c r="A2844">
        <v>2842</v>
      </c>
      <c r="B2844">
        <v>0.22193682421762001</v>
      </c>
    </row>
    <row r="2845" spans="1:2">
      <c r="A2845">
        <v>2843</v>
      </c>
      <c r="B2845">
        <v>0.22147170909771</v>
      </c>
    </row>
    <row r="2846" spans="1:2">
      <c r="A2846">
        <v>2844</v>
      </c>
      <c r="B2846">
        <v>0.22100547059730599</v>
      </c>
    </row>
    <row r="2847" spans="1:2">
      <c r="A2847">
        <v>2845</v>
      </c>
      <c r="B2847">
        <v>0.220538126960621</v>
      </c>
    </row>
    <row r="2848" spans="1:2">
      <c r="A2848">
        <v>2846</v>
      </c>
      <c r="B2848">
        <v>0.220069696510034</v>
      </c>
    </row>
    <row r="2849" spans="1:2">
      <c r="A2849">
        <v>2847</v>
      </c>
      <c r="B2849">
        <v>0.21960019764306099</v>
      </c>
    </row>
    <row r="2850" spans="1:2">
      <c r="A2850">
        <v>2848</v>
      </c>
      <c r="B2850">
        <v>0.219129648829306</v>
      </c>
    </row>
    <row r="2851" spans="1:2">
      <c r="A2851">
        <v>2849</v>
      </c>
      <c r="B2851">
        <v>0.218658068607406</v>
      </c>
    </row>
    <row r="2852" spans="1:2">
      <c r="A2852">
        <v>2850</v>
      </c>
      <c r="B2852">
        <v>0.21818547558196799</v>
      </c>
    </row>
    <row r="2853" spans="1:2">
      <c r="A2853">
        <v>2851</v>
      </c>
      <c r="B2853">
        <v>0.21771188842049499</v>
      </c>
    </row>
    <row r="2854" spans="1:2">
      <c r="A2854">
        <v>2852</v>
      </c>
      <c r="B2854">
        <v>0.217237325850305</v>
      </c>
    </row>
    <row r="2855" spans="1:2">
      <c r="A2855">
        <v>2853</v>
      </c>
      <c r="B2855">
        <v>0.21676180665544301</v>
      </c>
    </row>
    <row r="2856" spans="1:2">
      <c r="A2856">
        <v>2854</v>
      </c>
      <c r="B2856">
        <v>0.216285349673592</v>
      </c>
    </row>
    <row r="2857" spans="1:2">
      <c r="A2857">
        <v>2855</v>
      </c>
      <c r="B2857">
        <v>0.21580797379297301</v>
      </c>
    </row>
    <row r="2858" spans="1:2">
      <c r="A2858">
        <v>2856</v>
      </c>
      <c r="B2858">
        <v>0.215329697949249</v>
      </c>
    </row>
    <row r="2859" spans="1:2">
      <c r="A2859">
        <v>2857</v>
      </c>
      <c r="B2859">
        <v>0.214850541122416</v>
      </c>
    </row>
    <row r="2860" spans="1:2">
      <c r="A2860">
        <v>2858</v>
      </c>
      <c r="B2860">
        <v>0.21437052233370699</v>
      </c>
    </row>
    <row r="2861" spans="1:2">
      <c r="A2861">
        <v>2859</v>
      </c>
      <c r="B2861">
        <v>0.21388966064248</v>
      </c>
    </row>
    <row r="2862" spans="1:2">
      <c r="A2862">
        <v>2860</v>
      </c>
      <c r="B2862">
        <v>0.21340797514312199</v>
      </c>
    </row>
    <row r="2863" spans="1:2">
      <c r="A2863">
        <v>2861</v>
      </c>
      <c r="B2863">
        <v>0.212925484961937</v>
      </c>
    </row>
    <row r="2864" spans="1:2">
      <c r="A2864">
        <v>2862</v>
      </c>
      <c r="B2864">
        <v>0.21244220925405599</v>
      </c>
    </row>
    <row r="2865" spans="1:2">
      <c r="A2865">
        <v>2863</v>
      </c>
      <c r="B2865">
        <v>0.211958167200335</v>
      </c>
    </row>
    <row r="2866" spans="1:2">
      <c r="A2866">
        <v>2864</v>
      </c>
      <c r="B2866">
        <v>0.211473378004261</v>
      </c>
    </row>
    <row r="2867" spans="1:2">
      <c r="A2867">
        <v>2865</v>
      </c>
      <c r="B2867">
        <v>0.210987860888875</v>
      </c>
    </row>
    <row r="2868" spans="1:2">
      <c r="A2868">
        <v>2866</v>
      </c>
      <c r="B2868">
        <v>0.21050163509368</v>
      </c>
    </row>
    <row r="2869" spans="1:2">
      <c r="A2869">
        <v>2867</v>
      </c>
      <c r="B2869">
        <v>0.21001471987157899</v>
      </c>
    </row>
    <row r="2870" spans="1:2">
      <c r="A2870">
        <v>2868</v>
      </c>
      <c r="B2870">
        <v>0.20952713448580201</v>
      </c>
    </row>
    <row r="2871" spans="1:2">
      <c r="A2871">
        <v>2869</v>
      </c>
      <c r="B2871">
        <v>0.209038898206859</v>
      </c>
    </row>
    <row r="2872" spans="1:2">
      <c r="A2872">
        <v>2870</v>
      </c>
      <c r="B2872">
        <v>0.20855003030948999</v>
      </c>
    </row>
    <row r="2873" spans="1:2">
      <c r="A2873">
        <v>2871</v>
      </c>
      <c r="B2873">
        <v>0.208060550069633</v>
      </c>
    </row>
    <row r="2874" spans="1:2">
      <c r="A2874">
        <v>2872</v>
      </c>
      <c r="B2874">
        <v>0.207570476761403</v>
      </c>
    </row>
    <row r="2875" spans="1:2">
      <c r="A2875">
        <v>2873</v>
      </c>
      <c r="B2875">
        <v>0.207079829654086</v>
      </c>
    </row>
    <row r="2876" spans="1:2">
      <c r="A2876">
        <v>2874</v>
      </c>
      <c r="B2876">
        <v>0.20658862800914099</v>
      </c>
    </row>
    <row r="2877" spans="1:2">
      <c r="A2877">
        <v>2875</v>
      </c>
      <c r="B2877">
        <v>0.20609689107722701</v>
      </c>
    </row>
    <row r="2878" spans="1:2">
      <c r="A2878">
        <v>2876</v>
      </c>
      <c r="B2878">
        <v>0.20560463809523</v>
      </c>
    </row>
    <row r="2879" spans="1:2">
      <c r="A2879">
        <v>2877</v>
      </c>
      <c r="B2879">
        <v>0.20511188828332899</v>
      </c>
    </row>
    <row r="2880" spans="1:2">
      <c r="A2880">
        <v>2878</v>
      </c>
      <c r="B2880">
        <v>0.20461866084205599</v>
      </c>
    </row>
    <row r="2881" spans="1:2">
      <c r="A2881">
        <v>2879</v>
      </c>
      <c r="B2881">
        <v>0.20412497494939499</v>
      </c>
    </row>
    <row r="2882" spans="1:2">
      <c r="A2882">
        <v>2880</v>
      </c>
      <c r="B2882">
        <v>0.20363084975788401</v>
      </c>
    </row>
    <row r="2883" spans="1:2">
      <c r="A2883">
        <v>2881</v>
      </c>
      <c r="B2883">
        <v>0.20313630439174801</v>
      </c>
    </row>
    <row r="2884" spans="1:2">
      <c r="A2884">
        <v>2882</v>
      </c>
      <c r="B2884">
        <v>0.202641357944051</v>
      </c>
    </row>
    <row r="2885" spans="1:2">
      <c r="A2885">
        <v>2883</v>
      </c>
      <c r="B2885">
        <v>0.20214602947386401</v>
      </c>
    </row>
    <row r="2886" spans="1:2">
      <c r="A2886">
        <v>2884</v>
      </c>
      <c r="B2886">
        <v>0.20165033800346599</v>
      </c>
    </row>
    <row r="2887" spans="1:2">
      <c r="A2887">
        <v>2885</v>
      </c>
      <c r="B2887">
        <v>0.20115430251555699</v>
      </c>
    </row>
    <row r="2888" spans="1:2">
      <c r="A2888">
        <v>2886</v>
      </c>
      <c r="B2888">
        <v>0.20065794195050601</v>
      </c>
    </row>
    <row r="2889" spans="1:2">
      <c r="A2889">
        <v>2887</v>
      </c>
      <c r="B2889">
        <v>0.20016127520361701</v>
      </c>
    </row>
    <row r="2890" spans="1:2">
      <c r="A2890">
        <v>2888</v>
      </c>
      <c r="B2890">
        <v>0.19966432112242299</v>
      </c>
    </row>
    <row r="2891" spans="1:2">
      <c r="A2891">
        <v>2889</v>
      </c>
      <c r="B2891">
        <v>0.19916709850400799</v>
      </c>
    </row>
    <row r="2892" spans="1:2">
      <c r="A2892">
        <v>2890</v>
      </c>
      <c r="B2892">
        <v>0.198669626092354</v>
      </c>
    </row>
    <row r="2893" spans="1:2">
      <c r="A2893">
        <v>2891</v>
      </c>
      <c r="B2893">
        <v>0.198171922575719</v>
      </c>
    </row>
    <row r="2894" spans="1:2">
      <c r="A2894">
        <v>2892</v>
      </c>
      <c r="B2894">
        <v>0.197674006584041</v>
      </c>
    </row>
    <row r="2895" spans="1:2">
      <c r="A2895">
        <v>2893</v>
      </c>
      <c r="B2895">
        <v>0.19717589668637001</v>
      </c>
    </row>
    <row r="2896" spans="1:2">
      <c r="A2896">
        <v>2894</v>
      </c>
      <c r="B2896">
        <v>0.196677611388339</v>
      </c>
    </row>
    <row r="2897" spans="1:2">
      <c r="A2897">
        <v>2895</v>
      </c>
      <c r="B2897">
        <v>0.196179169129653</v>
      </c>
    </row>
    <row r="2898" spans="1:2">
      <c r="A2898">
        <v>2896</v>
      </c>
      <c r="B2898">
        <v>0.19568058828161899</v>
      </c>
    </row>
    <row r="2899" spans="1:2">
      <c r="A2899">
        <v>2897</v>
      </c>
      <c r="B2899">
        <v>0.195181887144705</v>
      </c>
    </row>
    <row r="2900" spans="1:2">
      <c r="A2900">
        <v>2898</v>
      </c>
      <c r="B2900">
        <v>0.19468308394612799</v>
      </c>
    </row>
    <row r="2901" spans="1:2">
      <c r="A2901">
        <v>2899</v>
      </c>
      <c r="B2901">
        <v>0.194184196837484</v>
      </c>
    </row>
    <row r="2902" spans="1:2">
      <c r="A2902">
        <v>2900</v>
      </c>
      <c r="B2902">
        <v>0.19368524389240199</v>
      </c>
    </row>
    <row r="2903" spans="1:2">
      <c r="A2903">
        <v>2901</v>
      </c>
      <c r="B2903">
        <v>0.19318624310423799</v>
      </c>
    </row>
    <row r="2904" spans="1:2">
      <c r="A2904">
        <v>2902</v>
      </c>
      <c r="B2904">
        <v>0.19268721238380301</v>
      </c>
    </row>
    <row r="2905" spans="1:2">
      <c r="A2905">
        <v>2903</v>
      </c>
      <c r="B2905">
        <v>0.19218816955712401</v>
      </c>
    </row>
    <row r="2906" spans="1:2">
      <c r="A2906">
        <v>2904</v>
      </c>
      <c r="B2906">
        <v>0.191689132363243</v>
      </c>
    </row>
    <row r="2907" spans="1:2">
      <c r="A2907">
        <v>2905</v>
      </c>
      <c r="B2907">
        <v>0.191190118452054</v>
      </c>
    </row>
    <row r="2908" spans="1:2">
      <c r="A2908">
        <v>2906</v>
      </c>
      <c r="B2908">
        <v>0.190691145382171</v>
      </c>
    </row>
    <row r="2909" spans="1:2">
      <c r="A2909">
        <v>2907</v>
      </c>
      <c r="B2909">
        <v>0.190192230618837</v>
      </c>
    </row>
    <row r="2910" spans="1:2">
      <c r="A2910">
        <v>2908</v>
      </c>
      <c r="B2910">
        <v>0.18969339153187101</v>
      </c>
    </row>
    <row r="2911" spans="1:2">
      <c r="A2911">
        <v>2909</v>
      </c>
      <c r="B2911">
        <v>0.18919464539365199</v>
      </c>
    </row>
    <row r="2912" spans="1:2">
      <c r="A2912">
        <v>2910</v>
      </c>
      <c r="B2912">
        <v>0.18869600937713901</v>
      </c>
    </row>
    <row r="2913" spans="1:2">
      <c r="A2913">
        <v>2911</v>
      </c>
      <c r="B2913">
        <v>0.188197500553932</v>
      </c>
    </row>
    <row r="2914" spans="1:2">
      <c r="A2914">
        <v>2912</v>
      </c>
      <c r="B2914">
        <v>0.187699135892375</v>
      </c>
    </row>
    <row r="2915" spans="1:2">
      <c r="A2915">
        <v>2913</v>
      </c>
      <c r="B2915">
        <v>0.18720093225568801</v>
      </c>
    </row>
    <row r="2916" spans="1:2">
      <c r="A2916">
        <v>2914</v>
      </c>
      <c r="B2916">
        <v>0.18670290640015</v>
      </c>
    </row>
    <row r="2917" spans="1:2">
      <c r="A2917">
        <v>2915</v>
      </c>
      <c r="B2917">
        <v>0.18620507497331701</v>
      </c>
    </row>
    <row r="2918" spans="1:2">
      <c r="A2918">
        <v>2916</v>
      </c>
      <c r="B2918">
        <v>0.18570745451227499</v>
      </c>
    </row>
    <row r="2919" spans="1:2">
      <c r="A2919">
        <v>2917</v>
      </c>
      <c r="B2919">
        <v>0.18521006144194299</v>
      </c>
    </row>
    <row r="2920" spans="1:2">
      <c r="A2920">
        <v>2918</v>
      </c>
      <c r="B2920">
        <v>0.18471291207341001</v>
      </c>
    </row>
    <row r="2921" spans="1:2">
      <c r="A2921">
        <v>2919</v>
      </c>
      <c r="B2921">
        <v>0.18421602260230999</v>
      </c>
    </row>
    <row r="2922" spans="1:2">
      <c r="A2922">
        <v>2920</v>
      </c>
      <c r="B2922">
        <v>0.18371940910724699</v>
      </c>
    </row>
    <row r="2923" spans="1:2">
      <c r="A2923">
        <v>2921</v>
      </c>
      <c r="B2923">
        <v>0.183223087548254</v>
      </c>
    </row>
    <row r="2924" spans="1:2">
      <c r="A2924">
        <v>2922</v>
      </c>
      <c r="B2924">
        <v>0.18272707376528999</v>
      </c>
    </row>
    <row r="2925" spans="1:2">
      <c r="A2925">
        <v>2923</v>
      </c>
      <c r="B2925">
        <v>0.18223138347678899</v>
      </c>
    </row>
    <row r="2926" spans="1:2">
      <c r="A2926">
        <v>2924</v>
      </c>
      <c r="B2926">
        <v>0.18173603227823801</v>
      </c>
    </row>
    <row r="2927" spans="1:2">
      <c r="A2927">
        <v>2925</v>
      </c>
      <c r="B2927">
        <v>0.18124103564080701</v>
      </c>
    </row>
    <row r="2928" spans="1:2">
      <c r="A2928">
        <v>2926</v>
      </c>
      <c r="B2928">
        <v>0.18074640891001101</v>
      </c>
    </row>
    <row r="2929" spans="1:2">
      <c r="A2929">
        <v>2927</v>
      </c>
      <c r="B2929">
        <v>0.18025216730441701</v>
      </c>
    </row>
    <row r="2930" spans="1:2">
      <c r="A2930">
        <v>2928</v>
      </c>
      <c r="B2930">
        <v>0.179758325914397</v>
      </c>
    </row>
    <row r="2931" spans="1:2">
      <c r="A2931">
        <v>2929</v>
      </c>
      <c r="B2931">
        <v>0.179264899700915</v>
      </c>
    </row>
    <row r="2932" spans="1:2">
      <c r="A2932">
        <v>2930</v>
      </c>
      <c r="B2932">
        <v>0.17877190349435701</v>
      </c>
    </row>
    <row r="2933" spans="1:2">
      <c r="A2933">
        <v>2931</v>
      </c>
      <c r="B2933">
        <v>0.178279351993405</v>
      </c>
    </row>
    <row r="2934" spans="1:2">
      <c r="A2934">
        <v>2932</v>
      </c>
      <c r="B2934">
        <v>0.17778725976395299</v>
      </c>
    </row>
    <row r="2935" spans="1:2">
      <c r="A2935">
        <v>2933</v>
      </c>
      <c r="B2935">
        <v>0.177295641238054</v>
      </c>
    </row>
    <row r="2936" spans="1:2">
      <c r="A2936">
        <v>2934</v>
      </c>
      <c r="B2936">
        <v>0.17680451071292499</v>
      </c>
    </row>
    <row r="2937" spans="1:2">
      <c r="A2937">
        <v>2935</v>
      </c>
      <c r="B2937">
        <v>0.176313882349975</v>
      </c>
    </row>
    <row r="2938" spans="1:2">
      <c r="A2938">
        <v>2936</v>
      </c>
      <c r="B2938">
        <v>0.17582377017388601</v>
      </c>
    </row>
    <row r="2939" spans="1:2">
      <c r="A2939">
        <v>2937</v>
      </c>
      <c r="B2939">
        <v>0.17533418807173101</v>
      </c>
    </row>
    <row r="2940" spans="1:2">
      <c r="A2940">
        <v>2938</v>
      </c>
      <c r="B2940">
        <v>0.17484514979212901</v>
      </c>
    </row>
    <row r="2941" spans="1:2">
      <c r="A2941">
        <v>2939</v>
      </c>
      <c r="B2941">
        <v>0.17435666894444601</v>
      </c>
    </row>
    <row r="2942" spans="1:2">
      <c r="A2942">
        <v>2940</v>
      </c>
      <c r="B2942">
        <v>0.17386875899802801</v>
      </c>
    </row>
    <row r="2943" spans="1:2">
      <c r="A2943">
        <v>2941</v>
      </c>
      <c r="B2943">
        <v>0.173381433281487</v>
      </c>
    </row>
    <row r="2944" spans="1:2">
      <c r="A2944">
        <v>2942</v>
      </c>
      <c r="B2944">
        <v>0.17289470498200701</v>
      </c>
    </row>
    <row r="2945" spans="1:2">
      <c r="A2945">
        <v>2943</v>
      </c>
      <c r="B2945">
        <v>0.17240858714471199</v>
      </c>
    </row>
    <row r="2946" spans="1:2">
      <c r="A2946">
        <v>2944</v>
      </c>
      <c r="B2946">
        <v>0.171923092672052</v>
      </c>
    </row>
    <row r="2947" spans="1:2">
      <c r="A2947">
        <v>2945</v>
      </c>
      <c r="B2947">
        <v>0.17143823432324101</v>
      </c>
    </row>
    <row r="2948" spans="1:2">
      <c r="A2948">
        <v>2946</v>
      </c>
      <c r="B2948">
        <v>0.170954024713733</v>
      </c>
    </row>
    <row r="2949" spans="1:2">
      <c r="A2949">
        <v>2947</v>
      </c>
      <c r="B2949">
        <v>0.17047047631472501</v>
      </c>
    </row>
    <row r="2950" spans="1:2">
      <c r="A2950">
        <v>2948</v>
      </c>
      <c r="B2950">
        <v>0.16998760145271199</v>
      </c>
    </row>
    <row r="2951" spans="1:2">
      <c r="A2951">
        <v>2949</v>
      </c>
      <c r="B2951">
        <v>0.16950541230907001</v>
      </c>
    </row>
    <row r="2952" spans="1:2">
      <c r="A2952">
        <v>2950</v>
      </c>
      <c r="B2952">
        <v>0.16902392091968099</v>
      </c>
    </row>
    <row r="2953" spans="1:2">
      <c r="A2953">
        <v>2951</v>
      </c>
      <c r="B2953">
        <v>0.16854313917459099</v>
      </c>
    </row>
    <row r="2954" spans="1:2">
      <c r="A2954">
        <v>2952</v>
      </c>
      <c r="B2954">
        <v>0.16806307881770799</v>
      </c>
    </row>
    <row r="2955" spans="1:2">
      <c r="A2955">
        <v>2953</v>
      </c>
      <c r="B2955">
        <v>0.16758375144653301</v>
      </c>
    </row>
    <row r="2956" spans="1:2">
      <c r="A2956">
        <v>2954</v>
      </c>
      <c r="B2956">
        <v>0.16710516851193</v>
      </c>
    </row>
    <row r="2957" spans="1:2">
      <c r="A2957">
        <v>2955</v>
      </c>
      <c r="B2957">
        <v>0.16662734131793</v>
      </c>
    </row>
    <row r="2958" spans="1:2">
      <c r="A2958">
        <v>2956</v>
      </c>
      <c r="B2958">
        <v>0.16615028102156601</v>
      </c>
    </row>
    <row r="2959" spans="1:2">
      <c r="A2959">
        <v>2957</v>
      </c>
      <c r="B2959">
        <v>0.16567399863274901</v>
      </c>
    </row>
    <row r="2960" spans="1:2">
      <c r="A2960">
        <v>2958</v>
      </c>
      <c r="B2960">
        <v>0.16519850501417599</v>
      </c>
    </row>
    <row r="2961" spans="1:2">
      <c r="A2961">
        <v>2959</v>
      </c>
      <c r="B2961">
        <v>0.164723810881266</v>
      </c>
    </row>
    <row r="2962" spans="1:2">
      <c r="A2962">
        <v>2960</v>
      </c>
      <c r="B2962">
        <v>0.16424992680213901</v>
      </c>
    </row>
    <row r="2963" spans="1:2">
      <c r="A2963">
        <v>2961</v>
      </c>
      <c r="B2963">
        <v>0.163776863197621</v>
      </c>
    </row>
    <row r="2964" spans="1:2">
      <c r="A2964">
        <v>2962</v>
      </c>
      <c r="B2964">
        <v>0.16330463034127801</v>
      </c>
    </row>
    <row r="2965" spans="1:2">
      <c r="A2965">
        <v>2963</v>
      </c>
      <c r="B2965">
        <v>0.16283323835949701</v>
      </c>
    </row>
    <row r="2966" spans="1:2">
      <c r="A2966">
        <v>2964</v>
      </c>
      <c r="B2966">
        <v>0.16236269723157801</v>
      </c>
    </row>
    <row r="2967" spans="1:2">
      <c r="A2967">
        <v>2965</v>
      </c>
      <c r="B2967">
        <v>0.161893016789873</v>
      </c>
    </row>
    <row r="2968" spans="1:2">
      <c r="A2968">
        <v>2966</v>
      </c>
      <c r="B2968">
        <v>0.16142420671994701</v>
      </c>
    </row>
    <row r="2969" spans="1:2">
      <c r="A2969">
        <v>2967</v>
      </c>
      <c r="B2969">
        <v>0.16095627656077399</v>
      </c>
    </row>
    <row r="2970" spans="1:2">
      <c r="A2970">
        <v>2968</v>
      </c>
      <c r="B2970">
        <v>0.16048923570495599</v>
      </c>
    </row>
    <row r="2971" spans="1:2">
      <c r="A2971">
        <v>2969</v>
      </c>
      <c r="B2971">
        <v>0.16002309339897799</v>
      </c>
    </row>
    <row r="2972" spans="1:2">
      <c r="A2972">
        <v>2970</v>
      </c>
      <c r="B2972">
        <v>0.15955785874348799</v>
      </c>
    </row>
    <row r="2973" spans="1:2">
      <c r="A2973">
        <v>2971</v>
      </c>
      <c r="B2973">
        <v>0.15909354069360301</v>
      </c>
    </row>
    <row r="2974" spans="1:2">
      <c r="A2974">
        <v>2972</v>
      </c>
      <c r="B2974">
        <v>0.15863014805924699</v>
      </c>
    </row>
    <row r="2975" spans="1:2">
      <c r="A2975">
        <v>2973</v>
      </c>
      <c r="B2975">
        <v>0.15816768950551199</v>
      </c>
    </row>
    <row r="2976" spans="1:2">
      <c r="A2976">
        <v>2974</v>
      </c>
      <c r="B2976">
        <v>0.157706173553052</v>
      </c>
    </row>
    <row r="2977" spans="1:2">
      <c r="A2977">
        <v>2975</v>
      </c>
      <c r="B2977">
        <v>0.15724560857848799</v>
      </c>
    </row>
    <row r="2978" spans="1:2">
      <c r="A2978">
        <v>2976</v>
      </c>
      <c r="B2978">
        <v>0.15678600281485899</v>
      </c>
    </row>
    <row r="2979" spans="1:2">
      <c r="A2979">
        <v>2977</v>
      </c>
      <c r="B2979">
        <v>0.156327364352081</v>
      </c>
    </row>
    <row r="2980" spans="1:2">
      <c r="A2980">
        <v>2978</v>
      </c>
      <c r="B2980">
        <v>0.155869701137438</v>
      </c>
    </row>
    <row r="2981" spans="1:2">
      <c r="A2981">
        <v>2979</v>
      </c>
      <c r="B2981">
        <v>0.15541302097609599</v>
      </c>
    </row>
    <row r="2982" spans="1:2">
      <c r="A2982">
        <v>2980</v>
      </c>
      <c r="B2982">
        <v>0.15495733153164001</v>
      </c>
    </row>
    <row r="2983" spans="1:2">
      <c r="A2983">
        <v>2981</v>
      </c>
      <c r="B2983">
        <v>0.154502640326633</v>
      </c>
    </row>
    <row r="2984" spans="1:2">
      <c r="A2984">
        <v>2982</v>
      </c>
      <c r="B2984">
        <v>0.15404895474319799</v>
      </c>
    </row>
    <row r="2985" spans="1:2">
      <c r="A2985">
        <v>2983</v>
      </c>
      <c r="B2985">
        <v>0.15359628202362</v>
      </c>
    </row>
    <row r="2986" spans="1:2">
      <c r="A2986">
        <v>2984</v>
      </c>
      <c r="B2986">
        <v>0.153144629270973</v>
      </c>
    </row>
    <row r="2987" spans="1:2">
      <c r="A2987">
        <v>2985</v>
      </c>
      <c r="B2987">
        <v>0.152694003449767</v>
      </c>
    </row>
    <row r="2988" spans="1:2">
      <c r="A2988">
        <v>2986</v>
      </c>
      <c r="B2988">
        <v>0.15224441138660599</v>
      </c>
    </row>
    <row r="2989" spans="1:2">
      <c r="A2989">
        <v>2987</v>
      </c>
      <c r="B2989">
        <v>0.151795859770884</v>
      </c>
    </row>
    <row r="2990" spans="1:2">
      <c r="A2990">
        <v>2988</v>
      </c>
      <c r="B2990">
        <v>0.15134835515547801</v>
      </c>
    </row>
    <row r="2991" spans="1:2">
      <c r="A2991">
        <v>2989</v>
      </c>
      <c r="B2991">
        <v>0.15090190395748199</v>
      </c>
    </row>
    <row r="2992" spans="1:2">
      <c r="A2992">
        <v>2990</v>
      </c>
      <c r="B2992">
        <v>0.15045651245893801</v>
      </c>
    </row>
    <row r="2993" spans="1:2">
      <c r="A2993">
        <v>2991</v>
      </c>
      <c r="B2993">
        <v>0.150012186807602</v>
      </c>
    </row>
    <row r="2994" spans="1:2">
      <c r="A2994">
        <v>2992</v>
      </c>
      <c r="B2994">
        <v>0.14956893301771601</v>
      </c>
    </row>
    <row r="2995" spans="1:2">
      <c r="A2995">
        <v>2993</v>
      </c>
      <c r="B2995">
        <v>0.14912675697080099</v>
      </c>
    </row>
    <row r="2996" spans="1:2">
      <c r="A2996">
        <v>2994</v>
      </c>
      <c r="B2996">
        <v>0.148685664416463</v>
      </c>
    </row>
    <row r="2997" spans="1:2">
      <c r="A2997">
        <v>2995</v>
      </c>
      <c r="B2997">
        <v>0.14824566097322101</v>
      </c>
    </row>
    <row r="2998" spans="1:2">
      <c r="A2998">
        <v>2996</v>
      </c>
      <c r="B2998">
        <v>0.14780675212934299</v>
      </c>
    </row>
    <row r="2999" spans="1:2">
      <c r="A2999">
        <v>2997</v>
      </c>
      <c r="B2999">
        <v>0.14736894324369901</v>
      </c>
    </row>
    <row r="3000" spans="1:2">
      <c r="A3000">
        <v>2998</v>
      </c>
      <c r="B3000">
        <v>0.14693223954662801</v>
      </c>
    </row>
    <row r="3001" spans="1:2">
      <c r="A3001">
        <v>2999</v>
      </c>
      <c r="B3001">
        <v>0.146496646140821</v>
      </c>
    </row>
    <row r="3002" spans="1:2">
      <c r="A3002">
        <v>3000</v>
      </c>
      <c r="B3002">
        <v>0.146062168002211</v>
      </c>
    </row>
    <row r="3003" spans="1:2">
      <c r="A3003">
        <v>3001</v>
      </c>
      <c r="B3003">
        <v>0.14562880998088501</v>
      </c>
    </row>
    <row r="3004" spans="1:2">
      <c r="A3004">
        <v>3002</v>
      </c>
      <c r="B3004">
        <v>0.14519657680199599</v>
      </c>
    </row>
    <row r="3005" spans="1:2">
      <c r="A3005">
        <v>3003</v>
      </c>
      <c r="B3005">
        <v>0.14476547306669599</v>
      </c>
    </row>
    <row r="3006" spans="1:2">
      <c r="A3006">
        <v>3004</v>
      </c>
      <c r="B3006">
        <v>0.14433550325308001</v>
      </c>
    </row>
    <row r="3007" spans="1:2">
      <c r="A3007">
        <v>3005</v>
      </c>
      <c r="B3007">
        <v>0.14390667171713201</v>
      </c>
    </row>
    <row r="3008" spans="1:2">
      <c r="A3008">
        <v>3006</v>
      </c>
      <c r="B3008">
        <v>0.14347898269369</v>
      </c>
    </row>
    <row r="3009" spans="1:2">
      <c r="A3009">
        <v>3007</v>
      </c>
      <c r="B3009">
        <v>0.14305244029742101</v>
      </c>
    </row>
    <row r="3010" spans="1:2">
      <c r="A3010">
        <v>3008</v>
      </c>
      <c r="B3010">
        <v>0.14262704852379399</v>
      </c>
    </row>
    <row r="3011" spans="1:2">
      <c r="A3011">
        <v>3009</v>
      </c>
      <c r="B3011">
        <v>0.142202811250079</v>
      </c>
    </row>
    <row r="3012" spans="1:2">
      <c r="A3012">
        <v>3010</v>
      </c>
      <c r="B3012">
        <v>0.141779732236339</v>
      </c>
    </row>
    <row r="3013" spans="1:2">
      <c r="A3013">
        <v>3011</v>
      </c>
      <c r="B3013">
        <v>0.141357815126437</v>
      </c>
    </row>
    <row r="3014" spans="1:2">
      <c r="A3014">
        <v>3012</v>
      </c>
      <c r="B3014">
        <v>0.14093706344905299</v>
      </c>
    </row>
    <row r="3015" spans="1:2">
      <c r="A3015">
        <v>3013</v>
      </c>
      <c r="B3015">
        <v>0.14051748061870301</v>
      </c>
    </row>
    <row r="3016" spans="1:2">
      <c r="A3016">
        <v>3014</v>
      </c>
      <c r="B3016">
        <v>0.14009906993676499</v>
      </c>
    </row>
    <row r="3017" spans="1:2">
      <c r="A3017">
        <v>3015</v>
      </c>
      <c r="B3017">
        <v>0.13968183459251801</v>
      </c>
    </row>
    <row r="3018" spans="1:2">
      <c r="A3018">
        <v>3016</v>
      </c>
      <c r="B3018">
        <v>0.139265777664174</v>
      </c>
    </row>
    <row r="3019" spans="1:2">
      <c r="A3019">
        <v>3017</v>
      </c>
      <c r="B3019">
        <v>0.13885090211993201</v>
      </c>
    </row>
    <row r="3020" spans="1:2">
      <c r="A3020">
        <v>3018</v>
      </c>
      <c r="B3020">
        <v>0.13843721081902199</v>
      </c>
    </row>
    <row r="3021" spans="1:2">
      <c r="A3021">
        <v>3019</v>
      </c>
      <c r="B3021">
        <v>0.138024706512763</v>
      </c>
    </row>
    <row r="3022" spans="1:2">
      <c r="A3022">
        <v>3020</v>
      </c>
      <c r="B3022">
        <v>0.13761339184562099</v>
      </c>
    </row>
    <row r="3023" spans="1:2">
      <c r="A3023">
        <v>3021</v>
      </c>
      <c r="B3023">
        <v>0.137203269356276</v>
      </c>
    </row>
    <row r="3024" spans="1:2">
      <c r="A3024">
        <v>3022</v>
      </c>
      <c r="B3024">
        <v>0.136794341478682</v>
      </c>
    </row>
    <row r="3025" spans="1:2">
      <c r="A3025">
        <v>3023</v>
      </c>
      <c r="B3025">
        <v>0.13638661054314699</v>
      </c>
    </row>
    <row r="3026" spans="1:2">
      <c r="A3026">
        <v>3024</v>
      </c>
      <c r="B3026">
        <v>0.13598007877739399</v>
      </c>
    </row>
    <row r="3027" spans="1:2">
      <c r="A3027">
        <v>3025</v>
      </c>
      <c r="B3027">
        <v>0.13557474830765001</v>
      </c>
    </row>
    <row r="3028" spans="1:2">
      <c r="A3028">
        <v>3026</v>
      </c>
      <c r="B3028">
        <v>0.13517062115971201</v>
      </c>
    </row>
    <row r="3029" spans="1:2">
      <c r="A3029">
        <v>3027</v>
      </c>
      <c r="B3029">
        <v>0.13476769926003301</v>
      </c>
    </row>
    <row r="3030" spans="1:2">
      <c r="A3030">
        <v>3028</v>
      </c>
      <c r="B3030">
        <v>0.134365984436803</v>
      </c>
    </row>
    <row r="3031" spans="1:2">
      <c r="A3031">
        <v>3029</v>
      </c>
      <c r="B3031">
        <v>0.13396547842102699</v>
      </c>
    </row>
    <row r="3032" spans="1:2">
      <c r="A3032">
        <v>3030</v>
      </c>
      <c r="B3032">
        <v>0.13356618284761501</v>
      </c>
    </row>
    <row r="3033" spans="1:2">
      <c r="A3033">
        <v>3031</v>
      </c>
      <c r="B3033">
        <v>0.13316809925645801</v>
      </c>
    </row>
    <row r="3034" spans="1:2">
      <c r="A3034">
        <v>3032</v>
      </c>
      <c r="B3034">
        <v>0.13277122909351899</v>
      </c>
    </row>
    <row r="3035" spans="1:2">
      <c r="A3035">
        <v>3033</v>
      </c>
      <c r="B3035">
        <v>0.13237557371191</v>
      </c>
    </row>
    <row r="3036" spans="1:2">
      <c r="A3036">
        <v>3034</v>
      </c>
      <c r="B3036">
        <v>0.13198113437298201</v>
      </c>
    </row>
    <row r="3037" spans="1:2">
      <c r="A3037">
        <v>3035</v>
      </c>
      <c r="B3037">
        <v>0.13158791224740499</v>
      </c>
    </row>
    <row r="3038" spans="1:2">
      <c r="A3038">
        <v>3036</v>
      </c>
      <c r="B3038">
        <v>0.13119590841624901</v>
      </c>
    </row>
    <row r="3039" spans="1:2">
      <c r="A3039">
        <v>3037</v>
      </c>
      <c r="B3039">
        <v>0.130805123872066</v>
      </c>
    </row>
    <row r="3040" spans="1:2">
      <c r="A3040">
        <v>3038</v>
      </c>
      <c r="B3040">
        <v>0.13041555951997</v>
      </c>
    </row>
    <row r="3041" spans="1:2">
      <c r="A3041">
        <v>3039</v>
      </c>
      <c r="B3041">
        <v>0.13002721617871299</v>
      </c>
    </row>
    <row r="3042" spans="1:2">
      <c r="A3042">
        <v>3040</v>
      </c>
      <c r="B3042">
        <v>0.12964009458176301</v>
      </c>
    </row>
    <row r="3043" spans="1:2">
      <c r="A3043">
        <v>3041</v>
      </c>
      <c r="B3043">
        <v>0.12925419537837601</v>
      </c>
    </row>
    <row r="3044" spans="1:2">
      <c r="A3044">
        <v>3042</v>
      </c>
      <c r="B3044">
        <v>0.12886951913466699</v>
      </c>
    </row>
    <row r="3045" spans="1:2">
      <c r="A3045">
        <v>3043</v>
      </c>
      <c r="B3045">
        <v>0.12848606633467899</v>
      </c>
    </row>
    <row r="3046" spans="1:2">
      <c r="A3046">
        <v>3044</v>
      </c>
      <c r="B3046">
        <v>0.12810383738144901</v>
      </c>
    </row>
    <row r="3047" spans="1:2">
      <c r="A3047">
        <v>3045</v>
      </c>
      <c r="B3047">
        <v>0.12772283259806999</v>
      </c>
    </row>
    <row r="3048" spans="1:2">
      <c r="A3048">
        <v>3046</v>
      </c>
      <c r="B3048">
        <v>0.12734305222874701</v>
      </c>
    </row>
    <row r="3049" spans="1:2">
      <c r="A3049">
        <v>3047</v>
      </c>
      <c r="B3049">
        <v>0.12696449643985799</v>
      </c>
    </row>
    <row r="3050" spans="1:2">
      <c r="A3050">
        <v>3048</v>
      </c>
      <c r="B3050">
        <v>0.126587165321002</v>
      </c>
    </row>
    <row r="3051" spans="1:2">
      <c r="A3051">
        <v>3049</v>
      </c>
      <c r="B3051">
        <v>0.126211058886048</v>
      </c>
    </row>
    <row r="3052" spans="1:2">
      <c r="A3052">
        <v>3050</v>
      </c>
      <c r="B3052">
        <v>0.12583617707417899</v>
      </c>
    </row>
    <row r="3053" spans="1:2">
      <c r="A3053">
        <v>3051</v>
      </c>
      <c r="B3053">
        <v>0.12546251975092901</v>
      </c>
    </row>
    <row r="3054" spans="1:2">
      <c r="A3054">
        <v>3052</v>
      </c>
      <c r="B3054">
        <v>0.125090086709221</v>
      </c>
    </row>
    <row r="3055" spans="1:2">
      <c r="A3055">
        <v>3053</v>
      </c>
      <c r="B3055">
        <v>0.124718877670394</v>
      </c>
    </row>
    <row r="3056" spans="1:2">
      <c r="A3056">
        <v>3054</v>
      </c>
      <c r="B3056">
        <v>0.12434889228523099</v>
      </c>
    </row>
    <row r="3057" spans="1:2">
      <c r="A3057">
        <v>3055</v>
      </c>
      <c r="B3057">
        <v>0.123980130134977</v>
      </c>
    </row>
    <row r="3058" spans="1:2">
      <c r="A3058">
        <v>3056</v>
      </c>
      <c r="B3058">
        <v>0.123612590732355</v>
      </c>
    </row>
    <row r="3059" spans="1:2">
      <c r="A3059">
        <v>3057</v>
      </c>
      <c r="B3059">
        <v>0.123246273522577</v>
      </c>
    </row>
    <row r="3060" spans="1:2">
      <c r="A3060">
        <v>3058</v>
      </c>
      <c r="B3060">
        <v>0.122881177884344</v>
      </c>
    </row>
    <row r="3061" spans="1:2">
      <c r="A3061">
        <v>3059</v>
      </c>
      <c r="B3061">
        <v>0.12251730313084901</v>
      </c>
    </row>
    <row r="3062" spans="1:2">
      <c r="A3062">
        <v>3060</v>
      </c>
      <c r="B3062">
        <v>0.122154648510769</v>
      </c>
    </row>
    <row r="3063" spans="1:2">
      <c r="A3063">
        <v>3061</v>
      </c>
      <c r="B3063">
        <v>0.12179321320924801</v>
      </c>
    </row>
    <row r="3064" spans="1:2">
      <c r="A3064">
        <v>3062</v>
      </c>
      <c r="B3064">
        <v>0.12143299634888401</v>
      </c>
    </row>
    <row r="3065" spans="1:2">
      <c r="A3065">
        <v>3063</v>
      </c>
      <c r="B3065">
        <v>0.121073996990699</v>
      </c>
    </row>
    <row r="3066" spans="1:2">
      <c r="A3066">
        <v>3064</v>
      </c>
      <c r="B3066">
        <v>0.120716214135108</v>
      </c>
    </row>
    <row r="3067" spans="1:2">
      <c r="A3067">
        <v>3065</v>
      </c>
      <c r="B3067">
        <v>0.120359646722886</v>
      </c>
    </row>
    <row r="3068" spans="1:2">
      <c r="A3068">
        <v>3066</v>
      </c>
      <c r="B3068">
        <v>0.12000429363611501</v>
      </c>
    </row>
    <row r="3069" spans="1:2">
      <c r="A3069">
        <v>3067</v>
      </c>
      <c r="B3069">
        <v>0.119650153699142</v>
      </c>
    </row>
    <row r="3070" spans="1:2">
      <c r="A3070">
        <v>3068</v>
      </c>
      <c r="B3070">
        <v>0.11929722567951299</v>
      </c>
    </row>
    <row r="3071" spans="1:2">
      <c r="A3071">
        <v>3069</v>
      </c>
      <c r="B3071">
        <v>0.11894550828891599</v>
      </c>
    </row>
    <row r="3072" spans="1:2">
      <c r="A3072">
        <v>3070</v>
      </c>
      <c r="B3072">
        <v>0.118595000184104</v>
      </c>
    </row>
    <row r="3073" spans="1:2">
      <c r="A3073">
        <v>3071</v>
      </c>
      <c r="B3073">
        <v>0.118245699967822</v>
      </c>
    </row>
    <row r="3074" spans="1:2">
      <c r="A3074">
        <v>3072</v>
      </c>
      <c r="B3074">
        <v>0.11789760618971699</v>
      </c>
    </row>
    <row r="3075" spans="1:2">
      <c r="A3075">
        <v>3073</v>
      </c>
      <c r="B3075">
        <v>0.11755071734724699</v>
      </c>
    </row>
    <row r="3076" spans="1:2">
      <c r="A3076">
        <v>3074</v>
      </c>
      <c r="B3076">
        <v>0.117205031886582</v>
      </c>
    </row>
    <row r="3077" spans="1:2">
      <c r="A3077">
        <v>3075</v>
      </c>
      <c r="B3077">
        <v>0.116860548203499</v>
      </c>
    </row>
    <row r="3078" spans="1:2">
      <c r="A3078">
        <v>3076</v>
      </c>
      <c r="B3078">
        <v>0.116517264644264</v>
      </c>
    </row>
    <row r="3079" spans="1:2">
      <c r="A3079">
        <v>3077</v>
      </c>
      <c r="B3079">
        <v>0.116175179506514</v>
      </c>
    </row>
    <row r="3080" spans="1:2">
      <c r="A3080">
        <v>3078</v>
      </c>
      <c r="B3080">
        <v>0.11583429104012399</v>
      </c>
    </row>
    <row r="3081" spans="1:2">
      <c r="A3081">
        <v>3079</v>
      </c>
      <c r="B3081">
        <v>0.115494597448075</v>
      </c>
    </row>
    <row r="3082" spans="1:2">
      <c r="A3082">
        <v>3080</v>
      </c>
      <c r="B3082">
        <v>0.115156096887309</v>
      </c>
    </row>
    <row r="3083" spans="1:2">
      <c r="A3083">
        <v>3081</v>
      </c>
      <c r="B3083">
        <v>0.114818787469574</v>
      </c>
    </row>
    <row r="3084" spans="1:2">
      <c r="A3084">
        <v>3082</v>
      </c>
      <c r="B3084">
        <v>0.11448266726226999</v>
      </c>
    </row>
    <row r="3085" spans="1:2">
      <c r="A3085">
        <v>3083</v>
      </c>
      <c r="B3085">
        <v>0.11414773428927801</v>
      </c>
    </row>
    <row r="3086" spans="1:2">
      <c r="A3086">
        <v>3084</v>
      </c>
      <c r="B3086">
        <v>0.11381398653178799</v>
      </c>
    </row>
    <row r="3087" spans="1:2">
      <c r="A3087">
        <v>3085</v>
      </c>
      <c r="B3087">
        <v>0.11348142192911601</v>
      </c>
    </row>
    <row r="3088" spans="1:2">
      <c r="A3088">
        <v>3086</v>
      </c>
      <c r="B3088">
        <v>0.113150038379513</v>
      </c>
    </row>
    <row r="3089" spans="1:2">
      <c r="A3089">
        <v>3087</v>
      </c>
      <c r="B3089">
        <v>0.112819833740969</v>
      </c>
    </row>
    <row r="3090" spans="1:2">
      <c r="A3090">
        <v>3088</v>
      </c>
      <c r="B3090">
        <v>0.11249080583200601</v>
      </c>
    </row>
    <row r="3091" spans="1:2">
      <c r="A3091">
        <v>3089</v>
      </c>
      <c r="B3091">
        <v>0.112162952432467</v>
      </c>
    </row>
    <row r="3092" spans="1:2">
      <c r="A3092">
        <v>3090</v>
      </c>
      <c r="B3092">
        <v>0.11183627128429099</v>
      </c>
    </row>
    <row r="3093" spans="1:2">
      <c r="A3093">
        <v>3091</v>
      </c>
      <c r="B3093">
        <v>0.111510760092287</v>
      </c>
    </row>
    <row r="3094" spans="1:2">
      <c r="A3094">
        <v>3092</v>
      </c>
      <c r="B3094">
        <v>0.111186416524896</v>
      </c>
    </row>
    <row r="3095" spans="1:2">
      <c r="A3095">
        <v>3093</v>
      </c>
      <c r="B3095">
        <v>0.11086323821494599</v>
      </c>
    </row>
    <row r="3096" spans="1:2">
      <c r="A3096">
        <v>3094</v>
      </c>
      <c r="B3096">
        <v>0.110541222760399</v>
      </c>
    </row>
    <row r="3097" spans="1:2">
      <c r="A3097">
        <v>3095</v>
      </c>
      <c r="B3097">
        <v>0.110220367725093</v>
      </c>
    </row>
    <row r="3098" spans="1:2">
      <c r="A3098">
        <v>3096</v>
      </c>
      <c r="B3098">
        <v>0.10990067063947</v>
      </c>
    </row>
    <row r="3099" spans="1:2">
      <c r="A3099">
        <v>3097</v>
      </c>
      <c r="B3099">
        <v>0.109582129001301</v>
      </c>
    </row>
    <row r="3100" spans="1:2">
      <c r="A3100">
        <v>3098</v>
      </c>
      <c r="B3100">
        <v>0.109264740276403</v>
      </c>
    </row>
    <row r="3101" spans="1:2">
      <c r="A3101">
        <v>3099</v>
      </c>
      <c r="B3101">
        <v>0.108948501899345</v>
      </c>
    </row>
    <row r="3102" spans="1:2">
      <c r="A3102">
        <v>3100</v>
      </c>
      <c r="B3102">
        <v>0.10863341127415101</v>
      </c>
    </row>
    <row r="3103" spans="1:2">
      <c r="A3103">
        <v>3101</v>
      </c>
      <c r="B3103">
        <v>0.10831946577498699</v>
      </c>
    </row>
    <row r="3104" spans="1:2">
      <c r="A3104">
        <v>3102</v>
      </c>
      <c r="B3104">
        <v>0.108006662746852</v>
      </c>
    </row>
    <row r="3105" spans="1:2">
      <c r="A3105">
        <v>3103</v>
      </c>
      <c r="B3105">
        <v>0.107694999506251</v>
      </c>
    </row>
    <row r="3106" spans="1:2">
      <c r="A3106">
        <v>3104</v>
      </c>
      <c r="B3106">
        <v>0.10738447334186001</v>
      </c>
    </row>
    <row r="3107" spans="1:2">
      <c r="A3107">
        <v>3105</v>
      </c>
      <c r="B3107">
        <v>0.107075081515197</v>
      </c>
    </row>
    <row r="3108" spans="1:2">
      <c r="A3108">
        <v>3106</v>
      </c>
      <c r="B3108">
        <v>0.10676682126126499</v>
      </c>
    </row>
    <row r="3109" spans="1:2">
      <c r="A3109">
        <v>3107</v>
      </c>
      <c r="B3109">
        <v>0.106459689789203</v>
      </c>
    </row>
    <row r="3110" spans="1:2">
      <c r="A3110">
        <v>3108</v>
      </c>
      <c r="B3110">
        <v>0.106153684282923</v>
      </c>
    </row>
    <row r="3111" spans="1:2">
      <c r="A3111">
        <v>3109</v>
      </c>
      <c r="B3111">
        <v>0.105848801901739</v>
      </c>
    </row>
    <row r="3112" spans="1:2">
      <c r="A3112">
        <v>3110</v>
      </c>
      <c r="B3112">
        <v>0.10554503978099</v>
      </c>
    </row>
    <row r="3113" spans="1:2">
      <c r="A3113">
        <v>3111</v>
      </c>
      <c r="B3113">
        <v>0.10524239503265601</v>
      </c>
    </row>
    <row r="3114" spans="1:2">
      <c r="A3114">
        <v>3112</v>
      </c>
      <c r="B3114">
        <v>0.104940864745961</v>
      </c>
    </row>
    <row r="3115" spans="1:2">
      <c r="A3115">
        <v>3113</v>
      </c>
      <c r="B3115">
        <v>0.10464044598798</v>
      </c>
    </row>
    <row r="3116" spans="1:2">
      <c r="A3116">
        <v>3114</v>
      </c>
      <c r="B3116">
        <v>0.104341135804222</v>
      </c>
    </row>
    <row r="3117" spans="1:2">
      <c r="A3117">
        <v>3115</v>
      </c>
      <c r="B3117">
        <v>0.10404293121922301</v>
      </c>
    </row>
    <row r="3118" spans="1:2">
      <c r="A3118">
        <v>3116</v>
      </c>
      <c r="B3118">
        <v>0.10374582923711601</v>
      </c>
    </row>
    <row r="3119" spans="1:2">
      <c r="A3119">
        <v>3117</v>
      </c>
      <c r="B3119">
        <v>0.10344982684220699</v>
      </c>
    </row>
    <row r="3120" spans="1:2">
      <c r="A3120">
        <v>3118</v>
      </c>
      <c r="B3120">
        <v>0.103154920999532</v>
      </c>
    </row>
    <row r="3121" spans="1:2">
      <c r="A3121">
        <v>3119</v>
      </c>
      <c r="B3121">
        <v>0.10286110865541601</v>
      </c>
    </row>
    <row r="3122" spans="1:2">
      <c r="A3122">
        <v>3120</v>
      </c>
      <c r="B3122">
        <v>0.10256838673801701</v>
      </c>
    </row>
    <row r="3123" spans="1:2">
      <c r="A3123">
        <v>3121</v>
      </c>
      <c r="B3123">
        <v>0.10227675215786899</v>
      </c>
    </row>
    <row r="3124" spans="1:2">
      <c r="A3124">
        <v>3122</v>
      </c>
      <c r="B3124">
        <v>0.101986201808414</v>
      </c>
    </row>
    <row r="3125" spans="1:2">
      <c r="A3125">
        <v>3123</v>
      </c>
      <c r="B3125">
        <v>0.10169673256653</v>
      </c>
    </row>
    <row r="3126" spans="1:2">
      <c r="A3126">
        <v>3124</v>
      </c>
      <c r="B3126">
        <v>0.101408341293045</v>
      </c>
    </row>
    <row r="3127" spans="1:2">
      <c r="A3127">
        <v>3125</v>
      </c>
      <c r="B3127">
        <v>0.101121024833255</v>
      </c>
    </row>
    <row r="3128" spans="1:2">
      <c r="A3128">
        <v>3126</v>
      </c>
      <c r="B3128">
        <v>0.10083478001742199</v>
      </c>
    </row>
    <row r="3129" spans="1:2">
      <c r="A3129">
        <v>3127</v>
      </c>
      <c r="B3129">
        <v>0.10054960366127801</v>
      </c>
    </row>
    <row r="3130" spans="1:2">
      <c r="A3130">
        <v>3128</v>
      </c>
      <c r="B3130">
        <v>0.100265492566512</v>
      </c>
    </row>
    <row r="3131" spans="1:2">
      <c r="A3131">
        <v>3129</v>
      </c>
      <c r="B3131">
        <v>9.9982443521255099E-2</v>
      </c>
    </row>
    <row r="3132" spans="1:2">
      <c r="A3132">
        <v>3130</v>
      </c>
      <c r="B3132">
        <v>9.9700453300555505E-2</v>
      </c>
    </row>
    <row r="3133" spans="1:2">
      <c r="A3133">
        <v>3131</v>
      </c>
      <c r="B3133">
        <v>9.9419518666852294E-2</v>
      </c>
    </row>
    <row r="3134" spans="1:2">
      <c r="A3134">
        <v>3132</v>
      </c>
      <c r="B3134">
        <v>9.9139636370436199E-2</v>
      </c>
    </row>
    <row r="3135" spans="1:2">
      <c r="A3135">
        <v>3133</v>
      </c>
      <c r="B3135">
        <v>9.8860803149906903E-2</v>
      </c>
    </row>
    <row r="3136" spans="1:2">
      <c r="A3136">
        <v>3134</v>
      </c>
      <c r="B3136">
        <v>9.8583015732624305E-2</v>
      </c>
    </row>
    <row r="3137" spans="1:2">
      <c r="A3137">
        <v>3135</v>
      </c>
      <c r="B3137">
        <v>9.8306270835149798E-2</v>
      </c>
    </row>
    <row r="3138" spans="1:2">
      <c r="A3138">
        <v>3136</v>
      </c>
      <c r="B3138">
        <v>9.8030565163685801E-2</v>
      </c>
    </row>
    <row r="3139" spans="1:2">
      <c r="A3139">
        <v>3137</v>
      </c>
      <c r="B3139">
        <v>9.7755895414504496E-2</v>
      </c>
    </row>
    <row r="3140" spans="1:2">
      <c r="A3140">
        <v>3138</v>
      </c>
      <c r="B3140">
        <v>9.7482258274372499E-2</v>
      </c>
    </row>
    <row r="3141" spans="1:2">
      <c r="A3141">
        <v>3139</v>
      </c>
      <c r="B3141">
        <v>9.7209650420968796E-2</v>
      </c>
    </row>
    <row r="3142" spans="1:2">
      <c r="A3142">
        <v>3140</v>
      </c>
      <c r="B3142">
        <v>9.6938068523295604E-2</v>
      </c>
    </row>
    <row r="3143" spans="1:2">
      <c r="A3143">
        <v>3141</v>
      </c>
      <c r="B3143">
        <v>9.6667509242083893E-2</v>
      </c>
    </row>
    <row r="3144" spans="1:2">
      <c r="A3144">
        <v>3142</v>
      </c>
      <c r="B3144">
        <v>9.6397969230192407E-2</v>
      </c>
    </row>
    <row r="3145" spans="1:2">
      <c r="A3145">
        <v>3143</v>
      </c>
      <c r="B3145">
        <v>9.6129445132999994E-2</v>
      </c>
    </row>
    <row r="3146" spans="1:2">
      <c r="A3146">
        <v>3144</v>
      </c>
      <c r="B3146">
        <v>9.5861933588792705E-2</v>
      </c>
    </row>
    <row r="3147" spans="1:2">
      <c r="A3147">
        <v>3145</v>
      </c>
      <c r="B3147">
        <v>9.5595431229143907E-2</v>
      </c>
    </row>
    <row r="3148" spans="1:2">
      <c r="A3148">
        <v>3146</v>
      </c>
      <c r="B3148">
        <v>9.5329934679289699E-2</v>
      </c>
    </row>
    <row r="3149" spans="1:2">
      <c r="A3149">
        <v>3147</v>
      </c>
      <c r="B3149">
        <v>9.5065440558496694E-2</v>
      </c>
    </row>
    <row r="3150" spans="1:2">
      <c r="A3150">
        <v>3148</v>
      </c>
      <c r="B3150">
        <v>9.4801945480425906E-2</v>
      </c>
    </row>
    <row r="3151" spans="1:2">
      <c r="A3151">
        <v>3149</v>
      </c>
      <c r="B3151">
        <v>9.4539446053488602E-2</v>
      </c>
    </row>
    <row r="3152" spans="1:2">
      <c r="A3152">
        <v>3150</v>
      </c>
      <c r="B3152">
        <v>9.4277938881198495E-2</v>
      </c>
    </row>
    <row r="3153" spans="1:2">
      <c r="A3153">
        <v>3151</v>
      </c>
      <c r="B3153">
        <v>9.4017420562517204E-2</v>
      </c>
    </row>
    <row r="3154" spans="1:2">
      <c r="A3154">
        <v>3152</v>
      </c>
      <c r="B3154">
        <v>9.3757887692193398E-2</v>
      </c>
    </row>
    <row r="3155" spans="1:2">
      <c r="A3155">
        <v>3153</v>
      </c>
      <c r="B3155">
        <v>9.3499336861098598E-2</v>
      </c>
    </row>
    <row r="3156" spans="1:2">
      <c r="A3156">
        <v>3154</v>
      </c>
      <c r="B3156">
        <v>9.3241764656554205E-2</v>
      </c>
    </row>
    <row r="3157" spans="1:2">
      <c r="A3157">
        <v>3155</v>
      </c>
      <c r="B3157">
        <v>9.2985167662656104E-2</v>
      </c>
    </row>
    <row r="3158" spans="1:2">
      <c r="A3158">
        <v>3156</v>
      </c>
      <c r="B3158">
        <v>9.2729542460592701E-2</v>
      </c>
    </row>
    <row r="3159" spans="1:2">
      <c r="A3159">
        <v>3157</v>
      </c>
      <c r="B3159">
        <v>9.2474885628956199E-2</v>
      </c>
    </row>
    <row r="3160" spans="1:2">
      <c r="A3160">
        <v>3158</v>
      </c>
      <c r="B3160">
        <v>9.2221193744051397E-2</v>
      </c>
    </row>
    <row r="3161" spans="1:2">
      <c r="A3161">
        <v>3159</v>
      </c>
      <c r="B3161">
        <v>9.19684633801965E-2</v>
      </c>
    </row>
    <row r="3162" spans="1:2">
      <c r="A3162">
        <v>3160</v>
      </c>
      <c r="B3162">
        <v>9.1716691110020607E-2</v>
      </c>
    </row>
    <row r="3163" spans="1:2">
      <c r="A3163">
        <v>3161</v>
      </c>
      <c r="B3163">
        <v>9.1465873504755393E-2</v>
      </c>
    </row>
    <row r="3164" spans="1:2">
      <c r="A3164">
        <v>3162</v>
      </c>
      <c r="B3164">
        <v>9.1216007134521604E-2</v>
      </c>
    </row>
    <row r="3165" spans="1:2">
      <c r="A3165">
        <v>3163</v>
      </c>
      <c r="B3165">
        <v>9.0967088568610494E-2</v>
      </c>
    </row>
    <row r="3166" spans="1:2">
      <c r="A3166">
        <v>3164</v>
      </c>
      <c r="B3166">
        <v>9.0719114375760398E-2</v>
      </c>
    </row>
    <row r="3167" spans="1:2">
      <c r="A3167">
        <v>3165</v>
      </c>
      <c r="B3167">
        <v>9.0472081124429504E-2</v>
      </c>
    </row>
    <row r="3168" spans="1:2">
      <c r="A3168">
        <v>3166</v>
      </c>
      <c r="B3168">
        <v>9.02259853830613E-2</v>
      </c>
    </row>
    <row r="3169" spans="1:2">
      <c r="A3169">
        <v>3167</v>
      </c>
      <c r="B3169">
        <v>8.9980823720347602E-2</v>
      </c>
    </row>
    <row r="3170" spans="1:2">
      <c r="A3170">
        <v>3168</v>
      </c>
      <c r="B3170">
        <v>8.9736592705485396E-2</v>
      </c>
    </row>
    <row r="3171" spans="1:2">
      <c r="A3171">
        <v>3169</v>
      </c>
      <c r="B3171">
        <v>8.9493288908430196E-2</v>
      </c>
    </row>
    <row r="3172" spans="1:2">
      <c r="A3172">
        <v>3170</v>
      </c>
      <c r="B3172">
        <v>8.9250908900143297E-2</v>
      </c>
    </row>
    <row r="3173" spans="1:2">
      <c r="A3173">
        <v>3171</v>
      </c>
      <c r="B3173">
        <v>8.9009449252836104E-2</v>
      </c>
    </row>
    <row r="3174" spans="1:2">
      <c r="A3174">
        <v>3172</v>
      </c>
      <c r="B3174">
        <v>8.8768906540207901E-2</v>
      </c>
    </row>
    <row r="3175" spans="1:2">
      <c r="A3175">
        <v>3173</v>
      </c>
      <c r="B3175">
        <v>8.8529277337681594E-2</v>
      </c>
    </row>
    <row r="3176" spans="1:2">
      <c r="A3176">
        <v>3174</v>
      </c>
      <c r="B3176">
        <v>8.8290558222633403E-2</v>
      </c>
    </row>
    <row r="3177" spans="1:2">
      <c r="A3177">
        <v>3175</v>
      </c>
      <c r="B3177">
        <v>8.8052745774617899E-2</v>
      </c>
    </row>
    <row r="3178" spans="1:2">
      <c r="A3178">
        <v>3176</v>
      </c>
      <c r="B3178">
        <v>8.7815836575590694E-2</v>
      </c>
    </row>
    <row r="3179" spans="1:2">
      <c r="A3179">
        <v>3177</v>
      </c>
      <c r="B3179">
        <v>8.7579827210124306E-2</v>
      </c>
    </row>
    <row r="3180" spans="1:2">
      <c r="A3180">
        <v>3178</v>
      </c>
      <c r="B3180">
        <v>8.7344714265622098E-2</v>
      </c>
    </row>
    <row r="3181" spans="1:2">
      <c r="A3181">
        <v>3179</v>
      </c>
      <c r="B3181">
        <v>8.71104943325266E-2</v>
      </c>
    </row>
    <row r="3182" spans="1:2">
      <c r="A3182">
        <v>3180</v>
      </c>
      <c r="B3182">
        <v>8.6877164004524804E-2</v>
      </c>
    </row>
    <row r="3183" spans="1:2">
      <c r="A3183">
        <v>3181</v>
      </c>
      <c r="B3183">
        <v>8.6644719878748E-2</v>
      </c>
    </row>
    <row r="3184" spans="1:2">
      <c r="A3184">
        <v>3182</v>
      </c>
      <c r="B3184">
        <v>8.6413158555969302E-2</v>
      </c>
    </row>
    <row r="3185" spans="1:2">
      <c r="A3185">
        <v>3183</v>
      </c>
      <c r="B3185">
        <v>8.6182476640796299E-2</v>
      </c>
    </row>
    <row r="3186" spans="1:2">
      <c r="A3186">
        <v>3184</v>
      </c>
      <c r="B3186">
        <v>8.5952670741859499E-2</v>
      </c>
    </row>
    <row r="3187" spans="1:2">
      <c r="A3187">
        <v>3185</v>
      </c>
      <c r="B3187">
        <v>8.5723737471997602E-2</v>
      </c>
    </row>
    <row r="3188" spans="1:2">
      <c r="A3188">
        <v>3186</v>
      </c>
      <c r="B3188">
        <v>8.5495673448439405E-2</v>
      </c>
    </row>
    <row r="3189" spans="1:2">
      <c r="A3189">
        <v>3187</v>
      </c>
      <c r="B3189">
        <v>8.5268475292980303E-2</v>
      </c>
    </row>
    <row r="3190" spans="1:2">
      <c r="A3190">
        <v>3188</v>
      </c>
      <c r="B3190">
        <v>8.5042139632156802E-2</v>
      </c>
    </row>
    <row r="3191" spans="1:2">
      <c r="A3191">
        <v>3189</v>
      </c>
      <c r="B3191">
        <v>8.48166630974167E-2</v>
      </c>
    </row>
    <row r="3192" spans="1:2">
      <c r="A3192">
        <v>3190</v>
      </c>
      <c r="B3192">
        <v>8.4592042325285194E-2</v>
      </c>
    </row>
    <row r="3193" spans="1:2">
      <c r="A3193">
        <v>3191</v>
      </c>
      <c r="B3193">
        <v>8.4368273957529299E-2</v>
      </c>
    </row>
    <row r="3194" spans="1:2">
      <c r="A3194">
        <v>3192</v>
      </c>
      <c r="B3194">
        <v>8.4145354641315603E-2</v>
      </c>
    </row>
    <row r="3195" spans="1:2">
      <c r="A3195">
        <v>3193</v>
      </c>
      <c r="B3195">
        <v>8.3923281029367705E-2</v>
      </c>
    </row>
    <row r="3196" spans="1:2">
      <c r="A3196">
        <v>3194</v>
      </c>
      <c r="B3196">
        <v>8.3702049780119095E-2</v>
      </c>
    </row>
    <row r="3197" spans="1:2">
      <c r="A3197">
        <v>3195</v>
      </c>
      <c r="B3197">
        <v>8.34816575578613E-2</v>
      </c>
    </row>
    <row r="3198" spans="1:2">
      <c r="A3198">
        <v>3196</v>
      </c>
      <c r="B3198">
        <v>8.3262101032891597E-2</v>
      </c>
    </row>
    <row r="3199" spans="1:2">
      <c r="A3199">
        <v>3197</v>
      </c>
      <c r="B3199">
        <v>8.3043376881654599E-2</v>
      </c>
    </row>
    <row r="3200" spans="1:2">
      <c r="A3200">
        <v>3198</v>
      </c>
      <c r="B3200">
        <v>8.2825481786882593E-2</v>
      </c>
    </row>
    <row r="3201" spans="1:2">
      <c r="A3201">
        <v>3199</v>
      </c>
      <c r="B3201">
        <v>8.2608412437731704E-2</v>
      </c>
    </row>
    <row r="3202" spans="1:2">
      <c r="A3202">
        <v>3200</v>
      </c>
      <c r="B3202">
        <v>8.2392165529915504E-2</v>
      </c>
    </row>
    <row r="3203" spans="1:2">
      <c r="A3203">
        <v>3201</v>
      </c>
      <c r="B3203">
        <v>8.2176737765835298E-2</v>
      </c>
    </row>
    <row r="3204" spans="1:2">
      <c r="A3204">
        <v>3202</v>
      </c>
      <c r="B3204">
        <v>8.1962125854706594E-2</v>
      </c>
    </row>
    <row r="3205" spans="1:2">
      <c r="A3205">
        <v>3203</v>
      </c>
      <c r="B3205">
        <v>8.1748326512684599E-2</v>
      </c>
    </row>
    <row r="3206" spans="1:2">
      <c r="A3206">
        <v>3204</v>
      </c>
      <c r="B3206">
        <v>8.1535336462984498E-2</v>
      </c>
    </row>
    <row r="3207" spans="1:2">
      <c r="A3207">
        <v>3205</v>
      </c>
      <c r="B3207">
        <v>8.1323152436000801E-2</v>
      </c>
    </row>
    <row r="3208" spans="1:2">
      <c r="A3208">
        <v>3206</v>
      </c>
      <c r="B3208">
        <v>8.1111771169421698E-2</v>
      </c>
    </row>
    <row r="3209" spans="1:2">
      <c r="A3209">
        <v>3207</v>
      </c>
      <c r="B3209">
        <v>8.0901189408342997E-2</v>
      </c>
    </row>
    <row r="3210" spans="1:2">
      <c r="A3210">
        <v>3208</v>
      </c>
      <c r="B3210">
        <v>8.0691403905377199E-2</v>
      </c>
    </row>
    <row r="3211" spans="1:2">
      <c r="A3211">
        <v>3209</v>
      </c>
      <c r="B3211">
        <v>8.0482411420761096E-2</v>
      </c>
    </row>
    <row r="3212" spans="1:2">
      <c r="A3212">
        <v>3210</v>
      </c>
      <c r="B3212">
        <v>8.0274208722460202E-2</v>
      </c>
    </row>
    <row r="3213" spans="1:2">
      <c r="A3213">
        <v>3211</v>
      </c>
      <c r="B3213">
        <v>8.0066792586270696E-2</v>
      </c>
    </row>
    <row r="3214" spans="1:2">
      <c r="A3214">
        <v>3212</v>
      </c>
      <c r="B3214">
        <v>7.9860159795918401E-2</v>
      </c>
    </row>
    <row r="3215" spans="1:2">
      <c r="A3215">
        <v>3213</v>
      </c>
      <c r="B3215">
        <v>7.96543071431558E-2</v>
      </c>
    </row>
    <row r="3216" spans="1:2">
      <c r="A3216">
        <v>3214</v>
      </c>
      <c r="B3216">
        <v>7.9449231427855996E-2</v>
      </c>
    </row>
    <row r="3217" spans="1:2">
      <c r="A3217">
        <v>3215</v>
      </c>
      <c r="B3217">
        <v>7.9244929458104005E-2</v>
      </c>
    </row>
    <row r="3218" spans="1:2">
      <c r="A3218">
        <v>3216</v>
      </c>
      <c r="B3218">
        <v>7.9041398050286801E-2</v>
      </c>
    </row>
    <row r="3219" spans="1:2">
      <c r="A3219">
        <v>3217</v>
      </c>
      <c r="B3219">
        <v>7.8838634029179094E-2</v>
      </c>
    </row>
    <row r="3220" spans="1:2">
      <c r="A3220">
        <v>3218</v>
      </c>
      <c r="B3220">
        <v>7.8636634228028204E-2</v>
      </c>
    </row>
    <row r="3221" spans="1:2">
      <c r="A3221">
        <v>3219</v>
      </c>
      <c r="B3221">
        <v>7.8435395488636095E-2</v>
      </c>
    </row>
    <row r="3222" spans="1:2">
      <c r="A3222">
        <v>3220</v>
      </c>
      <c r="B3222">
        <v>7.8234914661439003E-2</v>
      </c>
    </row>
    <row r="3223" spans="1:2">
      <c r="A3223">
        <v>3221</v>
      </c>
      <c r="B3223">
        <v>7.8035188605584394E-2</v>
      </c>
    </row>
    <row r="3224" spans="1:2">
      <c r="A3224">
        <v>3222</v>
      </c>
      <c r="B3224">
        <v>7.7836214189006894E-2</v>
      </c>
    </row>
    <row r="3225" spans="1:2">
      <c r="A3225">
        <v>3223</v>
      </c>
      <c r="B3225">
        <v>7.7637988288500895E-2</v>
      </c>
    </row>
    <row r="3226" spans="1:2">
      <c r="A3226">
        <v>3224</v>
      </c>
      <c r="B3226">
        <v>7.7440507789791196E-2</v>
      </c>
    </row>
    <row r="3227" spans="1:2">
      <c r="A3227">
        <v>3225</v>
      </c>
      <c r="B3227">
        <v>7.7243769587602096E-2</v>
      </c>
    </row>
    <row r="3228" spans="1:2">
      <c r="A3228">
        <v>3226</v>
      </c>
      <c r="B3228">
        <v>7.7047770585723693E-2</v>
      </c>
    </row>
    <row r="3229" spans="1:2">
      <c r="A3229">
        <v>3227</v>
      </c>
      <c r="B3229">
        <v>7.68525076970763E-2</v>
      </c>
    </row>
    <row r="3230" spans="1:2">
      <c r="A3230">
        <v>3228</v>
      </c>
      <c r="B3230">
        <v>7.6657977843773303E-2</v>
      </c>
    </row>
    <row r="3231" spans="1:2">
      <c r="A3231">
        <v>3229</v>
      </c>
      <c r="B3231">
        <v>7.6464177957181106E-2</v>
      </c>
    </row>
    <row r="3232" spans="1:2">
      <c r="A3232">
        <v>3230</v>
      </c>
      <c r="B3232">
        <v>7.6271104977978094E-2</v>
      </c>
    </row>
    <row r="3233" spans="1:2">
      <c r="A3233">
        <v>3231</v>
      </c>
      <c r="B3233">
        <v>7.6078755856210697E-2</v>
      </c>
    </row>
    <row r="3234" spans="1:2">
      <c r="A3234">
        <v>3232</v>
      </c>
      <c r="B3234">
        <v>7.5887127551348701E-2</v>
      </c>
    </row>
    <row r="3235" spans="1:2">
      <c r="A3235">
        <v>3233</v>
      </c>
      <c r="B3235">
        <v>7.5696217032337601E-2</v>
      </c>
    </row>
    <row r="3236" spans="1:2">
      <c r="A3236">
        <v>3234</v>
      </c>
      <c r="B3236">
        <v>7.5506021277649299E-2</v>
      </c>
    </row>
    <row r="3237" spans="1:2">
      <c r="A3237">
        <v>3235</v>
      </c>
      <c r="B3237">
        <v>7.5316537275332204E-2</v>
      </c>
    </row>
    <row r="3238" spans="1:2">
      <c r="A3238">
        <v>3236</v>
      </c>
      <c r="B3238">
        <v>7.5127762023057307E-2</v>
      </c>
    </row>
    <row r="3239" spans="1:2">
      <c r="A3239">
        <v>3237</v>
      </c>
      <c r="B3239">
        <v>7.4939692528164806E-2</v>
      </c>
    </row>
    <row r="3240" spans="1:2">
      <c r="A3240">
        <v>3238</v>
      </c>
      <c r="B3240">
        <v>7.4752325807707506E-2</v>
      </c>
    </row>
    <row r="3241" spans="1:2">
      <c r="A3241">
        <v>3239</v>
      </c>
      <c r="B3241">
        <v>7.4565658888492897E-2</v>
      </c>
    </row>
    <row r="3242" spans="1:2">
      <c r="A3242">
        <v>3240</v>
      </c>
      <c r="B3242">
        <v>7.4379688807124006E-2</v>
      </c>
    </row>
    <row r="3243" spans="1:2">
      <c r="A3243">
        <v>3241</v>
      </c>
      <c r="B3243">
        <v>7.4194412610038493E-2</v>
      </c>
    </row>
    <row r="3244" spans="1:2">
      <c r="A3244">
        <v>3242</v>
      </c>
      <c r="B3244">
        <v>7.4009827353545193E-2</v>
      </c>
    </row>
    <row r="3245" spans="1:2">
      <c r="A3245">
        <v>3243</v>
      </c>
      <c r="B3245">
        <v>7.3825930103860293E-2</v>
      </c>
    </row>
    <row r="3246" spans="1:2">
      <c r="A3246">
        <v>3244</v>
      </c>
      <c r="B3246">
        <v>7.36427179371415E-2</v>
      </c>
    </row>
    <row r="3247" spans="1:2">
      <c r="A3247">
        <v>3245</v>
      </c>
      <c r="B3247">
        <v>7.3460187939520402E-2</v>
      </c>
    </row>
    <row r="3248" spans="1:2">
      <c r="A3248">
        <v>3246</v>
      </c>
      <c r="B3248">
        <v>7.3278337207134003E-2</v>
      </c>
    </row>
    <row r="3249" spans="1:2">
      <c r="A3249">
        <v>3247</v>
      </c>
      <c r="B3249">
        <v>7.3097162846154098E-2</v>
      </c>
    </row>
    <row r="3250" spans="1:2">
      <c r="A3250">
        <v>3248</v>
      </c>
      <c r="B3250">
        <v>7.2916661972815197E-2</v>
      </c>
    </row>
    <row r="3251" spans="1:2">
      <c r="A3251">
        <v>3249</v>
      </c>
      <c r="B3251">
        <v>7.2736831713442099E-2</v>
      </c>
    </row>
    <row r="3252" spans="1:2">
      <c r="A3252">
        <v>3250</v>
      </c>
      <c r="B3252">
        <v>7.2557669204474706E-2</v>
      </c>
    </row>
    <row r="3253" spans="1:2">
      <c r="A3253">
        <v>3251</v>
      </c>
      <c r="B3253">
        <v>7.2379171592491895E-2</v>
      </c>
    </row>
    <row r="3254" spans="1:2">
      <c r="A3254">
        <v>3252</v>
      </c>
      <c r="B3254">
        <v>7.2201336034234898E-2</v>
      </c>
    </row>
    <row r="3255" spans="1:2">
      <c r="A3255">
        <v>3253</v>
      </c>
      <c r="B3255">
        <v>7.2024159696627593E-2</v>
      </c>
    </row>
    <row r="3256" spans="1:2">
      <c r="A3256">
        <v>3254</v>
      </c>
      <c r="B3256">
        <v>7.1847639756797907E-2</v>
      </c>
    </row>
    <row r="3257" spans="1:2">
      <c r="A3257">
        <v>3255</v>
      </c>
      <c r="B3257">
        <v>7.1671773402095795E-2</v>
      </c>
    </row>
    <row r="3258" spans="1:2">
      <c r="A3258">
        <v>3256</v>
      </c>
      <c r="B3258">
        <v>7.1496557830109997E-2</v>
      </c>
    </row>
    <row r="3259" spans="1:2">
      <c r="A3259">
        <v>3257</v>
      </c>
      <c r="B3259">
        <v>7.1321990248686601E-2</v>
      </c>
    </row>
    <row r="3260" spans="1:2">
      <c r="A3260">
        <v>3258</v>
      </c>
      <c r="B3260">
        <v>7.1148067875941606E-2</v>
      </c>
    </row>
    <row r="3261" spans="1:2">
      <c r="A3261">
        <v>3259</v>
      </c>
      <c r="B3261">
        <v>7.0974787940276604E-2</v>
      </c>
    </row>
    <row r="3262" spans="1:2">
      <c r="A3262">
        <v>3260</v>
      </c>
      <c r="B3262">
        <v>7.0802147680390698E-2</v>
      </c>
    </row>
    <row r="3263" spans="1:2">
      <c r="A3263">
        <v>3261</v>
      </c>
      <c r="B3263">
        <v>7.0630144345292606E-2</v>
      </c>
    </row>
    <row r="3264" spans="1:2">
      <c r="A3264">
        <v>3262</v>
      </c>
      <c r="B3264">
        <v>7.0458775194310597E-2</v>
      </c>
    </row>
    <row r="3265" spans="1:2">
      <c r="A3265">
        <v>3263</v>
      </c>
      <c r="B3265">
        <v>7.0288037497102301E-2</v>
      </c>
    </row>
    <row r="3266" spans="1:2">
      <c r="A3266">
        <v>3264</v>
      </c>
      <c r="B3266">
        <v>7.0117928533663304E-2</v>
      </c>
    </row>
    <row r="3267" spans="1:2">
      <c r="A3267">
        <v>3265</v>
      </c>
      <c r="B3267">
        <v>6.9948445594333705E-2</v>
      </c>
    </row>
    <row r="3268" spans="1:2">
      <c r="A3268">
        <v>3266</v>
      </c>
      <c r="B3268">
        <v>6.9779585979805103E-2</v>
      </c>
    </row>
    <row r="3269" spans="1:2">
      <c r="A3269">
        <v>3267</v>
      </c>
      <c r="B3269">
        <v>6.9611347001124896E-2</v>
      </c>
    </row>
    <row r="3270" spans="1:2">
      <c r="A3270">
        <v>3268</v>
      </c>
      <c r="B3270">
        <v>6.9443725979701706E-2</v>
      </c>
    </row>
    <row r="3271" spans="1:2">
      <c r="A3271">
        <v>3269</v>
      </c>
      <c r="B3271">
        <v>6.9276720247307799E-2</v>
      </c>
    </row>
    <row r="3272" spans="1:2">
      <c r="A3272">
        <v>3270</v>
      </c>
      <c r="B3272">
        <v>6.9110327146081493E-2</v>
      </c>
    </row>
    <row r="3273" spans="1:2">
      <c r="A3273">
        <v>3271</v>
      </c>
      <c r="B3273">
        <v>6.8944544028528704E-2</v>
      </c>
    </row>
    <row r="3274" spans="1:2">
      <c r="A3274">
        <v>3272</v>
      </c>
      <c r="B3274">
        <v>6.8779368257523593E-2</v>
      </c>
    </row>
    <row r="3275" spans="1:2">
      <c r="A3275">
        <v>3273</v>
      </c>
      <c r="B3275">
        <v>6.8614797206307601E-2</v>
      </c>
    </row>
    <row r="3276" spans="1:2">
      <c r="A3276">
        <v>3274</v>
      </c>
      <c r="B3276">
        <v>6.8450828258488403E-2</v>
      </c>
    </row>
    <row r="3277" spans="1:2">
      <c r="A3277">
        <v>3275</v>
      </c>
      <c r="B3277">
        <v>6.8287458808037799E-2</v>
      </c>
    </row>
    <row r="3278" spans="1:2">
      <c r="A3278">
        <v>3276</v>
      </c>
      <c r="B3278">
        <v>6.8124686259288594E-2</v>
      </c>
    </row>
    <row r="3279" spans="1:2">
      <c r="A3279">
        <v>3277</v>
      </c>
      <c r="B3279">
        <v>6.7962508026930296E-2</v>
      </c>
    </row>
    <row r="3280" spans="1:2">
      <c r="A3280">
        <v>3278</v>
      </c>
      <c r="B3280">
        <v>6.7800921536005296E-2</v>
      </c>
    </row>
    <row r="3281" spans="1:2">
      <c r="A3281">
        <v>3279</v>
      </c>
      <c r="B3281">
        <v>6.7639924221902903E-2</v>
      </c>
    </row>
    <row r="3282" spans="1:2">
      <c r="A3282">
        <v>3280</v>
      </c>
      <c r="B3282">
        <v>6.74795135303526E-2</v>
      </c>
    </row>
    <row r="3283" spans="1:2">
      <c r="A3283">
        <v>3281</v>
      </c>
      <c r="B3283">
        <v>6.7319686917418201E-2</v>
      </c>
    </row>
    <row r="3284" spans="1:2">
      <c r="A3284">
        <v>3282</v>
      </c>
      <c r="B3284">
        <v>6.7160441849488606E-2</v>
      </c>
    </row>
    <row r="3285" spans="1:2">
      <c r="A3285">
        <v>3283</v>
      </c>
      <c r="B3285">
        <v>6.7001775803270797E-2</v>
      </c>
    </row>
    <row r="3286" spans="1:2">
      <c r="A3286">
        <v>3284</v>
      </c>
      <c r="B3286">
        <v>6.6843686265779398E-2</v>
      </c>
    </row>
    <row r="3287" spans="1:2">
      <c r="A3287">
        <v>3285</v>
      </c>
      <c r="B3287">
        <v>6.6686170734327505E-2</v>
      </c>
    </row>
    <row r="3288" spans="1:2">
      <c r="A3288">
        <v>3286</v>
      </c>
      <c r="B3288">
        <v>6.6529226716515705E-2</v>
      </c>
    </row>
    <row r="3289" spans="1:2">
      <c r="A3289">
        <v>3287</v>
      </c>
      <c r="B3289">
        <v>6.6372851730221005E-2</v>
      </c>
    </row>
    <row r="3290" spans="1:2">
      <c r="A3290">
        <v>3288</v>
      </c>
      <c r="B3290">
        <v>6.6217043303584897E-2</v>
      </c>
    </row>
    <row r="3291" spans="1:2">
      <c r="A3291">
        <v>3289</v>
      </c>
      <c r="B3291">
        <v>6.6061798975000294E-2</v>
      </c>
    </row>
    <row r="3292" spans="1:2">
      <c r="A3292">
        <v>3290</v>
      </c>
      <c r="B3292">
        <v>6.5907116293099199E-2</v>
      </c>
    </row>
    <row r="3293" spans="1:2">
      <c r="A3293">
        <v>3291</v>
      </c>
      <c r="B3293">
        <v>6.5752992816738201E-2</v>
      </c>
    </row>
    <row r="3294" spans="1:2">
      <c r="A3294">
        <v>3292</v>
      </c>
      <c r="B3294">
        <v>6.5599426114984205E-2</v>
      </c>
    </row>
    <row r="3295" spans="1:2">
      <c r="A3295">
        <v>3293</v>
      </c>
      <c r="B3295">
        <v>6.5446413767099698E-2</v>
      </c>
    </row>
    <row r="3296" spans="1:2">
      <c r="A3296">
        <v>3294</v>
      </c>
      <c r="B3296">
        <v>6.5293953362526802E-2</v>
      </c>
    </row>
    <row r="3297" spans="1:2">
      <c r="A3297">
        <v>3295</v>
      </c>
      <c r="B3297">
        <v>6.5142042500871494E-2</v>
      </c>
    </row>
    <row r="3298" spans="1:2">
      <c r="A3298">
        <v>3296</v>
      </c>
      <c r="B3298">
        <v>6.49906787918864E-2</v>
      </c>
    </row>
    <row r="3299" spans="1:2">
      <c r="A3299">
        <v>3297</v>
      </c>
      <c r="B3299">
        <v>6.4839859855454304E-2</v>
      </c>
    </row>
    <row r="3300" spans="1:2">
      <c r="A3300">
        <v>3298</v>
      </c>
      <c r="B3300">
        <v>6.4689583321569794E-2</v>
      </c>
    </row>
    <row r="3301" spans="1:2">
      <c r="A3301">
        <v>3299</v>
      </c>
      <c r="B3301">
        <v>6.4539846830321199E-2</v>
      </c>
    </row>
    <row r="3302" spans="1:2">
      <c r="A3302">
        <v>3300</v>
      </c>
      <c r="B3302">
        <v>6.4390648031871903E-2</v>
      </c>
    </row>
    <row r="3303" spans="1:2">
      <c r="A3303">
        <v>3301</v>
      </c>
      <c r="B3303">
        <v>6.4241984586441203E-2</v>
      </c>
    </row>
    <row r="3304" spans="1:2">
      <c r="A3304">
        <v>3302</v>
      </c>
      <c r="B3304">
        <v>6.4093854164284397E-2</v>
      </c>
    </row>
    <row r="3305" spans="1:2">
      <c r="A3305">
        <v>3303</v>
      </c>
      <c r="B3305">
        <v>6.3946254445672604E-2</v>
      </c>
    </row>
    <row r="3306" spans="1:2">
      <c r="A3306">
        <v>3304</v>
      </c>
      <c r="B3306">
        <v>6.3799183120872197E-2</v>
      </c>
    </row>
    <row r="3307" spans="1:2">
      <c r="A3307">
        <v>3305</v>
      </c>
      <c r="B3307">
        <v>6.3652637890124E-2</v>
      </c>
    </row>
    <row r="3308" spans="1:2">
      <c r="A3308">
        <v>3306</v>
      </c>
      <c r="B3308">
        <v>6.3506616463621296E-2</v>
      </c>
    </row>
    <row r="3309" spans="1:2">
      <c r="A3309">
        <v>3307</v>
      </c>
      <c r="B3309">
        <v>6.3361116561488406E-2</v>
      </c>
    </row>
    <row r="3310" spans="1:2">
      <c r="A3310">
        <v>3308</v>
      </c>
      <c r="B3310">
        <v>6.3216135913757798E-2</v>
      </c>
    </row>
    <row r="3311" spans="1:2">
      <c r="A3311">
        <v>3309</v>
      </c>
      <c r="B3311">
        <v>6.3071672260348294E-2</v>
      </c>
    </row>
    <row r="3312" spans="1:2">
      <c r="A3312">
        <v>3310</v>
      </c>
      <c r="B3312">
        <v>6.2927723351040604E-2</v>
      </c>
    </row>
    <row r="3313" spans="1:2">
      <c r="A3313">
        <v>3311</v>
      </c>
      <c r="B3313">
        <v>6.2784286945455403E-2</v>
      </c>
    </row>
    <row r="3314" spans="1:2">
      <c r="A3314">
        <v>3312</v>
      </c>
      <c r="B3314">
        <v>6.2641360813028096E-2</v>
      </c>
    </row>
    <row r="3315" spans="1:2">
      <c r="A3315">
        <v>3313</v>
      </c>
      <c r="B3315">
        <v>6.2498942732985403E-2</v>
      </c>
    </row>
    <row r="3316" spans="1:2">
      <c r="A3316">
        <v>3314</v>
      </c>
      <c r="B3316">
        <v>6.23570304943208E-2</v>
      </c>
    </row>
    <row r="3317" spans="1:2">
      <c r="A3317">
        <v>3315</v>
      </c>
      <c r="B3317">
        <v>6.2215621895769201E-2</v>
      </c>
    </row>
    <row r="3318" spans="1:2">
      <c r="A3318">
        <v>3316</v>
      </c>
      <c r="B3318">
        <v>6.2074714745782099E-2</v>
      </c>
    </row>
    <row r="3319" spans="1:2">
      <c r="A3319">
        <v>3317</v>
      </c>
      <c r="B3319">
        <v>6.1934306862501801E-2</v>
      </c>
    </row>
    <row r="3320" spans="1:2">
      <c r="A3320">
        <v>3318</v>
      </c>
      <c r="B3320">
        <v>6.1794396073735602E-2</v>
      </c>
    </row>
    <row r="3321" spans="1:2">
      <c r="A3321">
        <v>3319</v>
      </c>
      <c r="B3321">
        <v>6.1654980216929799E-2</v>
      </c>
    </row>
    <row r="3322" spans="1:2">
      <c r="A3322">
        <v>3320</v>
      </c>
      <c r="B3322">
        <v>6.15160571391433E-2</v>
      </c>
    </row>
    <row r="3323" spans="1:2">
      <c r="A3323">
        <v>3321</v>
      </c>
      <c r="B3323">
        <v>6.1377624697020003E-2</v>
      </c>
    </row>
    <row r="3324" spans="1:2">
      <c r="A3324">
        <v>3322</v>
      </c>
      <c r="B3324">
        <v>6.1239680756763497E-2</v>
      </c>
    </row>
    <row r="3325" spans="1:2">
      <c r="A3325">
        <v>3323</v>
      </c>
      <c r="B3325">
        <v>6.1102223194107901E-2</v>
      </c>
    </row>
    <row r="3326" spans="1:2">
      <c r="A3326">
        <v>3324</v>
      </c>
      <c r="B3326">
        <v>6.0965249894291702E-2</v>
      </c>
    </row>
    <row r="3327" spans="1:2">
      <c r="A3327">
        <v>3325</v>
      </c>
      <c r="B3327">
        <v>6.0828758752029199E-2</v>
      </c>
    </row>
    <row r="3328" spans="1:2">
      <c r="A3328">
        <v>3326</v>
      </c>
      <c r="B3328">
        <v>6.0692747671482701E-2</v>
      </c>
    </row>
    <row r="3329" spans="1:2">
      <c r="A3329">
        <v>3327</v>
      </c>
      <c r="B3329">
        <v>6.0557214566234398E-2</v>
      </c>
    </row>
    <row r="3330" spans="1:2">
      <c r="A3330">
        <v>3328</v>
      </c>
      <c r="B3330">
        <v>6.0422157359257503E-2</v>
      </c>
    </row>
    <row r="3331" spans="1:2">
      <c r="A3331">
        <v>3329</v>
      </c>
      <c r="B3331">
        <v>6.02875739828879E-2</v>
      </c>
    </row>
    <row r="3332" spans="1:2">
      <c r="A3332">
        <v>3330</v>
      </c>
      <c r="B3332">
        <v>6.0153462378794903E-2</v>
      </c>
    </row>
    <row r="3333" spans="1:2">
      <c r="A3333">
        <v>3331</v>
      </c>
      <c r="B3333">
        <v>6.0019820497952202E-2</v>
      </c>
    </row>
    <row r="3334" spans="1:2">
      <c r="A3334">
        <v>3332</v>
      </c>
      <c r="B3334">
        <v>5.9886646300608498E-2</v>
      </c>
    </row>
    <row r="3335" spans="1:2">
      <c r="A3335">
        <v>3333</v>
      </c>
      <c r="B3335">
        <v>5.9753937756257799E-2</v>
      </c>
    </row>
    <row r="3336" spans="1:2">
      <c r="A3336">
        <v>3334</v>
      </c>
      <c r="B3336">
        <v>5.9621692843610401E-2</v>
      </c>
    </row>
    <row r="3337" spans="1:2">
      <c r="A3337">
        <v>3335</v>
      </c>
      <c r="B3337">
        <v>5.9489909550561701E-2</v>
      </c>
    </row>
    <row r="3338" spans="1:2">
      <c r="A3338">
        <v>3336</v>
      </c>
      <c r="B3338">
        <v>5.93585858741634E-2</v>
      </c>
    </row>
    <row r="3339" spans="1:2">
      <c r="A3339">
        <v>3337</v>
      </c>
      <c r="B3339">
        <v>5.9227719820592099E-2</v>
      </c>
    </row>
    <row r="3340" spans="1:2">
      <c r="A3340">
        <v>3338</v>
      </c>
      <c r="B3340">
        <v>5.9097309405120202E-2</v>
      </c>
    </row>
    <row r="3341" spans="1:2">
      <c r="A3341">
        <v>3339</v>
      </c>
      <c r="B3341">
        <v>5.8967352652083499E-2</v>
      </c>
    </row>
    <row r="3342" spans="1:2">
      <c r="A3342">
        <v>3340</v>
      </c>
      <c r="B3342">
        <v>5.8837847594852499E-2</v>
      </c>
    </row>
    <row r="3343" spans="1:2">
      <c r="A3343">
        <v>3341</v>
      </c>
      <c r="B3343">
        <v>5.87087922757999E-2</v>
      </c>
    </row>
    <row r="3344" spans="1:2">
      <c r="A3344">
        <v>3342</v>
      </c>
      <c r="B3344">
        <v>5.8580184746270497E-2</v>
      </c>
    </row>
    <row r="3345" spans="1:2">
      <c r="A3345">
        <v>3343</v>
      </c>
      <c r="B3345">
        <v>5.8452023066549799E-2</v>
      </c>
    </row>
    <row r="3346" spans="1:2">
      <c r="A3346">
        <v>3344</v>
      </c>
      <c r="B3346">
        <v>5.8324305305832699E-2</v>
      </c>
    </row>
    <row r="3347" spans="1:2">
      <c r="A3347">
        <v>3345</v>
      </c>
      <c r="B3347">
        <v>5.8197029542192101E-2</v>
      </c>
    </row>
    <row r="3348" spans="1:2">
      <c r="A3348">
        <v>3346</v>
      </c>
      <c r="B3348">
        <v>5.8070193862547401E-2</v>
      </c>
    </row>
    <row r="3349" spans="1:2">
      <c r="A3349">
        <v>3347</v>
      </c>
      <c r="B3349">
        <v>5.7943796362632999E-2</v>
      </c>
    </row>
    <row r="3350" spans="1:2">
      <c r="A3350">
        <v>3348</v>
      </c>
      <c r="B3350">
        <v>5.7817835146966298E-2</v>
      </c>
    </row>
    <row r="3351" spans="1:2">
      <c r="A3351">
        <v>3349</v>
      </c>
      <c r="B3351">
        <v>5.7692308328816597E-2</v>
      </c>
    </row>
    <row r="3352" spans="1:2">
      <c r="A3352">
        <v>3350</v>
      </c>
      <c r="B3352">
        <v>5.7567214030172002E-2</v>
      </c>
    </row>
    <row r="3353" spans="1:2">
      <c r="A3353">
        <v>3351</v>
      </c>
      <c r="B3353">
        <v>5.7442550381708299E-2</v>
      </c>
    </row>
    <row r="3354" spans="1:2">
      <c r="A3354">
        <v>3352</v>
      </c>
      <c r="B3354">
        <v>5.7318315522756902E-2</v>
      </c>
    </row>
    <row r="3355" spans="1:2">
      <c r="A3355">
        <v>3353</v>
      </c>
      <c r="B3355">
        <v>5.7194507601272003E-2</v>
      </c>
    </row>
    <row r="3356" spans="1:2">
      <c r="A3356">
        <v>3354</v>
      </c>
      <c r="B3356">
        <v>5.7071124773799199E-2</v>
      </c>
    </row>
    <row r="3357" spans="1:2">
      <c r="A3357">
        <v>3355</v>
      </c>
      <c r="B3357">
        <v>5.6948165205442297E-2</v>
      </c>
    </row>
    <row r="3358" spans="1:2">
      <c r="A3358">
        <v>3356</v>
      </c>
      <c r="B3358">
        <v>5.68256270698317E-2</v>
      </c>
    </row>
    <row r="3359" spans="1:2">
      <c r="A3359">
        <v>3357</v>
      </c>
      <c r="B3359">
        <v>5.6703508549091397E-2</v>
      </c>
    </row>
    <row r="3360" spans="1:2">
      <c r="A3360">
        <v>3358</v>
      </c>
      <c r="B3360">
        <v>5.6581807833806903E-2</v>
      </c>
    </row>
    <row r="3361" spans="1:2">
      <c r="A3361">
        <v>3359</v>
      </c>
      <c r="B3361">
        <v>5.6460523122992198E-2</v>
      </c>
    </row>
    <row r="3362" spans="1:2">
      <c r="A3362">
        <v>3360</v>
      </c>
      <c r="B3362">
        <v>5.6339652624057601E-2</v>
      </c>
    </row>
    <row r="3363" spans="1:2">
      <c r="A3363">
        <v>3361</v>
      </c>
      <c r="B3363">
        <v>5.6219194552776998E-2</v>
      </c>
    </row>
    <row r="3364" spans="1:2">
      <c r="A3364">
        <v>3362</v>
      </c>
      <c r="B3364">
        <v>5.6099147133254798E-2</v>
      </c>
    </row>
    <row r="3365" spans="1:2">
      <c r="A3365">
        <v>3363</v>
      </c>
      <c r="B3365">
        <v>5.5979508597893898E-2</v>
      </c>
    </row>
    <row r="3366" spans="1:2">
      <c r="A3366">
        <v>3364</v>
      </c>
      <c r="B3366">
        <v>5.5860277187362202E-2</v>
      </c>
    </row>
    <row r="3367" spans="1:2">
      <c r="A3367">
        <v>3365</v>
      </c>
      <c r="B3367">
        <v>5.5741451150560201E-2</v>
      </c>
    </row>
    <row r="3368" spans="1:2">
      <c r="A3368">
        <v>3366</v>
      </c>
      <c r="B3368">
        <v>5.5623028744588E-2</v>
      </c>
    </row>
    <row r="3369" spans="1:2">
      <c r="A3369">
        <v>3367</v>
      </c>
      <c r="B3369">
        <v>5.5505008234712799E-2</v>
      </c>
    </row>
    <row r="3370" spans="1:2">
      <c r="A3370">
        <v>3368</v>
      </c>
      <c r="B3370">
        <v>5.5387387894335602E-2</v>
      </c>
    </row>
    <row r="3371" spans="1:2">
      <c r="A3371">
        <v>3369</v>
      </c>
      <c r="B3371">
        <v>5.5270166004958599E-2</v>
      </c>
    </row>
    <row r="3372" spans="1:2">
      <c r="A3372">
        <v>3370</v>
      </c>
      <c r="B3372">
        <v>5.5153340856152103E-2</v>
      </c>
    </row>
    <row r="3373" spans="1:2">
      <c r="A3373">
        <v>3371</v>
      </c>
      <c r="B3373">
        <v>5.5036910745522E-2</v>
      </c>
    </row>
    <row r="3374" spans="1:2">
      <c r="A3374">
        <v>3372</v>
      </c>
      <c r="B3374">
        <v>5.4920873978676302E-2</v>
      </c>
    </row>
    <row r="3375" spans="1:2">
      <c r="A3375">
        <v>3373</v>
      </c>
      <c r="B3375">
        <v>5.4805228869192701E-2</v>
      </c>
    </row>
    <row r="3376" spans="1:2">
      <c r="A3376">
        <v>3374</v>
      </c>
      <c r="B3376">
        <v>5.4689973738585501E-2</v>
      </c>
    </row>
    <row r="3377" spans="1:2">
      <c r="A3377">
        <v>3375</v>
      </c>
      <c r="B3377">
        <v>5.4575106916272598E-2</v>
      </c>
    </row>
    <row r="3378" spans="1:2">
      <c r="A3378">
        <v>3376</v>
      </c>
      <c r="B3378">
        <v>5.44606267395428E-2</v>
      </c>
    </row>
    <row r="3379" spans="1:2">
      <c r="A3379">
        <v>3377</v>
      </c>
      <c r="B3379">
        <v>5.4346531553522801E-2</v>
      </c>
    </row>
    <row r="3380" spans="1:2">
      <c r="A3380">
        <v>3378</v>
      </c>
      <c r="B3380">
        <v>5.4232819711144402E-2</v>
      </c>
    </row>
    <row r="3381" spans="1:2">
      <c r="A3381">
        <v>3379</v>
      </c>
      <c r="B3381">
        <v>5.4119489573111398E-2</v>
      </c>
    </row>
    <row r="3382" spans="1:2">
      <c r="A3382">
        <v>3380</v>
      </c>
      <c r="B3382">
        <v>5.4006539507866998E-2</v>
      </c>
    </row>
    <row r="3383" spans="1:2">
      <c r="A3383">
        <v>3381</v>
      </c>
      <c r="B3383">
        <v>5.3893967891561E-2</v>
      </c>
    </row>
    <row r="3384" spans="1:2">
      <c r="A3384">
        <v>3382</v>
      </c>
      <c r="B3384">
        <v>5.3781773108016802E-2</v>
      </c>
    </row>
    <row r="3385" spans="1:2">
      <c r="A3385">
        <v>3383</v>
      </c>
      <c r="B3385">
        <v>5.3669953548698898E-2</v>
      </c>
    </row>
    <row r="3386" spans="1:2">
      <c r="A3386">
        <v>3384</v>
      </c>
      <c r="B3386">
        <v>5.3558507612679697E-2</v>
      </c>
    </row>
    <row r="3387" spans="1:2">
      <c r="A3387">
        <v>3385</v>
      </c>
      <c r="B3387">
        <v>5.3447433706607303E-2</v>
      </c>
    </row>
    <row r="3388" spans="1:2">
      <c r="A3388">
        <v>3386</v>
      </c>
      <c r="B3388">
        <v>5.3336730244672399E-2</v>
      </c>
    </row>
    <row r="3389" spans="1:2">
      <c r="A3389">
        <v>3387</v>
      </c>
      <c r="B3389">
        <v>5.3226395648576098E-2</v>
      </c>
    </row>
    <row r="3390" spans="1:2">
      <c r="A3390">
        <v>3388</v>
      </c>
      <c r="B3390">
        <v>5.3116428347496802E-2</v>
      </c>
    </row>
    <row r="3391" spans="1:2">
      <c r="A3391">
        <v>3389</v>
      </c>
      <c r="B3391">
        <v>5.3006826778057702E-2</v>
      </c>
    </row>
    <row r="3392" spans="1:2">
      <c r="A3392">
        <v>3390</v>
      </c>
      <c r="B3392">
        <v>5.2897589384294903E-2</v>
      </c>
    </row>
    <row r="3393" spans="1:2">
      <c r="A3393">
        <v>3391</v>
      </c>
      <c r="B3393">
        <v>5.2788714617624001E-2</v>
      </c>
    </row>
    <row r="3394" spans="1:2">
      <c r="A3394">
        <v>3392</v>
      </c>
      <c r="B3394">
        <v>5.2680200936808197E-2</v>
      </c>
    </row>
    <row r="3395" spans="1:2">
      <c r="A3395">
        <v>3393</v>
      </c>
      <c r="B3395">
        <v>5.25720468079258E-2</v>
      </c>
    </row>
    <row r="3396" spans="1:2">
      <c r="A3396">
        <v>3394</v>
      </c>
      <c r="B3396">
        <v>5.2464250704337898E-2</v>
      </c>
    </row>
    <row r="3397" spans="1:2">
      <c r="A3397">
        <v>3395</v>
      </c>
      <c r="B3397">
        <v>5.2356811106656E-2</v>
      </c>
    </row>
    <row r="3398" spans="1:2">
      <c r="A3398">
        <v>3396</v>
      </c>
      <c r="B3398">
        <v>5.2249726502709801E-2</v>
      </c>
    </row>
    <row r="3399" spans="1:2">
      <c r="A3399">
        <v>3397</v>
      </c>
      <c r="B3399">
        <v>5.2142995387515101E-2</v>
      </c>
    </row>
    <row r="3400" spans="1:2">
      <c r="A3400">
        <v>3398</v>
      </c>
      <c r="B3400">
        <v>5.20366162632417E-2</v>
      </c>
    </row>
    <row r="3401" spans="1:2">
      <c r="A3401">
        <v>3399</v>
      </c>
      <c r="B3401">
        <v>5.1930587639180903E-2</v>
      </c>
    </row>
    <row r="3402" spans="1:2">
      <c r="A3402">
        <v>3400</v>
      </c>
      <c r="B3402">
        <v>5.1824908031714301E-2</v>
      </c>
    </row>
    <row r="3403" spans="1:2">
      <c r="A3403">
        <v>3401</v>
      </c>
      <c r="B3403">
        <v>5.1719575964280999E-2</v>
      </c>
    </row>
    <row r="3404" spans="1:2">
      <c r="A3404">
        <v>3402</v>
      </c>
      <c r="B3404">
        <v>5.16145899673464E-2</v>
      </c>
    </row>
    <row r="3405" spans="1:2">
      <c r="A3405">
        <v>3403</v>
      </c>
      <c r="B3405">
        <v>5.15099485783699E-2</v>
      </c>
    </row>
    <row r="3406" spans="1:2">
      <c r="A3406">
        <v>3404</v>
      </c>
      <c r="B3406">
        <v>5.14056503417736E-2</v>
      </c>
    </row>
    <row r="3407" spans="1:2">
      <c r="A3407">
        <v>3405</v>
      </c>
      <c r="B3407">
        <v>5.1301693808910101E-2</v>
      </c>
    </row>
    <row r="3408" spans="1:2">
      <c r="A3408">
        <v>3406</v>
      </c>
      <c r="B3408">
        <v>5.1198077538031503E-2</v>
      </c>
    </row>
    <row r="3409" spans="1:2">
      <c r="A3409">
        <v>3407</v>
      </c>
      <c r="B3409">
        <v>5.1094800094257202E-2</v>
      </c>
    </row>
    <row r="3410" spans="1:2">
      <c r="A3410">
        <v>3408</v>
      </c>
      <c r="B3410">
        <v>5.0991860049543099E-2</v>
      </c>
    </row>
    <row r="3411" spans="1:2">
      <c r="A3411">
        <v>3409</v>
      </c>
      <c r="B3411">
        <v>5.0889255982649699E-2</v>
      </c>
    </row>
    <row r="3412" spans="1:2">
      <c r="A3412">
        <v>3410</v>
      </c>
      <c r="B3412">
        <v>5.0786986479111097E-2</v>
      </c>
    </row>
    <row r="3413" spans="1:2">
      <c r="A3413">
        <v>3411</v>
      </c>
      <c r="B3413">
        <v>5.0685050131203502E-2</v>
      </c>
    </row>
    <row r="3414" spans="1:2">
      <c r="A3414">
        <v>3412</v>
      </c>
      <c r="B3414">
        <v>5.0583445537914197E-2</v>
      </c>
    </row>
    <row r="3415" spans="1:2">
      <c r="A3415">
        <v>3413</v>
      </c>
      <c r="B3415">
        <v>5.0482171304910901E-2</v>
      </c>
    </row>
    <row r="3416" spans="1:2">
      <c r="A3416">
        <v>3414</v>
      </c>
      <c r="B3416">
        <v>5.0381226044509897E-2</v>
      </c>
    </row>
    <row r="3417" spans="1:2">
      <c r="A3417">
        <v>3415</v>
      </c>
      <c r="B3417">
        <v>5.02806083756457E-2</v>
      </c>
    </row>
    <row r="3418" spans="1:2">
      <c r="A3418">
        <v>3416</v>
      </c>
      <c r="B3418">
        <v>5.0180316923840201E-2</v>
      </c>
    </row>
    <row r="3419" spans="1:2">
      <c r="A3419">
        <v>3417</v>
      </c>
      <c r="B3419">
        <v>5.0080350321171599E-2</v>
      </c>
    </row>
    <row r="3420" spans="1:2">
      <c r="A3420">
        <v>3418</v>
      </c>
      <c r="B3420">
        <v>4.9980707206244403E-2</v>
      </c>
    </row>
  </sheetData>
  <mergeCells count="1">
    <mergeCell ref="E24:E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8889-8F30-49B4-8E2C-F32BD06B2713}">
  <dimension ref="A1:Q226"/>
  <sheetViews>
    <sheetView topLeftCell="G12" workbookViewId="0">
      <selection activeCell="L20" sqref="L20:Q24"/>
    </sheetView>
  </sheetViews>
  <sheetFormatPr defaultRowHeight="14.3"/>
  <cols>
    <col min="13" max="13" width="17.5" customWidth="1"/>
    <col min="14" max="14" width="14.625" customWidth="1"/>
    <col min="15" max="15" width="15" customWidth="1"/>
    <col min="16" max="16" width="12.375" customWidth="1"/>
    <col min="17" max="17" width="11.25" customWidth="1"/>
  </cols>
  <sheetData>
    <row r="1" spans="1:2">
      <c r="A1" t="s">
        <v>1</v>
      </c>
      <c r="B1" t="s">
        <v>4</v>
      </c>
    </row>
    <row r="2" spans="1:2">
      <c r="A2">
        <v>0</v>
      </c>
      <c r="B2">
        <v>2.0660039362521299</v>
      </c>
    </row>
    <row r="3" spans="1:2">
      <c r="A3">
        <v>1</v>
      </c>
      <c r="B3">
        <v>2.0512015831613</v>
      </c>
    </row>
    <row r="4" spans="1:2">
      <c r="A4">
        <v>2</v>
      </c>
      <c r="B4">
        <v>2.0368280653512798</v>
      </c>
    </row>
    <row r="5" spans="1:2">
      <c r="A5">
        <v>3</v>
      </c>
      <c r="B5">
        <v>2.0230139162207199</v>
      </c>
    </row>
    <row r="6" spans="1:2">
      <c r="A6">
        <v>4</v>
      </c>
      <c r="B6">
        <v>2.00970606162364</v>
      </c>
    </row>
    <row r="7" spans="1:2">
      <c r="A7">
        <v>5</v>
      </c>
      <c r="B7">
        <v>1.9968580249102701</v>
      </c>
    </row>
    <row r="8" spans="1:2">
      <c r="A8">
        <v>6</v>
      </c>
      <c r="B8">
        <v>1.9844290455672899</v>
      </c>
    </row>
    <row r="9" spans="1:2">
      <c r="A9">
        <v>7</v>
      </c>
      <c r="B9">
        <v>1.9723833214890001</v>
      </c>
    </row>
    <row r="10" spans="1:2">
      <c r="A10">
        <v>8</v>
      </c>
      <c r="B10">
        <v>1.96068935798967</v>
      </c>
    </row>
    <row r="11" spans="1:2">
      <c r="A11">
        <v>9</v>
      </c>
      <c r="B11">
        <v>1.9493194085504599</v>
      </c>
    </row>
    <row r="12" spans="1:2">
      <c r="A12">
        <v>10</v>
      </c>
      <c r="B12">
        <v>1.9382489941650101</v>
      </c>
    </row>
    <row r="13" spans="1:2">
      <c r="A13">
        <v>11</v>
      </c>
      <c r="B13">
        <v>1.92745648990461</v>
      </c>
    </row>
    <row r="14" spans="1:2">
      <c r="A14">
        <v>12</v>
      </c>
      <c r="B14">
        <v>1.9169227689166699</v>
      </c>
    </row>
    <row r="15" spans="1:2">
      <c r="A15">
        <v>13</v>
      </c>
      <c r="B15">
        <v>1.9066308954820701</v>
      </c>
    </row>
    <row r="16" spans="1:2">
      <c r="A16">
        <v>14</v>
      </c>
      <c r="B16">
        <v>1.89656585998909</v>
      </c>
    </row>
    <row r="17" spans="1:17">
      <c r="A17">
        <v>15</v>
      </c>
      <c r="B17">
        <v>1.88671434974565</v>
      </c>
    </row>
    <row r="18" spans="1:17">
      <c r="A18">
        <v>16</v>
      </c>
      <c r="B18">
        <v>1.87706455046263</v>
      </c>
    </row>
    <row r="19" spans="1:17">
      <c r="A19">
        <v>17</v>
      </c>
      <c r="B19">
        <v>1.8676059740181901</v>
      </c>
    </row>
    <row r="20" spans="1:17">
      <c r="A20">
        <v>18</v>
      </c>
      <c r="B20">
        <v>1.8583293087720201</v>
      </c>
      <c r="L20" s="5" t="s">
        <v>12</v>
      </c>
      <c r="M20" s="2" t="s">
        <v>10</v>
      </c>
      <c r="N20" s="2" t="s">
        <v>6</v>
      </c>
      <c r="O20" s="2" t="s">
        <v>7</v>
      </c>
      <c r="P20" s="2" t="s">
        <v>8</v>
      </c>
      <c r="Q20" s="2" t="s">
        <v>9</v>
      </c>
    </row>
    <row r="21" spans="1:17">
      <c r="A21">
        <v>19</v>
      </c>
      <c r="B21">
        <v>1.8492262892573299</v>
      </c>
      <c r="G21" s="4">
        <v>361.2</v>
      </c>
      <c r="H21" s="4">
        <v>352.69749999999999</v>
      </c>
      <c r="I21" s="4">
        <v>325.86</v>
      </c>
      <c r="J21" s="4">
        <v>327.9325</v>
      </c>
      <c r="L21" s="5"/>
      <c r="M21" s="2">
        <v>1</v>
      </c>
      <c r="N21" s="2">
        <v>361.2</v>
      </c>
      <c r="O21" s="2">
        <v>170</v>
      </c>
      <c r="P21" s="2">
        <v>3053</v>
      </c>
      <c r="Q21" s="2">
        <v>68</v>
      </c>
    </row>
    <row r="22" spans="1:17">
      <c r="A22">
        <v>20</v>
      </c>
      <c r="B22">
        <v>1.8402895825501899</v>
      </c>
      <c r="G22" s="4">
        <v>170</v>
      </c>
      <c r="H22" s="4">
        <v>170</v>
      </c>
      <c r="I22" s="4">
        <v>167</v>
      </c>
      <c r="J22" s="4">
        <v>169</v>
      </c>
      <c r="L22" s="5"/>
      <c r="M22" s="2">
        <v>2</v>
      </c>
      <c r="N22" s="2">
        <v>352.69749999999999</v>
      </c>
      <c r="O22" s="2">
        <v>170</v>
      </c>
      <c r="P22" s="2">
        <v>8647</v>
      </c>
      <c r="Q22" s="2">
        <v>88</v>
      </c>
    </row>
    <row r="23" spans="1:17">
      <c r="A23">
        <v>21</v>
      </c>
      <c r="B23">
        <v>1.83151268901523</v>
      </c>
      <c r="G23" s="4">
        <v>3053</v>
      </c>
      <c r="H23" s="4">
        <v>8647</v>
      </c>
      <c r="I23" s="4">
        <v>2758</v>
      </c>
      <c r="J23" s="4">
        <v>2224</v>
      </c>
      <c r="L23" s="5"/>
      <c r="M23" s="2">
        <v>3</v>
      </c>
      <c r="N23" s="2">
        <v>325.86</v>
      </c>
      <c r="O23" s="2">
        <v>167</v>
      </c>
      <c r="P23" s="2">
        <v>2758</v>
      </c>
      <c r="Q23" s="2">
        <v>73</v>
      </c>
    </row>
    <row r="24" spans="1:17">
      <c r="A24">
        <v>22</v>
      </c>
      <c r="B24">
        <v>1.8228898554631701</v>
      </c>
      <c r="G24" s="4">
        <v>108</v>
      </c>
      <c r="H24" s="4">
        <v>128</v>
      </c>
      <c r="I24" s="4">
        <v>133</v>
      </c>
      <c r="J24" s="4">
        <v>112</v>
      </c>
      <c r="L24" s="5"/>
      <c r="M24" s="2">
        <v>4</v>
      </c>
      <c r="N24" s="2">
        <v>327.9325</v>
      </c>
      <c r="O24" s="2">
        <v>169</v>
      </c>
      <c r="P24" s="2">
        <v>2224</v>
      </c>
      <c r="Q24" s="2">
        <v>82</v>
      </c>
    </row>
    <row r="25" spans="1:17">
      <c r="A25">
        <v>23</v>
      </c>
      <c r="B25">
        <v>1.8144159990405999</v>
      </c>
    </row>
    <row r="26" spans="1:17">
      <c r="A26">
        <v>24</v>
      </c>
      <c r="B26">
        <v>1.80608664041254</v>
      </c>
    </row>
    <row r="27" spans="1:17">
      <c r="A27">
        <v>25</v>
      </c>
      <c r="B27">
        <v>1.7978978450015899</v>
      </c>
    </row>
    <row r="28" spans="1:17">
      <c r="A28">
        <v>26</v>
      </c>
      <c r="B28">
        <v>1.78984617121923</v>
      </c>
    </row>
    <row r="29" spans="1:17">
      <c r="A29">
        <v>27</v>
      </c>
      <c r="B29">
        <v>1.78192862477046</v>
      </c>
    </row>
    <row r="30" spans="1:17">
      <c r="A30">
        <v>28</v>
      </c>
      <c r="B30">
        <v>1.7741426182358</v>
      </c>
    </row>
    <row r="31" spans="1:17">
      <c r="A31">
        <v>29</v>
      </c>
      <c r="B31">
        <v>1.76648593523919</v>
      </c>
    </row>
    <row r="32" spans="1:17">
      <c r="A32">
        <v>30</v>
      </c>
      <c r="B32">
        <v>1.75895669859865</v>
      </c>
    </row>
    <row r="33" spans="1:2">
      <c r="A33">
        <v>31</v>
      </c>
      <c r="B33">
        <v>1.7515533419314899</v>
      </c>
    </row>
    <row r="34" spans="1:2">
      <c r="A34">
        <v>32</v>
      </c>
      <c r="B34">
        <v>1.7442745842491401</v>
      </c>
    </row>
    <row r="35" spans="1:2">
      <c r="A35">
        <v>33</v>
      </c>
      <c r="B35">
        <v>1.73711940713063</v>
      </c>
    </row>
    <row r="36" spans="1:2">
      <c r="A36">
        <v>34</v>
      </c>
      <c r="B36">
        <v>1.73008703410901</v>
      </c>
    </row>
    <row r="37" spans="1:2">
      <c r="A37">
        <v>35</v>
      </c>
      <c r="B37">
        <v>1.7231769119431</v>
      </c>
    </row>
    <row r="38" spans="1:2">
      <c r="A38">
        <v>36</v>
      </c>
      <c r="B38">
        <v>1.7163886934796599</v>
      </c>
    </row>
    <row r="39" spans="1:2">
      <c r="A39">
        <v>37</v>
      </c>
      <c r="B39">
        <v>1.70972222183759</v>
      </c>
    </row>
    <row r="40" spans="1:2">
      <c r="A40">
        <v>38</v>
      </c>
      <c r="B40">
        <v>1.70317751566885</v>
      </c>
    </row>
    <row r="41" spans="1:2">
      <c r="A41">
        <v>39</v>
      </c>
      <c r="B41">
        <v>1.69675475526908</v>
      </c>
    </row>
    <row r="42" spans="1:2">
      <c r="A42">
        <v>40</v>
      </c>
      <c r="B42">
        <v>1.6904542693270299</v>
      </c>
    </row>
    <row r="43" spans="1:2">
      <c r="A43">
        <v>41</v>
      </c>
      <c r="B43">
        <v>1.6842765221142499</v>
      </c>
    </row>
    <row r="44" spans="1:2">
      <c r="A44">
        <v>42</v>
      </c>
      <c r="B44">
        <v>1.67822210092721</v>
      </c>
    </row>
    <row r="45" spans="1:2">
      <c r="A45">
        <v>43</v>
      </c>
      <c r="B45">
        <v>1.67229170360283</v>
      </c>
    </row>
    <row r="46" spans="1:2">
      <c r="A46">
        <v>44</v>
      </c>
      <c r="B46">
        <v>1.6664861259350801</v>
      </c>
    </row>
    <row r="47" spans="1:2">
      <c r="A47">
        <v>45</v>
      </c>
      <c r="B47">
        <v>1.6608062488267501</v>
      </c>
    </row>
    <row r="48" spans="1:2">
      <c r="A48">
        <v>46</v>
      </c>
      <c r="B48">
        <v>1.65525302501514</v>
      </c>
    </row>
    <row r="49" spans="1:2">
      <c r="A49">
        <v>47</v>
      </c>
      <c r="B49">
        <v>1.6498274652153699</v>
      </c>
    </row>
    <row r="50" spans="1:2">
      <c r="A50">
        <v>48</v>
      </c>
      <c r="B50">
        <v>1.64453062352907</v>
      </c>
    </row>
    <row r="51" spans="1:2">
      <c r="A51">
        <v>49</v>
      </c>
      <c r="B51">
        <v>1.6393635819707899</v>
      </c>
    </row>
    <row r="52" spans="1:2">
      <c r="A52">
        <v>50</v>
      </c>
      <c r="B52">
        <v>1.63432743396923</v>
      </c>
    </row>
    <row r="53" spans="1:2">
      <c r="A53">
        <v>51</v>
      </c>
      <c r="B53">
        <v>1.6294232667055999</v>
      </c>
    </row>
    <row r="54" spans="1:2">
      <c r="A54">
        <v>52</v>
      </c>
      <c r="B54">
        <v>1.6246521421579501</v>
      </c>
    </row>
    <row r="55" spans="1:2">
      <c r="A55">
        <v>53</v>
      </c>
      <c r="B55">
        <v>1.6200150767272301</v>
      </c>
    </row>
    <row r="56" spans="1:2">
      <c r="A56">
        <v>54</v>
      </c>
      <c r="B56">
        <v>1.61551301932948</v>
      </c>
    </row>
    <row r="57" spans="1:2">
      <c r="A57">
        <v>55</v>
      </c>
      <c r="B57">
        <v>1.6111468278482499</v>
      </c>
    </row>
    <row r="58" spans="1:2">
      <c r="A58">
        <v>56</v>
      </c>
      <c r="B58">
        <v>1.60691724385261</v>
      </c>
    </row>
    <row r="59" spans="1:2">
      <c r="A59">
        <v>57</v>
      </c>
      <c r="B59">
        <v>1.6028248654980899</v>
      </c>
    </row>
    <row r="60" spans="1:2">
      <c r="A60">
        <v>58</v>
      </c>
      <c r="B60">
        <v>1.5988701185421801</v>
      </c>
    </row>
    <row r="61" spans="1:2">
      <c r="A61">
        <v>59</v>
      </c>
      <c r="B61">
        <v>1.5950532254198899</v>
      </c>
    </row>
    <row r="62" spans="1:2">
      <c r="A62">
        <v>60</v>
      </c>
      <c r="B62">
        <v>1.59137417234069</v>
      </c>
    </row>
    <row r="63" spans="1:2">
      <c r="A63">
        <v>61</v>
      </c>
      <c r="B63">
        <v>1.5878326743837201</v>
      </c>
    </row>
    <row r="64" spans="1:2">
      <c r="A64">
        <v>62</v>
      </c>
      <c r="B64">
        <v>1.58442813858349</v>
      </c>
    </row>
    <row r="65" spans="1:2">
      <c r="A65">
        <v>63</v>
      </c>
      <c r="B65">
        <v>1.58115962501389</v>
      </c>
    </row>
    <row r="66" spans="1:2">
      <c r="A66">
        <v>64</v>
      </c>
      <c r="B66">
        <v>1.57802580589236</v>
      </c>
    </row>
    <row r="67" spans="1:2">
      <c r="A67">
        <v>65</v>
      </c>
      <c r="B67">
        <v>1.5750249227395401</v>
      </c>
    </row>
    <row r="68" spans="1:2">
      <c r="A68">
        <v>66</v>
      </c>
      <c r="B68">
        <v>1.57215474164178</v>
      </c>
    </row>
    <row r="69" spans="1:2">
      <c r="A69">
        <v>67</v>
      </c>
      <c r="B69">
        <v>1.56941250667496</v>
      </c>
    </row>
    <row r="70" spans="1:2">
      <c r="A70">
        <v>68</v>
      </c>
      <c r="B70">
        <v>1.5667948915590999</v>
      </c>
    </row>
    <row r="71" spans="1:2">
      <c r="A71">
        <v>69</v>
      </c>
      <c r="B71">
        <v>1.56429794962388</v>
      </c>
    </row>
    <row r="72" spans="1:2">
      <c r="A72">
        <v>70</v>
      </c>
      <c r="B72">
        <v>1.56191706217868</v>
      </c>
    </row>
    <row r="73" spans="1:2">
      <c r="A73">
        <v>71</v>
      </c>
      <c r="B73">
        <v>1.5596468853971599</v>
      </c>
    </row>
    <row r="74" spans="1:2">
      <c r="A74">
        <v>72</v>
      </c>
      <c r="B74">
        <v>1.5574812958487401</v>
      </c>
    </row>
    <row r="75" spans="1:2">
      <c r="A75">
        <v>73</v>
      </c>
      <c r="B75">
        <v>1.55541333484041</v>
      </c>
    </row>
    <row r="76" spans="1:2">
      <c r="A76">
        <v>74</v>
      </c>
      <c r="B76">
        <v>1.5534351517734799</v>
      </c>
    </row>
    <row r="77" spans="1:2">
      <c r="A77">
        <v>75</v>
      </c>
      <c r="B77">
        <v>1.55153794677457</v>
      </c>
    </row>
    <row r="78" spans="1:2">
      <c r="A78">
        <v>76</v>
      </c>
      <c r="B78">
        <v>1.5497119129296</v>
      </c>
    </row>
    <row r="79" spans="1:2">
      <c r="A79">
        <v>77</v>
      </c>
      <c r="B79">
        <v>1.5479461785342901</v>
      </c>
    </row>
    <row r="80" spans="1:2">
      <c r="A80">
        <v>78</v>
      </c>
      <c r="B80">
        <v>1.54622874987505</v>
      </c>
    </row>
    <row r="81" spans="1:2">
      <c r="A81">
        <v>79</v>
      </c>
      <c r="B81">
        <v>1.5445464551670101</v>
      </c>
    </row>
    <row r="82" spans="1:2">
      <c r="A82">
        <v>80</v>
      </c>
      <c r="B82">
        <v>1.5428848903987999</v>
      </c>
    </row>
    <row r="83" spans="1:2">
      <c r="A83">
        <v>81</v>
      </c>
      <c r="B83">
        <v>1.54122836795952</v>
      </c>
    </row>
    <row r="84" spans="1:2">
      <c r="A84">
        <v>82</v>
      </c>
      <c r="B84">
        <v>1.53955986904618</v>
      </c>
    </row>
    <row r="85" spans="1:2">
      <c r="A85">
        <v>83</v>
      </c>
      <c r="B85">
        <v>1.53786100096054</v>
      </c>
    </row>
    <row r="86" spans="1:2">
      <c r="A86">
        <v>84</v>
      </c>
      <c r="B86">
        <v>1.5361119604945099</v>
      </c>
    </row>
    <row r="87" spans="1:2">
      <c r="A87">
        <v>85</v>
      </c>
      <c r="B87">
        <v>1.534291504664</v>
      </c>
    </row>
    <row r="88" spans="1:2">
      <c r="A88">
        <v>86</v>
      </c>
      <c r="B88">
        <v>1.5323769300758801</v>
      </c>
    </row>
    <row r="89" spans="1:2">
      <c r="A89">
        <v>87</v>
      </c>
      <c r="B89">
        <v>1.5303440621961599</v>
      </c>
    </row>
    <row r="90" spans="1:2">
      <c r="A90">
        <v>88</v>
      </c>
      <c r="B90">
        <v>1.5281672557277599</v>
      </c>
    </row>
    <row r="91" spans="1:2">
      <c r="A91">
        <v>89</v>
      </c>
      <c r="B91">
        <v>1.5258194072059099</v>
      </c>
    </row>
    <row r="92" spans="1:2">
      <c r="A92">
        <v>90</v>
      </c>
      <c r="B92">
        <v>1.52327198078352</v>
      </c>
    </row>
    <row r="93" spans="1:2">
      <c r="A93">
        <v>91</v>
      </c>
      <c r="B93">
        <v>1.52049504801733</v>
      </c>
    </row>
    <row r="94" spans="1:2">
      <c r="A94">
        <v>92</v>
      </c>
      <c r="B94">
        <v>1.5174573422914099</v>
      </c>
    </row>
    <row r="95" spans="1:2">
      <c r="A95">
        <v>93</v>
      </c>
      <c r="B95">
        <v>1.5141263283425901</v>
      </c>
    </row>
    <row r="96" spans="1:2">
      <c r="A96">
        <v>94</v>
      </c>
      <c r="B96">
        <v>1.5104682871967401</v>
      </c>
    </row>
    <row r="97" spans="1:2">
      <c r="A97">
        <v>95</v>
      </c>
      <c r="B97">
        <v>1.5064484167032099</v>
      </c>
    </row>
    <row r="98" spans="1:2">
      <c r="A98">
        <v>96</v>
      </c>
      <c r="B98">
        <v>1.50203094777697</v>
      </c>
    </row>
    <row r="99" spans="1:2">
      <c r="A99">
        <v>97</v>
      </c>
      <c r="B99">
        <v>1.49717927643648</v>
      </c>
    </row>
    <row r="100" spans="1:2">
      <c r="A100">
        <v>98</v>
      </c>
      <c r="B100">
        <v>1.4918561117628</v>
      </c>
    </row>
    <row r="101" spans="1:2">
      <c r="A101">
        <v>99</v>
      </c>
      <c r="B101">
        <v>1.4860236400035001</v>
      </c>
    </row>
    <row r="102" spans="1:2">
      <c r="A102">
        <v>100</v>
      </c>
      <c r="B102">
        <v>1.4796437051973399</v>
      </c>
    </row>
    <row r="103" spans="1:2">
      <c r="A103">
        <v>101</v>
      </c>
      <c r="B103">
        <v>1.4726780068912799</v>
      </c>
    </row>
    <row r="104" spans="1:2">
      <c r="A104">
        <v>102</v>
      </c>
      <c r="B104">
        <v>1.4650883157443799</v>
      </c>
    </row>
    <row r="105" spans="1:2">
      <c r="A105">
        <v>103</v>
      </c>
      <c r="B105">
        <v>1.4568367080428399</v>
      </c>
    </row>
    <row r="106" spans="1:2">
      <c r="A106">
        <v>104</v>
      </c>
      <c r="B106">
        <v>1.44788582036117</v>
      </c>
    </row>
    <row r="107" spans="1:2">
      <c r="A107">
        <v>105</v>
      </c>
      <c r="B107">
        <v>1.43819912576997</v>
      </c>
    </row>
    <row r="108" spans="1:2">
      <c r="A108">
        <v>106</v>
      </c>
      <c r="B108">
        <v>1.42774123307903</v>
      </c>
    </row>
    <row r="109" spans="1:2">
      <c r="A109">
        <v>107</v>
      </c>
      <c r="B109">
        <v>1.41647821058469</v>
      </c>
    </row>
    <row r="110" spans="1:2">
      <c r="A110">
        <v>108</v>
      </c>
      <c r="B110">
        <v>1.4043779356296699</v>
      </c>
    </row>
    <row r="111" spans="1:2">
      <c r="A111">
        <v>109</v>
      </c>
      <c r="B111">
        <v>1.3914104709497801</v>
      </c>
    </row>
    <row r="112" spans="1:2">
      <c r="A112">
        <v>110</v>
      </c>
      <c r="B112">
        <v>1.3775484682436501</v>
      </c>
    </row>
    <row r="113" spans="1:2">
      <c r="A113">
        <v>111</v>
      </c>
      <c r="B113">
        <v>1.3627675986321199</v>
      </c>
    </row>
    <row r="114" spans="1:2">
      <c r="A114">
        <v>112</v>
      </c>
      <c r="B114">
        <v>1.34704700864992</v>
      </c>
    </row>
    <row r="115" spans="1:2">
      <c r="A115">
        <v>113</v>
      </c>
      <c r="B115">
        <v>1.3303697991183401</v>
      </c>
    </row>
    <row r="116" spans="1:2">
      <c r="A116">
        <v>114</v>
      </c>
      <c r="B116">
        <v>1.31272352268121</v>
      </c>
    </row>
    <row r="117" spans="1:2">
      <c r="A117">
        <v>115</v>
      </c>
      <c r="B117">
        <v>1.2941006939561199</v>
      </c>
    </row>
    <row r="118" spans="1:2">
      <c r="A118">
        <v>116</v>
      </c>
      <c r="B118">
        <v>1.2744993041902399</v>
      </c>
    </row>
    <row r="119" spans="1:2">
      <c r="A119">
        <v>117</v>
      </c>
      <c r="B119">
        <v>1.25392333006708</v>
      </c>
    </row>
    <row r="120" spans="1:2">
      <c r="A120">
        <v>118</v>
      </c>
      <c r="B120">
        <v>1.2323832239688</v>
      </c>
    </row>
    <row r="121" spans="1:2">
      <c r="A121">
        <v>119</v>
      </c>
      <c r="B121">
        <v>1.2098963706713499</v>
      </c>
    </row>
    <row r="122" spans="1:2">
      <c r="A122">
        <v>120</v>
      </c>
      <c r="B122">
        <v>1.1864874932801901</v>
      </c>
    </row>
    <row r="123" spans="1:2">
      <c r="A123">
        <v>121</v>
      </c>
      <c r="B123">
        <v>1.16218898938267</v>
      </c>
    </row>
    <row r="124" spans="1:2">
      <c r="A124">
        <v>122</v>
      </c>
      <c r="B124">
        <v>1.1370411770998901</v>
      </c>
    </row>
    <row r="125" spans="1:2">
      <c r="A125">
        <v>123</v>
      </c>
      <c r="B125">
        <v>1.1110924301898899</v>
      </c>
    </row>
    <row r="126" spans="1:2">
      <c r="A126">
        <v>124</v>
      </c>
      <c r="B126">
        <v>1.0843991818045799</v>
      </c>
    </row>
    <row r="127" spans="1:2">
      <c r="A127">
        <v>125</v>
      </c>
      <c r="B127">
        <v>1.05702577813981</v>
      </c>
    </row>
    <row r="128" spans="1:2">
      <c r="A128">
        <v>126</v>
      </c>
      <c r="B128">
        <v>1.02904416619594</v>
      </c>
    </row>
    <row r="129" spans="1:2">
      <c r="A129">
        <v>127</v>
      </c>
      <c r="B129">
        <v>1.00053340426889</v>
      </c>
    </row>
    <row r="130" spans="1:2">
      <c r="A130">
        <v>128</v>
      </c>
      <c r="B130">
        <v>0.97157898959653799</v>
      </c>
    </row>
    <row r="131" spans="1:2">
      <c r="A131">
        <v>129</v>
      </c>
      <c r="B131">
        <v>0.94227200464563199</v>
      </c>
    </row>
    <row r="132" spans="1:2">
      <c r="A132">
        <v>130</v>
      </c>
      <c r="B132">
        <v>0.91270809154779498</v>
      </c>
    </row>
    <row r="133" spans="1:2">
      <c r="A133">
        <v>131</v>
      </c>
      <c r="B133">
        <v>0.88298627275044606</v>
      </c>
    </row>
    <row r="134" spans="1:2">
      <c r="A134">
        <v>132</v>
      </c>
      <c r="B134">
        <v>0.85320764448253805</v>
      </c>
    </row>
    <row r="135" spans="1:2">
      <c r="A135">
        <v>133</v>
      </c>
      <c r="B135">
        <v>0.82347397750824303</v>
      </c>
    </row>
    <row r="136" spans="1:2">
      <c r="A136">
        <v>134</v>
      </c>
      <c r="B136">
        <v>0.79388626618743197</v>
      </c>
    </row>
    <row r="137" spans="1:2">
      <c r="A137">
        <v>135</v>
      </c>
      <c r="B137">
        <v>0.76454327145855605</v>
      </c>
    </row>
    <row r="138" spans="1:2">
      <c r="A138">
        <v>136</v>
      </c>
      <c r="B138">
        <v>0.73554010550507498</v>
      </c>
    </row>
    <row r="139" spans="1:2">
      <c r="A139">
        <v>137</v>
      </c>
      <c r="B139">
        <v>0.70696690524789296</v>
      </c>
    </row>
    <row r="140" spans="1:2">
      <c r="A140">
        <v>138</v>
      </c>
      <c r="B140">
        <v>0.67890763834974399</v>
      </c>
    </row>
    <row r="141" spans="1:2">
      <c r="A141">
        <v>139</v>
      </c>
      <c r="B141">
        <v>0.65143907931251899</v>
      </c>
    </row>
    <row r="142" spans="1:2">
      <c r="A142">
        <v>140</v>
      </c>
      <c r="B142">
        <v>0.62462998493576605</v>
      </c>
    </row>
    <row r="143" spans="1:2">
      <c r="A143">
        <v>141</v>
      </c>
      <c r="B143">
        <v>0.59854048853123598</v>
      </c>
    </row>
    <row r="144" spans="1:2">
      <c r="A144">
        <v>142</v>
      </c>
      <c r="B144">
        <v>0.57322172163517005</v>
      </c>
    </row>
    <row r="145" spans="1:2">
      <c r="A145">
        <v>143</v>
      </c>
      <c r="B145">
        <v>0.54871566135143701</v>
      </c>
    </row>
    <row r="146" spans="1:2">
      <c r="A146">
        <v>144</v>
      </c>
      <c r="B146">
        <v>0.52505519167039605</v>
      </c>
    </row>
    <row r="147" spans="1:2">
      <c r="A147">
        <v>145</v>
      </c>
      <c r="B147">
        <v>0.50226435878642905</v>
      </c>
    </row>
    <row r="148" spans="1:2">
      <c r="A148">
        <v>146</v>
      </c>
      <c r="B148">
        <v>0.48035879403936199</v>
      </c>
    </row>
    <row r="149" spans="1:2">
      <c r="A149">
        <v>147</v>
      </c>
      <c r="B149">
        <v>0.45934627387216198</v>
      </c>
    </row>
    <row r="150" spans="1:2">
      <c r="A150">
        <v>148</v>
      </c>
      <c r="B150">
        <v>0.43922738415460399</v>
      </c>
    </row>
    <row r="151" spans="1:2">
      <c r="A151">
        <v>149</v>
      </c>
      <c r="B151">
        <v>0.41999625620655601</v>
      </c>
    </row>
    <row r="152" spans="1:2">
      <c r="A152">
        <v>150</v>
      </c>
      <c r="B152">
        <v>0.401641343559413</v>
      </c>
    </row>
    <row r="153" spans="1:2">
      <c r="A153">
        <v>151</v>
      </c>
      <c r="B153">
        <v>0.384146211525912</v>
      </c>
    </row>
    <row r="154" spans="1:2">
      <c r="A154">
        <v>152</v>
      </c>
      <c r="B154">
        <v>0.36749031557942002</v>
      </c>
    </row>
    <row r="155" spans="1:2">
      <c r="A155">
        <v>153</v>
      </c>
      <c r="B155">
        <v>0.35164974895941198</v>
      </c>
    </row>
    <row r="156" spans="1:2">
      <c r="A156">
        <v>154</v>
      </c>
      <c r="B156">
        <v>0.33659794445456198</v>
      </c>
    </row>
    <row r="157" spans="1:2">
      <c r="A157">
        <v>155</v>
      </c>
      <c r="B157">
        <v>0.32230631967333401</v>
      </c>
    </row>
    <row r="158" spans="1:2">
      <c r="A158">
        <v>156</v>
      </c>
      <c r="B158">
        <v>0.30874485907872801</v>
      </c>
    </row>
    <row r="159" spans="1:2">
      <c r="A159">
        <v>157</v>
      </c>
      <c r="B159">
        <v>0.29588262950160699</v>
      </c>
    </row>
    <row r="160" spans="1:2">
      <c r="A160">
        <v>158</v>
      </c>
      <c r="B160">
        <v>0.28368822868830601</v>
      </c>
    </row>
    <row r="161" spans="1:2">
      <c r="A161">
        <v>159</v>
      </c>
      <c r="B161">
        <v>0.27213016867203099</v>
      </c>
    </row>
    <row r="162" spans="1:2">
      <c r="A162">
        <v>160</v>
      </c>
      <c r="B162">
        <v>0.261177197415074</v>
      </c>
    </row>
    <row r="163" spans="1:2">
      <c r="A163">
        <v>161</v>
      </c>
      <c r="B163">
        <v>0.25079856330898298</v>
      </c>
    </row>
    <row r="164" spans="1:2">
      <c r="A164">
        <v>162</v>
      </c>
      <c r="B164">
        <v>0.24096422781727</v>
      </c>
    </row>
    <row r="165" spans="1:2">
      <c r="A165">
        <v>163</v>
      </c>
      <c r="B165">
        <v>0.231645031880126</v>
      </c>
    </row>
    <row r="166" spans="1:2">
      <c r="A166">
        <v>164</v>
      </c>
      <c r="B166">
        <v>0.22281282175161199</v>
      </c>
    </row>
    <row r="167" spans="1:2">
      <c r="A167">
        <v>165</v>
      </c>
      <c r="B167">
        <v>0.21444053977921901</v>
      </c>
    </row>
    <row r="168" spans="1:2">
      <c r="A168">
        <v>166</v>
      </c>
      <c r="B168">
        <v>0.20650228532644299</v>
      </c>
    </row>
    <row r="169" spans="1:2">
      <c r="A169">
        <v>167</v>
      </c>
      <c r="B169">
        <v>0.19897335063383301</v>
      </c>
    </row>
    <row r="170" spans="1:2">
      <c r="A170">
        <v>168</v>
      </c>
      <c r="B170">
        <v>0.19183023595509499</v>
      </c>
    </row>
    <row r="171" spans="1:2">
      <c r="A171">
        <v>169</v>
      </c>
      <c r="B171">
        <v>0.185050647824857</v>
      </c>
    </row>
    <row r="172" spans="1:2">
      <c r="A172">
        <v>170</v>
      </c>
      <c r="B172">
        <v>0.17861348383766501</v>
      </c>
    </row>
    <row r="173" spans="1:2">
      <c r="A173">
        <v>171</v>
      </c>
      <c r="B173">
        <v>0.172498806860584</v>
      </c>
    </row>
    <row r="174" spans="1:2">
      <c r="A174">
        <v>172</v>
      </c>
      <c r="B174">
        <v>0.166687811175457</v>
      </c>
    </row>
    <row r="175" spans="1:2">
      <c r="A175">
        <v>173</v>
      </c>
      <c r="B175">
        <v>0.16116278265789399</v>
      </c>
    </row>
    <row r="176" spans="1:2">
      <c r="A176">
        <v>174</v>
      </c>
      <c r="B176">
        <v>0.15590705475136099</v>
      </c>
    </row>
    <row r="177" spans="1:2">
      <c r="A177">
        <v>175</v>
      </c>
      <c r="B177">
        <v>0.15090496168692499</v>
      </c>
    </row>
    <row r="178" spans="1:2">
      <c r="A178">
        <v>176</v>
      </c>
      <c r="B178">
        <v>0.14614179013091</v>
      </c>
    </row>
    <row r="179" spans="1:2">
      <c r="A179">
        <v>177</v>
      </c>
      <c r="B179">
        <v>0.14160373021157799</v>
      </c>
    </row>
    <row r="180" spans="1:2">
      <c r="A180">
        <v>178</v>
      </c>
      <c r="B180">
        <v>0.13727782667889199</v>
      </c>
    </row>
    <row r="181" spans="1:2">
      <c r="A181">
        <v>179</v>
      </c>
      <c r="B181">
        <v>0.13315193078508999</v>
      </c>
    </row>
    <row r="182" spans="1:2">
      <c r="A182">
        <v>180</v>
      </c>
      <c r="B182">
        <v>0.12921465333458901</v>
      </c>
    </row>
    <row r="183" spans="1:2">
      <c r="A183">
        <v>181</v>
      </c>
      <c r="B183">
        <v>0.12545531923639799</v>
      </c>
    </row>
    <row r="184" spans="1:2">
      <c r="A184">
        <v>182</v>
      </c>
      <c r="B184">
        <v>0.121863923797456</v>
      </c>
    </row>
    <row r="185" spans="1:2">
      <c r="A185">
        <v>183</v>
      </c>
      <c r="B185">
        <v>0.118431090918137</v>
      </c>
    </row>
    <row r="186" spans="1:2">
      <c r="A186">
        <v>184</v>
      </c>
      <c r="B186">
        <v>0.115148033289106</v>
      </c>
    </row>
    <row r="187" spans="1:2">
      <c r="A187">
        <v>185</v>
      </c>
      <c r="B187">
        <v>0.112006514639098</v>
      </c>
    </row>
    <row r="188" spans="1:2">
      <c r="A188">
        <v>186</v>
      </c>
      <c r="B188">
        <v>0.10899881404434</v>
      </c>
    </row>
    <row r="189" spans="1:2">
      <c r="A189">
        <v>187</v>
      </c>
      <c r="B189">
        <v>0.10611769228006999</v>
      </c>
    </row>
    <row r="190" spans="1:2">
      <c r="A190">
        <v>188</v>
      </c>
      <c r="B190">
        <v>0.10335636017168701</v>
      </c>
    </row>
    <row r="191" spans="1:2">
      <c r="A191">
        <v>189</v>
      </c>
      <c r="B191">
        <v>0.10070844888600999</v>
      </c>
    </row>
    <row r="192" spans="1:2">
      <c r="A192">
        <v>190</v>
      </c>
      <c r="B192">
        <v>9.8167982090866801E-2</v>
      </c>
    </row>
    <row r="193" spans="1:2">
      <c r="A193">
        <v>191</v>
      </c>
      <c r="B193">
        <v>9.5729349902853894E-2</v>
      </c>
    </row>
    <row r="194" spans="1:2">
      <c r="A194">
        <v>192</v>
      </c>
      <c r="B194">
        <v>9.3387284537851403E-2</v>
      </c>
    </row>
    <row r="195" spans="1:2">
      <c r="A195">
        <v>193</v>
      </c>
      <c r="B195">
        <v>9.1136837575989602E-2</v>
      </c>
    </row>
    <row r="196" spans="1:2">
      <c r="A196">
        <v>194</v>
      </c>
      <c r="B196">
        <v>8.8973358751873302E-2</v>
      </c>
    </row>
    <row r="197" spans="1:2">
      <c r="A197">
        <v>195</v>
      </c>
      <c r="B197">
        <v>8.6892476181398295E-2</v>
      </c>
    </row>
    <row r="198" spans="1:2">
      <c r="A198">
        <v>196</v>
      </c>
      <c r="B198">
        <v>8.4890077938152106E-2</v>
      </c>
    </row>
    <row r="199" spans="1:2">
      <c r="A199">
        <v>197</v>
      </c>
      <c r="B199">
        <v>8.2962294894888905E-2</v>
      </c>
    </row>
    <row r="200" spans="1:2">
      <c r="A200">
        <v>198</v>
      </c>
      <c r="B200">
        <v>8.1105484748644194E-2</v>
      </c>
    </row>
    <row r="201" spans="1:2">
      <c r="A201">
        <v>199</v>
      </c>
      <c r="B201">
        <v>7.9316217151545299E-2</v>
      </c>
    </row>
    <row r="202" spans="1:2">
      <c r="A202">
        <v>200</v>
      </c>
      <c r="B202">
        <v>7.7591259873121293E-2</v>
      </c>
    </row>
    <row r="203" spans="1:2">
      <c r="A203">
        <v>201</v>
      </c>
      <c r="B203">
        <v>7.5927565923807602E-2</v>
      </c>
    </row>
    <row r="204" spans="1:2">
      <c r="A204">
        <v>202</v>
      </c>
      <c r="B204">
        <v>7.4322261573278106E-2</v>
      </c>
    </row>
    <row r="205" spans="1:2">
      <c r="A205">
        <v>203</v>
      </c>
      <c r="B205">
        <v>7.2772635201164698E-2</v>
      </c>
    </row>
    <row r="206" spans="1:2">
      <c r="A206">
        <v>204</v>
      </c>
      <c r="B206">
        <v>7.1276126921573105E-2</v>
      </c>
    </row>
    <row r="207" spans="1:2">
      <c r="A207">
        <v>205</v>
      </c>
      <c r="B207">
        <v>6.98303189265497E-2</v>
      </c>
    </row>
    <row r="208" spans="1:2">
      <c r="A208">
        <v>206</v>
      </c>
      <c r="B208">
        <v>6.8432926497257004E-2</v>
      </c>
    </row>
    <row r="209" spans="1:2">
      <c r="A209">
        <v>207</v>
      </c>
      <c r="B209">
        <v>6.7081789635067696E-2</v>
      </c>
    </row>
    <row r="210" spans="1:2">
      <c r="A210">
        <v>208</v>
      </c>
      <c r="B210">
        <v>6.5774865268065502E-2</v>
      </c>
    </row>
    <row r="211" spans="1:2">
      <c r="A211">
        <v>209</v>
      </c>
      <c r="B211">
        <v>6.4510219991552403E-2</v>
      </c>
    </row>
    <row r="212" spans="1:2">
      <c r="A212">
        <v>210</v>
      </c>
      <c r="B212">
        <v>6.3286023304083797E-2</v>
      </c>
    </row>
    <row r="213" spans="1:2">
      <c r="A213">
        <v>211</v>
      </c>
      <c r="B213">
        <v>6.2100541303315299E-2</v>
      </c>
    </row>
    <row r="214" spans="1:2">
      <c r="A214">
        <v>212</v>
      </c>
      <c r="B214">
        <v>6.0952130808516698E-2</v>
      </c>
    </row>
    <row r="215" spans="1:2">
      <c r="A215">
        <v>213</v>
      </c>
      <c r="B215">
        <v>5.9839233879029202E-2</v>
      </c>
    </row>
    <row r="216" spans="1:2">
      <c r="A216">
        <v>214</v>
      </c>
      <c r="B216">
        <v>5.8760372700181203E-2</v>
      </c>
    </row>
    <row r="217" spans="1:2">
      <c r="A217">
        <v>215</v>
      </c>
      <c r="B217">
        <v>5.7714144810286798E-2</v>
      </c>
    </row>
    <row r="218" spans="1:2">
      <c r="A218">
        <v>216</v>
      </c>
      <c r="B218">
        <v>5.6699218644289298E-2</v>
      </c>
    </row>
    <row r="219" spans="1:2">
      <c r="A219">
        <v>217</v>
      </c>
      <c r="B219">
        <v>5.5714329371428499E-2</v>
      </c>
    </row>
    <row r="220" spans="1:2">
      <c r="A220">
        <v>218</v>
      </c>
      <c r="B220">
        <v>5.4758275005985999E-2</v>
      </c>
    </row>
    <row r="221" spans="1:2">
      <c r="A221">
        <v>219</v>
      </c>
      <c r="B221">
        <v>5.3829912771720702E-2</v>
      </c>
    </row>
    <row r="222" spans="1:2">
      <c r="A222">
        <v>220</v>
      </c>
      <c r="B222">
        <v>5.2928155702050603E-2</v>
      </c>
    </row>
    <row r="223" spans="1:2">
      <c r="A223">
        <v>221</v>
      </c>
      <c r="B223">
        <v>5.20519694593631E-2</v>
      </c>
    </row>
    <row r="224" spans="1:2">
      <c r="A224">
        <v>222</v>
      </c>
      <c r="B224">
        <v>5.1200369358080498E-2</v>
      </c>
    </row>
    <row r="225" spans="1:2">
      <c r="A225">
        <v>223</v>
      </c>
      <c r="B225">
        <v>5.0372417577240897E-2</v>
      </c>
    </row>
    <row r="226" spans="1:2">
      <c r="A226">
        <v>224</v>
      </c>
      <c r="B226">
        <v>4.9567220549411602E-2</v>
      </c>
    </row>
  </sheetData>
  <mergeCells count="1">
    <mergeCell ref="L20:L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EAB-8DF7-4714-933A-5F5E3E7B7A2E}">
  <dimension ref="A1:K279"/>
  <sheetViews>
    <sheetView topLeftCell="D13" workbookViewId="0">
      <selection activeCell="F26" sqref="F26:K30"/>
    </sheetView>
  </sheetViews>
  <sheetFormatPr defaultRowHeight="14.3"/>
  <cols>
    <col min="6" max="6" width="10.5" customWidth="1"/>
    <col min="7" max="7" width="19.375" customWidth="1"/>
    <col min="8" max="8" width="15.5" customWidth="1"/>
    <col min="9" max="10" width="13.75" customWidth="1"/>
    <col min="11" max="11" width="20.375" customWidth="1"/>
  </cols>
  <sheetData>
    <row r="1" spans="1:2">
      <c r="A1" t="s">
        <v>1</v>
      </c>
      <c r="B1" t="s">
        <v>4</v>
      </c>
    </row>
    <row r="2" spans="1:2">
      <c r="A2">
        <v>0</v>
      </c>
      <c r="B2">
        <v>0.509621373663522</v>
      </c>
    </row>
    <row r="3" spans="1:2">
      <c r="A3">
        <v>1</v>
      </c>
      <c r="B3">
        <v>0.50929506476083697</v>
      </c>
    </row>
    <row r="4" spans="1:2">
      <c r="A4">
        <v>2</v>
      </c>
      <c r="B4">
        <v>0.50872787734761404</v>
      </c>
    </row>
    <row r="5" spans="1:2">
      <c r="A5">
        <v>3</v>
      </c>
      <c r="B5">
        <v>0.50811942137172295</v>
      </c>
    </row>
    <row r="6" spans="1:2">
      <c r="A6">
        <v>4</v>
      </c>
      <c r="B6">
        <v>0.50753642599304505</v>
      </c>
    </row>
    <row r="7" spans="1:2">
      <c r="A7">
        <v>5</v>
      </c>
      <c r="B7">
        <v>0.50695450537776299</v>
      </c>
    </row>
    <row r="8" spans="1:2">
      <c r="A8">
        <v>6</v>
      </c>
      <c r="B8">
        <v>0.50633489662150499</v>
      </c>
    </row>
    <row r="9" spans="1:2">
      <c r="A9">
        <v>7</v>
      </c>
      <c r="B9">
        <v>0.50566665169179204</v>
      </c>
    </row>
    <row r="10" spans="1:2">
      <c r="A10">
        <v>8</v>
      </c>
      <c r="B10">
        <v>0.50496619101874196</v>
      </c>
    </row>
    <row r="11" spans="1:2">
      <c r="A11">
        <v>9</v>
      </c>
      <c r="B11">
        <v>0.50425806138792795</v>
      </c>
    </row>
    <row r="12" spans="1:2">
      <c r="A12">
        <v>10</v>
      </c>
      <c r="B12">
        <v>0.50355942855681801</v>
      </c>
    </row>
    <row r="13" spans="1:2">
      <c r="A13">
        <v>11</v>
      </c>
      <c r="B13">
        <v>0.502876027267676</v>
      </c>
    </row>
    <row r="14" spans="1:2">
      <c r="A14">
        <v>12</v>
      </c>
      <c r="B14">
        <v>0.50220595589447303</v>
      </c>
    </row>
    <row r="15" spans="1:2">
      <c r="A15">
        <v>13</v>
      </c>
      <c r="B15">
        <v>0.50154496513563096</v>
      </c>
    </row>
    <row r="16" spans="1:2">
      <c r="A16">
        <v>14</v>
      </c>
      <c r="B16">
        <v>0.500889587636005</v>
      </c>
    </row>
    <row r="17" spans="1:11">
      <c r="A17">
        <v>15</v>
      </c>
      <c r="B17">
        <v>0.50023781830368497</v>
      </c>
    </row>
    <row r="18" spans="1:11">
      <c r="A18">
        <v>16</v>
      </c>
      <c r="B18">
        <v>0.49958862345690302</v>
      </c>
    </row>
    <row r="19" spans="1:11">
      <c r="A19">
        <v>17</v>
      </c>
      <c r="B19">
        <v>0.49894141193000802</v>
      </c>
    </row>
    <row r="20" spans="1:11">
      <c r="A20">
        <v>18</v>
      </c>
      <c r="B20">
        <v>0.49829584919778902</v>
      </c>
    </row>
    <row r="21" spans="1:11">
      <c r="A21">
        <v>19</v>
      </c>
      <c r="B21">
        <v>0.49765187598952698</v>
      </c>
      <c r="F21" s="4">
        <v>364.95499999999998</v>
      </c>
      <c r="G21" s="4">
        <v>360.98750000000001</v>
      </c>
      <c r="H21" s="4">
        <v>362.36500000000001</v>
      </c>
      <c r="I21" s="4">
        <v>370.685</v>
      </c>
    </row>
    <row r="22" spans="1:11">
      <c r="A22">
        <v>20</v>
      </c>
      <c r="B22">
        <v>0.49700970300501801</v>
      </c>
      <c r="F22" s="4">
        <v>146</v>
      </c>
      <c r="G22" s="4">
        <v>171</v>
      </c>
      <c r="H22" s="4">
        <v>159</v>
      </c>
      <c r="I22" s="4">
        <v>160</v>
      </c>
    </row>
    <row r="23" spans="1:11">
      <c r="A23">
        <v>21</v>
      </c>
      <c r="B23">
        <v>0.49636969629530803</v>
      </c>
      <c r="F23" s="4">
        <v>962</v>
      </c>
      <c r="G23" s="4">
        <v>1343</v>
      </c>
      <c r="H23" s="4">
        <v>1292</v>
      </c>
      <c r="I23" s="4">
        <v>952</v>
      </c>
    </row>
    <row r="24" spans="1:11">
      <c r="A24">
        <v>22</v>
      </c>
      <c r="B24">
        <v>0.49573220740658702</v>
      </c>
      <c r="F24" s="4">
        <v>0</v>
      </c>
      <c r="G24" s="4">
        <v>0</v>
      </c>
      <c r="H24" s="4">
        <v>0</v>
      </c>
      <c r="I24" s="4">
        <v>0</v>
      </c>
    </row>
    <row r="25" spans="1:11">
      <c r="A25">
        <v>23</v>
      </c>
      <c r="B25">
        <v>0.49509743881905899</v>
      </c>
    </row>
    <row r="26" spans="1:11">
      <c r="A26">
        <v>24</v>
      </c>
      <c r="B26">
        <v>0.49446539333162998</v>
      </c>
      <c r="F26" s="5" t="s">
        <v>11</v>
      </c>
      <c r="G26" s="2" t="s">
        <v>10</v>
      </c>
      <c r="H26" s="2" t="s">
        <v>6</v>
      </c>
      <c r="I26" s="2" t="s">
        <v>7</v>
      </c>
      <c r="J26" s="2" t="s">
        <v>8</v>
      </c>
      <c r="K26" s="2" t="s">
        <v>9</v>
      </c>
    </row>
    <row r="27" spans="1:11">
      <c r="A27">
        <v>25</v>
      </c>
      <c r="B27">
        <v>0.49383589992010002</v>
      </c>
      <c r="F27" s="5"/>
      <c r="G27" s="2">
        <v>1</v>
      </c>
      <c r="H27" s="2">
        <v>364.95499999999998</v>
      </c>
      <c r="I27" s="2">
        <v>146</v>
      </c>
      <c r="J27" s="2">
        <v>962</v>
      </c>
      <c r="K27" s="2">
        <v>0</v>
      </c>
    </row>
    <row r="28" spans="1:11">
      <c r="A28">
        <v>26</v>
      </c>
      <c r="B28">
        <v>0.49320867887617698</v>
      </c>
      <c r="F28" s="5"/>
      <c r="G28" s="2">
        <v>2</v>
      </c>
      <c r="H28" s="2">
        <v>360.98750000000001</v>
      </c>
      <c r="I28" s="2">
        <v>171</v>
      </c>
      <c r="J28" s="2">
        <v>1343</v>
      </c>
      <c r="K28" s="2">
        <v>0</v>
      </c>
    </row>
    <row r="29" spans="1:11">
      <c r="A29">
        <v>27</v>
      </c>
      <c r="B29">
        <v>0.49258340983530802</v>
      </c>
      <c r="F29" s="5"/>
      <c r="G29" s="2">
        <v>3</v>
      </c>
      <c r="H29" s="2">
        <v>362.36500000000001</v>
      </c>
      <c r="I29" s="2">
        <v>159</v>
      </c>
      <c r="J29" s="2">
        <v>1292</v>
      </c>
      <c r="K29" s="2">
        <v>0</v>
      </c>
    </row>
    <row r="30" spans="1:11">
      <c r="A30">
        <v>28</v>
      </c>
      <c r="B30">
        <v>0.49195978218962699</v>
      </c>
      <c r="F30" s="5"/>
      <c r="G30" s="2">
        <v>4</v>
      </c>
      <c r="H30" s="2">
        <v>370.685</v>
      </c>
      <c r="I30" s="2">
        <v>160</v>
      </c>
      <c r="J30" s="2">
        <v>952</v>
      </c>
      <c r="K30" s="2">
        <v>0</v>
      </c>
    </row>
    <row r="31" spans="1:11">
      <c r="A31">
        <v>29</v>
      </c>
      <c r="B31">
        <v>0.49133752299241801</v>
      </c>
    </row>
    <row r="32" spans="1:11">
      <c r="A32">
        <v>30</v>
      </c>
      <c r="B32">
        <v>0.49071640615413997</v>
      </c>
    </row>
    <row r="33" spans="1:2">
      <c r="A33">
        <v>31</v>
      </c>
      <c r="B33">
        <v>0.49009624920657102</v>
      </c>
    </row>
    <row r="34" spans="1:2">
      <c r="A34">
        <v>32</v>
      </c>
      <c r="B34">
        <v>0.48947690336959898</v>
      </c>
    </row>
    <row r="35" spans="1:2">
      <c r="A35">
        <v>33</v>
      </c>
      <c r="B35">
        <v>0.488858241433209</v>
      </c>
    </row>
    <row r="36" spans="1:2">
      <c r="A36">
        <v>34</v>
      </c>
      <c r="B36">
        <v>0.48824014681941702</v>
      </c>
    </row>
    <row r="37" spans="1:2">
      <c r="A37">
        <v>35</v>
      </c>
      <c r="B37">
        <v>0.487622506032447</v>
      </c>
    </row>
    <row r="38" spans="1:2">
      <c r="A38">
        <v>36</v>
      </c>
      <c r="B38">
        <v>0.48700520544155601</v>
      </c>
    </row>
    <row r="39" spans="1:2">
      <c r="A39">
        <v>37</v>
      </c>
      <c r="B39">
        <v>0.486388132135259</v>
      </c>
    </row>
    <row r="40" spans="1:2">
      <c r="A40">
        <v>38</v>
      </c>
      <c r="B40">
        <v>0.48577117772110501</v>
      </c>
    </row>
    <row r="41" spans="1:2">
      <c r="A41">
        <v>39</v>
      </c>
      <c r="B41">
        <v>0.48515424359233</v>
      </c>
    </row>
    <row r="42" spans="1:2">
      <c r="A42">
        <v>40</v>
      </c>
      <c r="B42">
        <v>0.48453724630816503</v>
      </c>
    </row>
    <row r="43" spans="1:2">
      <c r="A43">
        <v>41</v>
      </c>
      <c r="B43">
        <v>0.483920122157312</v>
      </c>
    </row>
    <row r="44" spans="1:2">
      <c r="A44">
        <v>42</v>
      </c>
      <c r="B44">
        <v>0.48330283048025502</v>
      </c>
    </row>
    <row r="45" spans="1:2">
      <c r="A45">
        <v>43</v>
      </c>
      <c r="B45">
        <v>0.48268535575517801</v>
      </c>
    </row>
    <row r="46" spans="1:2">
      <c r="A46">
        <v>44</v>
      </c>
      <c r="B46">
        <v>0.482067708726787</v>
      </c>
    </row>
    <row r="47" spans="1:2">
      <c r="A47">
        <v>45</v>
      </c>
      <c r="B47">
        <v>0.481449926969227</v>
      </c>
    </row>
    <row r="48" spans="1:2">
      <c r="A48">
        <v>46</v>
      </c>
      <c r="B48">
        <v>0.48083207525661598</v>
      </c>
    </row>
    <row r="49" spans="1:2">
      <c r="A49">
        <v>47</v>
      </c>
      <c r="B49">
        <v>0.48021424601608498</v>
      </c>
    </row>
    <row r="50" spans="1:2">
      <c r="A50">
        <v>48</v>
      </c>
      <c r="B50">
        <v>0.47959656000665102</v>
      </c>
    </row>
    <row r="51" spans="1:2">
      <c r="A51">
        <v>49</v>
      </c>
      <c r="B51">
        <v>0.47897916724158501</v>
      </c>
    </row>
    <row r="52" spans="1:2">
      <c r="A52">
        <v>50</v>
      </c>
      <c r="B52">
        <v>0.478362248077559</v>
      </c>
    </row>
    <row r="53" spans="1:2">
      <c r="A53">
        <v>51</v>
      </c>
      <c r="B53">
        <v>0.47774601434191699</v>
      </c>
    </row>
    <row r="54" spans="1:2">
      <c r="A54">
        <v>52</v>
      </c>
      <c r="B54">
        <v>0.47713071035871901</v>
      </c>
    </row>
    <row r="55" spans="1:2">
      <c r="A55">
        <v>53</v>
      </c>
      <c r="B55">
        <v>0.47651661375462501</v>
      </c>
    </row>
    <row r="56" spans="1:2">
      <c r="A56">
        <v>54</v>
      </c>
      <c r="B56">
        <v>0.47590403596332198</v>
      </c>
    </row>
    <row r="57" spans="1:2">
      <c r="A57">
        <v>55</v>
      </c>
      <c r="B57">
        <v>0.47529332238848998</v>
      </c>
    </row>
    <row r="58" spans="1:2">
      <c r="A58">
        <v>56</v>
      </c>
      <c r="B58">
        <v>0.47468485222001799</v>
      </c>
    </row>
    <row r="59" spans="1:2">
      <c r="A59">
        <v>57</v>
      </c>
      <c r="B59">
        <v>0.47407903792103501</v>
      </c>
    </row>
    <row r="60" spans="1:2">
      <c r="A60">
        <v>58</v>
      </c>
      <c r="B60">
        <v>0.47347632441322501</v>
      </c>
    </row>
    <row r="61" spans="1:2">
      <c r="A61">
        <v>59</v>
      </c>
      <c r="B61">
        <v>0.47287718798724898</v>
      </c>
    </row>
    <row r="62" spans="1:2">
      <c r="A62">
        <v>60</v>
      </c>
      <c r="B62">
        <v>0.47228213495791599</v>
      </c>
    </row>
    <row r="63" spans="1:2">
      <c r="A63">
        <v>61</v>
      </c>
      <c r="B63">
        <v>0.47169170007435701</v>
      </c>
    </row>
    <row r="64" spans="1:2">
      <c r="A64">
        <v>62</v>
      </c>
      <c r="B64">
        <v>0.471106444687376</v>
      </c>
    </row>
    <row r="65" spans="1:2">
      <c r="A65">
        <v>63</v>
      </c>
      <c r="B65">
        <v>0.47052695467156003</v>
      </c>
    </row>
    <row r="66" spans="1:2">
      <c r="A66">
        <v>64</v>
      </c>
      <c r="B66">
        <v>0.469953838099407</v>
      </c>
    </row>
    <row r="67" spans="1:2">
      <c r="A67">
        <v>65</v>
      </c>
      <c r="B67">
        <v>0.469387722668129</v>
      </c>
    </row>
    <row r="68" spans="1:2">
      <c r="A68">
        <v>66</v>
      </c>
      <c r="B68">
        <v>0.46882925288587601</v>
      </c>
    </row>
    <row r="69" spans="1:2">
      <c r="A69">
        <v>67</v>
      </c>
      <c r="B69">
        <v>0.46827908703126703</v>
      </c>
    </row>
    <row r="70" spans="1:2">
      <c r="A70">
        <v>68</v>
      </c>
      <c r="B70">
        <v>0.46773789390711001</v>
      </c>
    </row>
    <row r="71" spans="1:2">
      <c r="A71">
        <v>69</v>
      </c>
      <c r="B71">
        <v>0.46720634941501199</v>
      </c>
    </row>
    <row r="72" spans="1:2">
      <c r="A72">
        <v>70</v>
      </c>
      <c r="B72">
        <v>0.46668513298176301</v>
      </c>
    </row>
    <row r="73" spans="1:2">
      <c r="A73">
        <v>71</v>
      </c>
      <c r="B73">
        <v>0.46617492387085202</v>
      </c>
    </row>
    <row r="74" spans="1:2">
      <c r="A74">
        <v>72</v>
      </c>
      <c r="B74">
        <v>0.46567639741352002</v>
      </c>
    </row>
    <row r="75" spans="1:2">
      <c r="A75">
        <v>73</v>
      </c>
      <c r="B75">
        <v>0.46519022119372599</v>
      </c>
    </row>
    <row r="76" spans="1:2">
      <c r="A76">
        <v>74</v>
      </c>
      <c r="B76">
        <v>0.46471705122075602</v>
      </c>
    </row>
    <row r="77" spans="1:2">
      <c r="A77">
        <v>75</v>
      </c>
      <c r="B77">
        <v>0.46425752812221999</v>
      </c>
    </row>
    <row r="78" spans="1:2">
      <c r="A78">
        <v>76</v>
      </c>
      <c r="B78">
        <v>0.46381227338910802</v>
      </c>
    </row>
    <row r="79" spans="1:2">
      <c r="A79">
        <v>77</v>
      </c>
      <c r="B79">
        <v>0.46338188570338601</v>
      </c>
    </row>
    <row r="80" spans="1:2">
      <c r="A80">
        <v>78</v>
      </c>
      <c r="B80">
        <v>0.46296693737735001</v>
      </c>
    </row>
    <row r="81" spans="1:2">
      <c r="A81">
        <v>79</v>
      </c>
      <c r="B81">
        <v>0.46256797093249202</v>
      </c>
    </row>
    <row r="82" spans="1:2">
      <c r="A82">
        <v>80</v>
      </c>
      <c r="B82">
        <v>0.46218549584381902</v>
      </c>
    </row>
    <row r="83" spans="1:2">
      <c r="A83">
        <v>81</v>
      </c>
      <c r="B83">
        <v>0.46181998547349001</v>
      </c>
    </row>
    <row r="84" spans="1:2">
      <c r="A84">
        <v>82</v>
      </c>
      <c r="B84">
        <v>0.461471874215103</v>
      </c>
    </row>
    <row r="85" spans="1:2">
      <c r="A85">
        <v>83</v>
      </c>
      <c r="B85">
        <v>0.46114155486716402</v>
      </c>
    </row>
    <row r="86" spans="1:2">
      <c r="A86">
        <v>84</v>
      </c>
      <c r="B86">
        <v>0.46082937625123099</v>
      </c>
    </row>
    <row r="87" spans="1:2">
      <c r="A87">
        <v>85</v>
      </c>
      <c r="B87">
        <v>0.46053564108702999</v>
      </c>
    </row>
    <row r="88" spans="1:2">
      <c r="A88">
        <v>86</v>
      </c>
      <c r="B88">
        <v>0.46026060413367798</v>
      </c>
    </row>
    <row r="89" spans="1:2">
      <c r="A89">
        <v>87</v>
      </c>
      <c r="B89">
        <v>0.46000447060300298</v>
      </c>
    </row>
    <row r="90" spans="1:2">
      <c r="A90">
        <v>88</v>
      </c>
      <c r="B90">
        <v>0.459767394848066</v>
      </c>
    </row>
    <row r="91" spans="1:2">
      <c r="A91">
        <v>89</v>
      </c>
      <c r="B91">
        <v>0.45954947932720303</v>
      </c>
    </row>
    <row r="92" spans="1:2">
      <c r="A92">
        <v>90</v>
      </c>
      <c r="B92">
        <v>0.45935077384148598</v>
      </c>
    </row>
    <row r="93" spans="1:2">
      <c r="A93">
        <v>91</v>
      </c>
      <c r="B93">
        <v>0.45917127504124899</v>
      </c>
    </row>
    <row r="94" spans="1:2">
      <c r="A94">
        <v>92</v>
      </c>
      <c r="B94">
        <v>0.45901092619539302</v>
      </c>
    </row>
    <row r="95" spans="1:2">
      <c r="A95">
        <v>93</v>
      </c>
      <c r="B95">
        <v>0.45886961721545599</v>
      </c>
    </row>
    <row r="96" spans="1:2">
      <c r="A96">
        <v>94</v>
      </c>
      <c r="B96">
        <v>0.458747184924996</v>
      </c>
    </row>
    <row r="97" spans="1:2">
      <c r="A97">
        <v>95</v>
      </c>
      <c r="B97">
        <v>0.45864341356355498</v>
      </c>
    </row>
    <row r="98" spans="1:2">
      <c r="A98">
        <v>96</v>
      </c>
      <c r="B98">
        <v>0.458558035513488</v>
      </c>
    </row>
    <row r="99" spans="1:2">
      <c r="A99">
        <v>97</v>
      </c>
      <c r="B99">
        <v>0.45849073223707298</v>
      </c>
    </row>
    <row r="100" spans="1:2">
      <c r="A100">
        <v>98</v>
      </c>
      <c r="B100">
        <v>0.45844113541067399</v>
      </c>
    </row>
    <row r="101" spans="1:2">
      <c r="A101">
        <v>99</v>
      </c>
      <c r="B101">
        <v>0.45840882824228002</v>
      </c>
    </row>
    <row r="102" spans="1:2">
      <c r="A102">
        <v>100</v>
      </c>
      <c r="B102">
        <v>0.45839334695832801</v>
      </c>
    </row>
    <row r="103" spans="1:2">
      <c r="A103">
        <v>101</v>
      </c>
      <c r="B103">
        <v>0.45839418244557301</v>
      </c>
    </row>
    <row r="104" spans="1:2">
      <c r="A104">
        <v>102</v>
      </c>
      <c r="B104">
        <v>0.45841078203359498</v>
      </c>
    </row>
    <row r="105" spans="1:2">
      <c r="A105">
        <v>103</v>
      </c>
      <c r="B105">
        <v>0.45844255140350298</v>
      </c>
    </row>
    <row r="106" spans="1:2">
      <c r="A106">
        <v>104</v>
      </c>
      <c r="B106">
        <v>0.45848885660844102</v>
      </c>
    </row>
    <row r="107" spans="1:2">
      <c r="A107">
        <v>105</v>
      </c>
      <c r="B107">
        <v>0.458549026191511</v>
      </c>
    </row>
    <row r="108" spans="1:2">
      <c r="A108">
        <v>106</v>
      </c>
      <c r="B108">
        <v>0.458622353386896</v>
      </c>
    </row>
    <row r="109" spans="1:2">
      <c r="A109">
        <v>107</v>
      </c>
      <c r="B109">
        <v>0.45870809839002102</v>
      </c>
    </row>
    <row r="110" spans="1:2">
      <c r="A110">
        <v>108</v>
      </c>
      <c r="B110">
        <v>0.45880549068276799</v>
      </c>
    </row>
    <row r="111" spans="1:2">
      <c r="A111">
        <v>109</v>
      </c>
      <c r="B111">
        <v>0.45891373139991998</v>
      </c>
    </row>
    <row r="112" spans="1:2">
      <c r="A112">
        <v>110</v>
      </c>
      <c r="B112">
        <v>0.459031995723162</v>
      </c>
    </row>
    <row r="113" spans="1:2">
      <c r="A113">
        <v>111</v>
      </c>
      <c r="B113">
        <v>0.45915943528918801</v>
      </c>
    </row>
    <row r="114" spans="1:2">
      <c r="A114">
        <v>112</v>
      </c>
      <c r="B114">
        <v>0.45929518059867602</v>
      </c>
    </row>
    <row r="115" spans="1:2">
      <c r="A115">
        <v>113</v>
      </c>
      <c r="B115">
        <v>0.45943834341314299</v>
      </c>
    </row>
    <row r="116" spans="1:2">
      <c r="A116">
        <v>114</v>
      </c>
      <c r="B116">
        <v>0.459588019126979</v>
      </c>
    </row>
    <row r="117" spans="1:2">
      <c r="A117">
        <v>115</v>
      </c>
      <c r="B117">
        <v>0.45974328910229101</v>
      </c>
    </row>
    <row r="118" spans="1:2">
      <c r="A118">
        <v>116</v>
      </c>
      <c r="B118">
        <v>0.45990322295455299</v>
      </c>
    </row>
    <row r="119" spans="1:2">
      <c r="A119">
        <v>117</v>
      </c>
      <c r="B119">
        <v>0.46006688077747898</v>
      </c>
    </row>
    <row r="120" spans="1:2">
      <c r="A120">
        <v>118</v>
      </c>
      <c r="B120">
        <v>0.46023331529600198</v>
      </c>
    </row>
    <row r="121" spans="1:2">
      <c r="A121">
        <v>119</v>
      </c>
      <c r="B121">
        <v>0.46040157393677</v>
      </c>
    </row>
    <row r="122" spans="1:2">
      <c r="A122">
        <v>120</v>
      </c>
      <c r="B122">
        <v>0.46057070080614598</v>
      </c>
    </row>
    <row r="123" spans="1:2">
      <c r="A123">
        <v>121</v>
      </c>
      <c r="B123">
        <v>0.46073973856631301</v>
      </c>
    </row>
    <row r="124" spans="1:2">
      <c r="A124">
        <v>122</v>
      </c>
      <c r="B124">
        <v>0.46090773020077802</v>
      </c>
    </row>
    <row r="125" spans="1:2">
      <c r="A125">
        <v>123</v>
      </c>
      <c r="B125">
        <v>0.46107372066128</v>
      </c>
    </row>
    <row r="126" spans="1:2">
      <c r="A126">
        <v>124</v>
      </c>
      <c r="B126">
        <v>0.46123675838885803</v>
      </c>
    </row>
    <row r="127" spans="1:2">
      <c r="A127">
        <v>125</v>
      </c>
      <c r="B127">
        <v>0.46139589670264702</v>
      </c>
    </row>
    <row r="128" spans="1:2">
      <c r="A128">
        <v>126</v>
      </c>
      <c r="B128">
        <v>0.46155019505077</v>
      </c>
    </row>
    <row r="129" spans="1:2">
      <c r="A129">
        <v>127</v>
      </c>
      <c r="B129">
        <v>0.46169872011852198</v>
      </c>
    </row>
    <row r="130" spans="1:2">
      <c r="A130">
        <v>128</v>
      </c>
      <c r="B130">
        <v>0.461840546789894</v>
      </c>
    </row>
    <row r="131" spans="1:2">
      <c r="A131">
        <v>129</v>
      </c>
      <c r="B131">
        <v>0.461974758959311</v>
      </c>
    </row>
    <row r="132" spans="1:2">
      <c r="A132">
        <v>130</v>
      </c>
      <c r="B132">
        <v>0.46210045019127399</v>
      </c>
    </row>
    <row r="133" spans="1:2">
      <c r="A133">
        <v>131</v>
      </c>
      <c r="B133">
        <v>0.46221672422641602</v>
      </c>
    </row>
    <row r="134" spans="1:2">
      <c r="A134">
        <v>132</v>
      </c>
      <c r="B134">
        <v>0.46232269533322301</v>
      </c>
    </row>
    <row r="135" spans="1:2">
      <c r="A135">
        <v>133</v>
      </c>
      <c r="B135">
        <v>0.46241748850542602</v>
      </c>
    </row>
    <row r="136" spans="1:2">
      <c r="A136">
        <v>134</v>
      </c>
      <c r="B136">
        <v>0.46250023950574398</v>
      </c>
    </row>
    <row r="137" spans="1:2">
      <c r="A137">
        <v>135</v>
      </c>
      <c r="B137">
        <v>0.462570094757287</v>
      </c>
    </row>
    <row r="138" spans="1:2">
      <c r="A138">
        <v>136</v>
      </c>
      <c r="B138">
        <v>0.46262621108449897</v>
      </c>
    </row>
    <row r="139" spans="1:2">
      <c r="A139">
        <v>137</v>
      </c>
      <c r="B139">
        <v>0.46266775530604798</v>
      </c>
    </row>
    <row r="140" spans="1:2">
      <c r="A140">
        <v>138</v>
      </c>
      <c r="B140">
        <v>0.46269390368247698</v>
      </c>
    </row>
    <row r="141" spans="1:2">
      <c r="A141">
        <v>139</v>
      </c>
      <c r="B141">
        <v>0.46270384122185998</v>
      </c>
    </row>
    <row r="142" spans="1:2">
      <c r="A142">
        <v>140</v>
      </c>
      <c r="B142">
        <v>0.46269676084695199</v>
      </c>
    </row>
    <row r="143" spans="1:2">
      <c r="A143">
        <v>141</v>
      </c>
      <c r="B143">
        <v>0.46267186242761199</v>
      </c>
    </row>
    <row r="144" spans="1:2">
      <c r="A144">
        <v>142</v>
      </c>
      <c r="B144">
        <v>0.46262835168242999</v>
      </c>
    </row>
    <row r="145" spans="1:2">
      <c r="A145">
        <v>143</v>
      </c>
      <c r="B145">
        <v>0.46256543895357399</v>
      </c>
    </row>
    <row r="146" spans="1:2">
      <c r="A146">
        <v>144</v>
      </c>
      <c r="B146">
        <v>0.46248233785897802</v>
      </c>
    </row>
    <row r="147" spans="1:2">
      <c r="A147">
        <v>145</v>
      </c>
      <c r="B147">
        <v>0.46237826382591202</v>
      </c>
    </row>
    <row r="148" spans="1:2">
      <c r="A148">
        <v>146</v>
      </c>
      <c r="B148">
        <v>0.462252432509966</v>
      </c>
    </row>
    <row r="149" spans="1:2">
      <c r="A149">
        <v>147</v>
      </c>
      <c r="B149">
        <v>0.46210405810336103</v>
      </c>
    </row>
    <row r="150" spans="1:2">
      <c r="A150">
        <v>148</v>
      </c>
      <c r="B150">
        <v>0.461932351536335</v>
      </c>
    </row>
    <row r="151" spans="1:2">
      <c r="A151">
        <v>149</v>
      </c>
      <c r="B151">
        <v>0.46173651857520698</v>
      </c>
    </row>
    <row r="152" spans="1:2">
      <c r="A152">
        <v>150</v>
      </c>
      <c r="B152">
        <v>0.46151575782050802</v>
      </c>
    </row>
    <row r="153" spans="1:2">
      <c r="A153">
        <v>151</v>
      </c>
      <c r="B153">
        <v>0.46126925860835299</v>
      </c>
    </row>
    <row r="154" spans="1:2">
      <c r="A154">
        <v>152</v>
      </c>
      <c r="B154">
        <v>0.46099619881802401</v>
      </c>
    </row>
    <row r="155" spans="1:2">
      <c r="A155">
        <v>153</v>
      </c>
      <c r="B155">
        <v>0.46069574258852197</v>
      </c>
    </row>
    <row r="156" spans="1:2">
      <c r="A156">
        <v>154</v>
      </c>
      <c r="B156">
        <v>0.46036703794661799</v>
      </c>
    </row>
    <row r="157" spans="1:2">
      <c r="A157">
        <v>155</v>
      </c>
      <c r="B157">
        <v>0.46000921434883002</v>
      </c>
    </row>
    <row r="158" spans="1:2">
      <c r="A158">
        <v>156</v>
      </c>
      <c r="B158">
        <v>0.45962138013954501</v>
      </c>
    </row>
    <row r="159" spans="1:2">
      <c r="A159">
        <v>157</v>
      </c>
      <c r="B159">
        <v>0.45920261992748601</v>
      </c>
    </row>
    <row r="160" spans="1:2">
      <c r="A160">
        <v>158</v>
      </c>
      <c r="B160">
        <v>0.458751991882691</v>
      </c>
    </row>
    <row r="161" spans="1:2">
      <c r="A161">
        <v>159</v>
      </c>
      <c r="B161">
        <v>0.458268524956223</v>
      </c>
    </row>
    <row r="162" spans="1:2">
      <c r="A162">
        <v>160</v>
      </c>
      <c r="B162">
        <v>0.45775121602502999</v>
      </c>
    </row>
    <row r="163" spans="1:2">
      <c r="A163">
        <v>161</v>
      </c>
      <c r="B163">
        <v>0.45719902696461701</v>
      </c>
    </row>
    <row r="164" spans="1:2">
      <c r="A164">
        <v>162</v>
      </c>
      <c r="B164">
        <v>0.45661088165263503</v>
      </c>
    </row>
    <row r="165" spans="1:2">
      <c r="A165">
        <v>163</v>
      </c>
      <c r="B165">
        <v>0.45598566290703602</v>
      </c>
    </row>
    <row r="166" spans="1:2">
      <c r="A166">
        <v>164</v>
      </c>
      <c r="B166">
        <v>0.455322209363208</v>
      </c>
    </row>
    <row r="167" spans="1:2">
      <c r="A167">
        <v>165</v>
      </c>
      <c r="B167">
        <v>0.45461931229543201</v>
      </c>
    </row>
    <row r="168" spans="1:2">
      <c r="A168">
        <v>166</v>
      </c>
      <c r="B168">
        <v>0.453875712389189</v>
      </c>
    </row>
    <row r="169" spans="1:2">
      <c r="A169">
        <v>167</v>
      </c>
      <c r="B169">
        <v>0.453090096472265</v>
      </c>
    </row>
    <row r="170" spans="1:2">
      <c r="A170">
        <v>168</v>
      </c>
      <c r="B170">
        <v>0.45226109421431798</v>
      </c>
    </row>
    <row r="171" spans="1:2">
      <c r="A171">
        <v>169</v>
      </c>
      <c r="B171">
        <v>0.451387274806616</v>
      </c>
    </row>
    <row r="172" spans="1:2">
      <c r="A172">
        <v>170</v>
      </c>
      <c r="B172">
        <v>0.45046714363600998</v>
      </c>
    </row>
    <row r="173" spans="1:2">
      <c r="A173">
        <v>171</v>
      </c>
      <c r="B173">
        <v>0.44949913897000998</v>
      </c>
    </row>
    <row r="174" spans="1:2">
      <c r="A174">
        <v>172</v>
      </c>
      <c r="B174">
        <v>0.44848162867296998</v>
      </c>
    </row>
    <row r="175" spans="1:2">
      <c r="A175">
        <v>173</v>
      </c>
      <c r="B175">
        <v>0.44741290697706398</v>
      </c>
    </row>
    <row r="176" spans="1:2">
      <c r="A176">
        <v>174</v>
      </c>
      <c r="B176">
        <v>0.446291191335835</v>
      </c>
    </row>
    <row r="177" spans="1:2">
      <c r="A177">
        <v>175</v>
      </c>
      <c r="B177">
        <v>0.44511461939271701</v>
      </c>
    </row>
    <row r="178" spans="1:2">
      <c r="A178">
        <v>176</v>
      </c>
      <c r="B178">
        <v>0.4438812461021</v>
      </c>
    </row>
    <row r="179" spans="1:2">
      <c r="A179">
        <v>177</v>
      </c>
      <c r="B179">
        <v>0.44258904104619901</v>
      </c>
    </row>
    <row r="180" spans="1:2">
      <c r="A180">
        <v>178</v>
      </c>
      <c r="B180">
        <v>0.44123588599726699</v>
      </c>
    </row>
    <row r="181" spans="1:2">
      <c r="A181">
        <v>179</v>
      </c>
      <c r="B181">
        <v>0.43981957278144002</v>
      </c>
    </row>
    <row r="182" spans="1:2">
      <c r="A182">
        <v>180</v>
      </c>
      <c r="B182">
        <v>0.438337801507858</v>
      </c>
    </row>
    <row r="183" spans="1:2">
      <c r="A183">
        <v>181</v>
      </c>
      <c r="B183">
        <v>0.43678817923444402</v>
      </c>
    </row>
    <row r="184" spans="1:2">
      <c r="A184">
        <v>182</v>
      </c>
      <c r="B184">
        <v>0.43516821914992898</v>
      </c>
    </row>
    <row r="185" spans="1:2">
      <c r="A185">
        <v>183</v>
      </c>
      <c r="B185">
        <v>0.43347534036014901</v>
      </c>
    </row>
    <row r="186" spans="1:2">
      <c r="A186">
        <v>184</v>
      </c>
      <c r="B186">
        <v>0.43170686837530398</v>
      </c>
    </row>
    <row r="187" spans="1:2">
      <c r="A187">
        <v>185</v>
      </c>
      <c r="B187">
        <v>0.42986003640349801</v>
      </c>
    </row>
    <row r="188" spans="1:2">
      <c r="A188">
        <v>186</v>
      </c>
      <c r="B188">
        <v>0.42793198756429301</v>
      </c>
    </row>
    <row r="189" spans="1:2">
      <c r="A189">
        <v>187</v>
      </c>
      <c r="B189">
        <v>0.42591977814401899</v>
      </c>
    </row>
    <row r="190" spans="1:2">
      <c r="A190">
        <v>188</v>
      </c>
      <c r="B190">
        <v>0.423820382021797</v>
      </c>
    </row>
    <row r="191" spans="1:2">
      <c r="A191">
        <v>189</v>
      </c>
      <c r="B191">
        <v>0.42163069640143702</v>
      </c>
    </row>
    <row r="192" spans="1:2">
      <c r="A192">
        <v>190</v>
      </c>
      <c r="B192">
        <v>0.41934754898913401</v>
      </c>
    </row>
    <row r="193" spans="1:2">
      <c r="A193">
        <v>191</v>
      </c>
      <c r="B193">
        <v>0.416967706759864</v>
      </c>
    </row>
    <row r="194" spans="1:2">
      <c r="A194">
        <v>192</v>
      </c>
      <c r="B194">
        <v>0.41448788645618301</v>
      </c>
    </row>
    <row r="195" spans="1:2">
      <c r="A195">
        <v>193</v>
      </c>
      <c r="B195">
        <v>0.41190476696130501</v>
      </c>
    </row>
    <row r="196" spans="1:2">
      <c r="A196">
        <v>194</v>
      </c>
      <c r="B196">
        <v>0.40921500368359298</v>
      </c>
    </row>
    <row r="197" spans="1:2">
      <c r="A197">
        <v>195</v>
      </c>
      <c r="B197">
        <v>0.40641524508142801</v>
      </c>
    </row>
    <row r="198" spans="1:2">
      <c r="A198">
        <v>196</v>
      </c>
      <c r="B198">
        <v>0.40350215144568702</v>
      </c>
    </row>
    <row r="199" spans="1:2">
      <c r="A199">
        <v>197</v>
      </c>
      <c r="B199">
        <v>0.40047241604133998</v>
      </c>
    </row>
    <row r="200" spans="1:2">
      <c r="A200">
        <v>198</v>
      </c>
      <c r="B200">
        <v>0.39732278868986198</v>
      </c>
    </row>
    <row r="201" spans="1:2">
      <c r="A201">
        <v>199</v>
      </c>
      <c r="B201">
        <v>0.39405010185011702</v>
      </c>
    </row>
    <row r="202" spans="1:2">
      <c r="A202">
        <v>200</v>
      </c>
      <c r="B202">
        <v>0.39065129922702302</v>
      </c>
    </row>
    <row r="203" spans="1:2">
      <c r="A203">
        <v>201</v>
      </c>
      <c r="B203">
        <v>0.38712346690466298</v>
      </c>
    </row>
    <row r="204" spans="1:2">
      <c r="A204">
        <v>202</v>
      </c>
      <c r="B204">
        <v>0.38346386696359902</v>
      </c>
    </row>
    <row r="205" spans="1:2">
      <c r="A205">
        <v>203</v>
      </c>
      <c r="B205">
        <v>0.37966997350100501</v>
      </c>
    </row>
    <row r="206" spans="1:2">
      <c r="A206">
        <v>204</v>
      </c>
      <c r="B206">
        <v>0.375739510926825</v>
      </c>
    </row>
    <row r="207" spans="1:2">
      <c r="A207">
        <v>205</v>
      </c>
      <c r="B207">
        <v>0.37167049435944699</v>
      </c>
    </row>
    <row r="208" spans="1:2">
      <c r="A208">
        <v>206</v>
      </c>
      <c r="B208">
        <v>0.36746127189018601</v>
      </c>
    </row>
    <row r="209" spans="1:2">
      <c r="A209">
        <v>207</v>
      </c>
      <c r="B209">
        <v>0.36311056842684297</v>
      </c>
    </row>
    <row r="210" spans="1:2">
      <c r="A210">
        <v>208</v>
      </c>
      <c r="B210">
        <v>0.358617530762528</v>
      </c>
    </row>
    <row r="211" spans="1:2">
      <c r="A211">
        <v>209</v>
      </c>
      <c r="B211">
        <v>0.353981773446297</v>
      </c>
    </row>
    <row r="212" spans="1:2">
      <c r="A212">
        <v>210</v>
      </c>
      <c r="B212">
        <v>0.349203424956743</v>
      </c>
    </row>
    <row r="213" spans="1:2">
      <c r="A213">
        <v>211</v>
      </c>
      <c r="B213">
        <v>0.34428317359846</v>
      </c>
    </row>
    <row r="214" spans="1:2">
      <c r="A214">
        <v>212</v>
      </c>
      <c r="B214">
        <v>0.33922231245462697</v>
      </c>
    </row>
    <row r="215" spans="1:2">
      <c r="A215">
        <v>213</v>
      </c>
      <c r="B215">
        <v>0.33402278263801999</v>
      </c>
    </row>
    <row r="216" spans="1:2">
      <c r="A216">
        <v>214</v>
      </c>
      <c r="B216">
        <v>0.32868721398946399</v>
      </c>
    </row>
    <row r="217" spans="1:2">
      <c r="A217">
        <v>215</v>
      </c>
      <c r="B217">
        <v>0.32321896228045799</v>
      </c>
    </row>
    <row r="218" spans="1:2">
      <c r="A218">
        <v>216</v>
      </c>
      <c r="B218">
        <v>0.31762214188976801</v>
      </c>
    </row>
    <row r="219" spans="1:2">
      <c r="A219">
        <v>217</v>
      </c>
      <c r="B219">
        <v>0.31190165284833599</v>
      </c>
    </row>
    <row r="220" spans="1:2">
      <c r="A220">
        <v>218</v>
      </c>
      <c r="B220">
        <v>0.306063201090016</v>
      </c>
    </row>
    <row r="221" spans="1:2">
      <c r="A221">
        <v>219</v>
      </c>
      <c r="B221">
        <v>0.30011331071584502</v>
      </c>
    </row>
    <row r="222" spans="1:2">
      <c r="A222">
        <v>220</v>
      </c>
      <c r="B222">
        <v>0.29405932708580901</v>
      </c>
    </row>
    <row r="223" spans="1:2">
      <c r="A223">
        <v>221</v>
      </c>
      <c r="B223">
        <v>0.28790940960325301</v>
      </c>
    </row>
    <row r="224" spans="1:2">
      <c r="A224">
        <v>222</v>
      </c>
      <c r="B224">
        <v>0.28167251316143699</v>
      </c>
    </row>
    <row r="225" spans="1:2">
      <c r="A225">
        <v>223</v>
      </c>
      <c r="B225">
        <v>0.27535835738551101</v>
      </c>
    </row>
    <row r="226" spans="1:2">
      <c r="A226">
        <v>224</v>
      </c>
      <c r="B226">
        <v>0.26897738302992003</v>
      </c>
    </row>
    <row r="227" spans="1:2">
      <c r="A227">
        <v>225</v>
      </c>
      <c r="B227">
        <v>0.26254069518076101</v>
      </c>
    </row>
    <row r="228" spans="1:2">
      <c r="A228">
        <v>226</v>
      </c>
      <c r="B228">
        <v>0.25605999326013301</v>
      </c>
    </row>
    <row r="229" spans="1:2">
      <c r="A229">
        <v>227</v>
      </c>
      <c r="B229">
        <v>0.24954748822539999</v>
      </c>
    </row>
    <row r="230" spans="1:2">
      <c r="A230">
        <v>228</v>
      </c>
      <c r="B230">
        <v>0.24301580778590801</v>
      </c>
    </row>
    <row r="231" spans="1:2">
      <c r="A231">
        <v>229</v>
      </c>
      <c r="B231">
        <v>0.23647789090368401</v>
      </c>
    </row>
    <row r="232" spans="1:2">
      <c r="A232">
        <v>230</v>
      </c>
      <c r="B232">
        <v>0.229946873280306</v>
      </c>
    </row>
    <row r="233" spans="1:2">
      <c r="A233">
        <v>231</v>
      </c>
      <c r="B233">
        <v>0.22343596593440199</v>
      </c>
    </row>
    <row r="234" spans="1:2">
      <c r="A234">
        <v>232</v>
      </c>
      <c r="B234">
        <v>0.21695832931779099</v>
      </c>
    </row>
    <row r="235" spans="1:2">
      <c r="A235">
        <v>233</v>
      </c>
      <c r="B235">
        <v>0.210526945679677</v>
      </c>
    </row>
    <row r="236" spans="1:2">
      <c r="A236">
        <v>234</v>
      </c>
      <c r="B236">
        <v>0.204154492547797</v>
      </c>
    </row>
    <row r="237" spans="1:2">
      <c r="A237">
        <v>235</v>
      </c>
      <c r="B237">
        <v>0.197853220239156</v>
      </c>
    </row>
    <row r="238" spans="1:2">
      <c r="A238">
        <v>236</v>
      </c>
      <c r="B238">
        <v>0.19163483623427599</v>
      </c>
    </row>
    <row r="239" spans="1:2">
      <c r="A239">
        <v>237</v>
      </c>
      <c r="B239">
        <v>0.18551039904914901</v>
      </c>
    </row>
    <row r="240" spans="1:2">
      <c r="A240">
        <v>238</v>
      </c>
      <c r="B240">
        <v>0.17949022392782299</v>
      </c>
    </row>
    <row r="241" spans="1:2">
      <c r="A241">
        <v>239</v>
      </c>
      <c r="B241">
        <v>0.17358380227284101</v>
      </c>
    </row>
    <row r="242" spans="1:2">
      <c r="A242">
        <v>240</v>
      </c>
      <c r="B242">
        <v>0.16779973625359201</v>
      </c>
    </row>
    <row r="243" spans="1:2">
      <c r="A243">
        <v>241</v>
      </c>
      <c r="B243">
        <v>0.16214568951126099</v>
      </c>
    </row>
    <row r="244" spans="1:2">
      <c r="A244">
        <v>242</v>
      </c>
      <c r="B244">
        <v>0.156628354342465</v>
      </c>
    </row>
    <row r="245" spans="1:2">
      <c r="A245">
        <v>243</v>
      </c>
      <c r="B245">
        <v>0.15125343522034701</v>
      </c>
    </row>
    <row r="246" spans="1:2">
      <c r="A246">
        <v>244</v>
      </c>
      <c r="B246">
        <v>0.146025648027654</v>
      </c>
    </row>
    <row r="247" spans="1:2">
      <c r="A247">
        <v>245</v>
      </c>
      <c r="B247">
        <v>0.140948733952552</v>
      </c>
    </row>
    <row r="248" spans="1:2">
      <c r="A248">
        <v>246</v>
      </c>
      <c r="B248">
        <v>0.13602548665039599</v>
      </c>
    </row>
    <row r="249" spans="1:2">
      <c r="A249">
        <v>247</v>
      </c>
      <c r="B249">
        <v>0.131257791012831</v>
      </c>
    </row>
    <row r="250" spans="1:2">
      <c r="A250">
        <v>248</v>
      </c>
      <c r="B250">
        <v>0.12664667171292501</v>
      </c>
    </row>
    <row r="251" spans="1:2">
      <c r="A251">
        <v>249</v>
      </c>
      <c r="B251">
        <v>0.12219234960910499</v>
      </c>
    </row>
    <row r="252" spans="1:2">
      <c r="A252">
        <v>250</v>
      </c>
      <c r="B252">
        <v>0.117894304084584</v>
      </c>
    </row>
    <row r="253" spans="1:2">
      <c r="A253">
        <v>251</v>
      </c>
      <c r="B253">
        <v>0.11375133946228</v>
      </c>
    </row>
    <row r="254" spans="1:2">
      <c r="A254">
        <v>252</v>
      </c>
      <c r="B254">
        <v>0.10976165375503399</v>
      </c>
    </row>
    <row r="255" spans="1:2">
      <c r="A255">
        <v>253</v>
      </c>
      <c r="B255">
        <v>0.105922908173746</v>
      </c>
    </row>
    <row r="256" spans="1:2">
      <c r="A256">
        <v>254</v>
      </c>
      <c r="B256">
        <v>0.102232296007903</v>
      </c>
    </row>
    <row r="257" spans="1:2">
      <c r="A257">
        <v>255</v>
      </c>
      <c r="B257">
        <v>9.8686609701206698E-2</v>
      </c>
    </row>
    <row r="258" spans="1:2">
      <c r="A258">
        <v>256</v>
      </c>
      <c r="B258">
        <v>9.5282305158365194E-2</v>
      </c>
    </row>
    <row r="259" spans="1:2">
      <c r="A259">
        <v>257</v>
      </c>
      <c r="B259">
        <v>9.2015562528012004E-2</v>
      </c>
    </row>
    <row r="260" spans="1:2">
      <c r="A260">
        <v>258</v>
      </c>
      <c r="B260">
        <v>8.8882342904006498E-2</v>
      </c>
    </row>
    <row r="261" spans="1:2">
      <c r="A261">
        <v>259</v>
      </c>
      <c r="B261">
        <v>8.5878440567581302E-2</v>
      </c>
    </row>
    <row r="262" spans="1:2">
      <c r="A262">
        <v>260</v>
      </c>
      <c r="B262">
        <v>8.2999530552541695E-2</v>
      </c>
    </row>
    <row r="263" spans="1:2">
      <c r="A263">
        <v>261</v>
      </c>
      <c r="B263">
        <v>8.0241211453158698E-2</v>
      </c>
    </row>
    <row r="264" spans="1:2">
      <c r="A264">
        <v>262</v>
      </c>
      <c r="B264">
        <v>7.7599043509108304E-2</v>
      </c>
    </row>
    <row r="265" spans="1:2">
      <c r="A265">
        <v>263</v>
      </c>
      <c r="B265">
        <v>7.5068582094391198E-2</v>
      </c>
    </row>
    <row r="266" spans="1:2">
      <c r="A266">
        <v>264</v>
      </c>
      <c r="B266">
        <v>7.26454068090433E-2</v>
      </c>
    </row>
    <row r="267" spans="1:2">
      <c r="A267">
        <v>265</v>
      </c>
      <c r="B267">
        <v>7.0325146425528104E-2</v>
      </c>
    </row>
    <row r="268" spans="1:2">
      <c r="A268">
        <v>266</v>
      </c>
      <c r="B268">
        <v>6.8103499978240695E-2</v>
      </c>
    </row>
    <row r="269" spans="1:2">
      <c r="A269">
        <v>267</v>
      </c>
      <c r="B269">
        <v>6.5976254306887402E-2</v>
      </c>
    </row>
    <row r="270" spans="1:2">
      <c r="A270">
        <v>268</v>
      </c>
      <c r="B270">
        <v>6.3939298375001896E-2</v>
      </c>
    </row>
    <row r="271" spans="1:2">
      <c r="A271">
        <v>269</v>
      </c>
      <c r="B271">
        <v>6.1988634685737197E-2</v>
      </c>
    </row>
    <row r="272" spans="1:2">
      <c r="A272">
        <v>270</v>
      </c>
      <c r="B272">
        <v>6.0120388110394302E-2</v>
      </c>
    </row>
    <row r="273" spans="1:2">
      <c r="A273">
        <v>271</v>
      </c>
      <c r="B273">
        <v>5.8330812432742601E-2</v>
      </c>
    </row>
    <row r="274" spans="1:2">
      <c r="A274">
        <v>272</v>
      </c>
      <c r="B274">
        <v>5.6616294895651897E-2</v>
      </c>
    </row>
    <row r="275" spans="1:2">
      <c r="A275">
        <v>273</v>
      </c>
      <c r="B275">
        <v>5.4973359017227399E-2</v>
      </c>
    </row>
    <row r="276" spans="1:2">
      <c r="A276">
        <v>274</v>
      </c>
      <c r="B276">
        <v>5.3398665922660099E-2</v>
      </c>
    </row>
    <row r="277" spans="1:2">
      <c r="A277">
        <v>275</v>
      </c>
      <c r="B277">
        <v>5.1889014416255597E-2</v>
      </c>
    </row>
    <row r="278" spans="1:2">
      <c r="A278">
        <v>276</v>
      </c>
      <c r="B278">
        <v>5.0441339996309197E-2</v>
      </c>
    </row>
    <row r="279" spans="1:2">
      <c r="A279">
        <v>277</v>
      </c>
      <c r="B279">
        <v>4.9052712994193497E-2</v>
      </c>
    </row>
  </sheetData>
  <mergeCells count="1">
    <mergeCell ref="F26:F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34F5-8CE4-44A6-B46D-B6DE86BE8097}">
  <dimension ref="A1:M51"/>
  <sheetViews>
    <sheetView tabSelected="1" topLeftCell="A16" workbookViewId="0">
      <selection activeCell="L30" sqref="L30"/>
    </sheetView>
  </sheetViews>
  <sheetFormatPr defaultRowHeight="14.3"/>
  <cols>
    <col min="6" max="6" width="17.25" customWidth="1"/>
    <col min="7" max="7" width="15.75" customWidth="1"/>
    <col min="8" max="8" width="14.5" customWidth="1"/>
    <col min="9" max="9" width="13.5" customWidth="1"/>
    <col min="10" max="10" width="20.375" customWidth="1"/>
  </cols>
  <sheetData>
    <row r="1" spans="1:2">
      <c r="A1" t="s">
        <v>1</v>
      </c>
      <c r="B1" t="s">
        <v>4</v>
      </c>
    </row>
    <row r="2" spans="1:2">
      <c r="A2">
        <v>1</v>
      </c>
      <c r="B2">
        <v>2.0576663009125</v>
      </c>
    </row>
    <row r="3" spans="1:2">
      <c r="A3">
        <v>2</v>
      </c>
      <c r="B3">
        <v>1.9304000390652101</v>
      </c>
    </row>
    <row r="4" spans="1:2">
      <c r="A4">
        <v>3</v>
      </c>
      <c r="B4">
        <v>1.7252343375105399</v>
      </c>
    </row>
    <row r="5" spans="1:2">
      <c r="A5">
        <v>4</v>
      </c>
      <c r="B5">
        <v>1.4887866540608199</v>
      </c>
    </row>
    <row r="6" spans="1:2">
      <c r="A6">
        <v>5</v>
      </c>
      <c r="B6">
        <v>1.2610661585263201</v>
      </c>
    </row>
    <row r="7" spans="1:2">
      <c r="A7">
        <v>6</v>
      </c>
      <c r="B7">
        <v>1.0606213886609901</v>
      </c>
    </row>
    <row r="8" spans="1:2">
      <c r="A8">
        <v>7</v>
      </c>
      <c r="B8">
        <v>0.89025716858354398</v>
      </c>
    </row>
    <row r="9" spans="1:2">
      <c r="A9">
        <v>8</v>
      </c>
      <c r="B9">
        <v>0.747984113402274</v>
      </c>
    </row>
    <row r="10" spans="1:2">
      <c r="A10">
        <v>9</v>
      </c>
      <c r="B10">
        <v>0.63140107047966898</v>
      </c>
    </row>
    <row r="11" spans="1:2">
      <c r="A11">
        <v>10</v>
      </c>
      <c r="B11">
        <v>0.53744479022137903</v>
      </c>
    </row>
    <row r="12" spans="1:2">
      <c r="A12">
        <v>11</v>
      </c>
      <c r="B12">
        <v>0.46230495882148198</v>
      </c>
    </row>
    <row r="13" spans="1:2">
      <c r="A13">
        <v>12</v>
      </c>
      <c r="B13">
        <v>0.40221032905940501</v>
      </c>
    </row>
    <row r="14" spans="1:2">
      <c r="A14">
        <v>13</v>
      </c>
      <c r="B14">
        <v>0.35400721964665699</v>
      </c>
    </row>
    <row r="15" spans="1:2">
      <c r="A15">
        <v>14</v>
      </c>
      <c r="B15">
        <v>0.31519944220968799</v>
      </c>
    </row>
    <row r="16" spans="1:2">
      <c r="A16">
        <v>15</v>
      </c>
      <c r="B16">
        <v>0.28377025216138702</v>
      </c>
    </row>
    <row r="17" spans="1:13">
      <c r="A17">
        <v>16</v>
      </c>
      <c r="B17">
        <v>0.25805386046522399</v>
      </c>
    </row>
    <row r="18" spans="1:13">
      <c r="A18">
        <v>17</v>
      </c>
      <c r="B18">
        <v>0.23669360809642701</v>
      </c>
    </row>
    <row r="19" spans="1:13">
      <c r="A19">
        <v>18</v>
      </c>
      <c r="B19">
        <v>0.21862952757683399</v>
      </c>
    </row>
    <row r="20" spans="1:13">
      <c r="A20">
        <v>19</v>
      </c>
      <c r="B20">
        <v>0.203073039819087</v>
      </c>
      <c r="E20" s="4">
        <v>49.982500000000002</v>
      </c>
      <c r="F20" s="4">
        <v>57.487499999999997</v>
      </c>
      <c r="G20" s="4">
        <v>44.262500000000003</v>
      </c>
      <c r="H20" s="4">
        <v>46.3825</v>
      </c>
    </row>
    <row r="21" spans="1:13">
      <c r="A21">
        <v>20</v>
      </c>
      <c r="B21">
        <v>0.18946121741136801</v>
      </c>
      <c r="E21" s="4">
        <v>18</v>
      </c>
      <c r="F21" s="4">
        <v>19</v>
      </c>
      <c r="G21" s="4">
        <v>18</v>
      </c>
      <c r="H21" s="4">
        <v>19</v>
      </c>
    </row>
    <row r="22" spans="1:13">
      <c r="A22">
        <v>21</v>
      </c>
      <c r="B22">
        <v>0.17740120190266301</v>
      </c>
      <c r="E22" s="4">
        <v>2730</v>
      </c>
      <c r="F22" s="4">
        <v>5171</v>
      </c>
      <c r="G22" s="4">
        <v>1478</v>
      </c>
      <c r="H22" s="4">
        <v>588</v>
      </c>
    </row>
    <row r="23" spans="1:13">
      <c r="A23">
        <v>22</v>
      </c>
      <c r="B23">
        <v>0.16661765670331599</v>
      </c>
      <c r="E23" s="4">
        <v>6</v>
      </c>
      <c r="F23" s="4">
        <v>8</v>
      </c>
      <c r="G23" s="4">
        <v>9</v>
      </c>
      <c r="H23" s="4">
        <v>8</v>
      </c>
    </row>
    <row r="24" spans="1:13">
      <c r="A24">
        <v>23</v>
      </c>
      <c r="B24">
        <v>0.15691117819100101</v>
      </c>
    </row>
    <row r="25" spans="1:13">
      <c r="A25">
        <v>24</v>
      </c>
      <c r="B25">
        <v>0.14812965299639499</v>
      </c>
      <c r="E25" s="5" t="s">
        <v>13</v>
      </c>
      <c r="F25" s="2" t="s">
        <v>10</v>
      </c>
      <c r="G25" s="2" t="s">
        <v>6</v>
      </c>
      <c r="H25" s="2" t="s">
        <v>7</v>
      </c>
      <c r="I25" s="2" t="s">
        <v>8</v>
      </c>
      <c r="J25" s="2" t="s">
        <v>9</v>
      </c>
    </row>
    <row r="26" spans="1:13">
      <c r="A26">
        <v>25</v>
      </c>
      <c r="B26">
        <v>0.140150601792497</v>
      </c>
      <c r="E26" s="5"/>
      <c r="F26" s="2">
        <v>1</v>
      </c>
      <c r="G26" s="2">
        <v>49.982500000000002</v>
      </c>
      <c r="H26" s="2">
        <v>18</v>
      </c>
      <c r="I26" s="2">
        <v>2730</v>
      </c>
      <c r="J26" s="2">
        <v>92</v>
      </c>
      <c r="K26" s="4"/>
      <c r="L26" s="4"/>
      <c r="M26" s="4"/>
    </row>
    <row r="27" spans="1:13">
      <c r="A27">
        <v>26</v>
      </c>
      <c r="B27">
        <v>0.132871137331043</v>
      </c>
      <c r="E27" s="5"/>
      <c r="F27" s="2">
        <v>2</v>
      </c>
      <c r="G27" s="2">
        <v>57.487499999999997</v>
      </c>
      <c r="H27" s="2">
        <v>19</v>
      </c>
      <c r="I27" s="2">
        <v>5171</v>
      </c>
      <c r="J27" s="3">
        <v>89</v>
      </c>
      <c r="K27" s="4"/>
      <c r="L27" s="4"/>
      <c r="M27" s="4"/>
    </row>
    <row r="28" spans="1:13">
      <c r="A28">
        <v>27</v>
      </c>
      <c r="B28">
        <v>0.12620250317706899</v>
      </c>
      <c r="E28" s="5"/>
      <c r="F28" s="2">
        <v>3</v>
      </c>
      <c r="G28" s="2">
        <v>44.262500000000003</v>
      </c>
      <c r="H28" s="2">
        <v>18</v>
      </c>
      <c r="I28" s="2">
        <v>1478</v>
      </c>
      <c r="J28" s="2">
        <v>99</v>
      </c>
      <c r="K28" s="4"/>
      <c r="L28" s="4"/>
      <c r="M28" s="4"/>
    </row>
    <row r="29" spans="1:13">
      <c r="A29">
        <v>28</v>
      </c>
      <c r="B29">
        <v>0.120067149252632</v>
      </c>
      <c r="E29" s="5"/>
      <c r="F29" s="2">
        <v>4</v>
      </c>
      <c r="G29" s="2">
        <v>46.3825</v>
      </c>
      <c r="H29" s="2">
        <v>19</v>
      </c>
      <c r="I29" s="2">
        <v>588</v>
      </c>
      <c r="J29" s="2">
        <v>89</v>
      </c>
      <c r="K29" s="4"/>
      <c r="L29" s="4"/>
      <c r="M29" s="4"/>
    </row>
    <row r="30" spans="1:13">
      <c r="A30">
        <v>29</v>
      </c>
      <c r="B30">
        <v>0.11439718266265</v>
      </c>
      <c r="J30">
        <f>AVERAGE(J26:J29)</f>
        <v>92.25</v>
      </c>
      <c r="K30">
        <f>92.25/400</f>
        <v>0.230625</v>
      </c>
    </row>
    <row r="31" spans="1:13">
      <c r="A31">
        <v>30</v>
      </c>
      <c r="B31">
        <v>0.109133553716337</v>
      </c>
    </row>
    <row r="32" spans="1:13">
      <c r="A32">
        <v>31</v>
      </c>
      <c r="B32">
        <v>0.104225573781353</v>
      </c>
    </row>
    <row r="33" spans="1:2">
      <c r="A33">
        <v>32</v>
      </c>
      <c r="B33">
        <v>9.9630476992731198E-2</v>
      </c>
    </row>
    <row r="34" spans="1:2">
      <c r="A34">
        <v>33</v>
      </c>
      <c r="B34">
        <v>9.5312839001196303E-2</v>
      </c>
    </row>
    <row r="35" spans="1:2">
      <c r="A35">
        <v>34</v>
      </c>
      <c r="B35">
        <v>9.1243778237743906E-2</v>
      </c>
    </row>
    <row r="36" spans="1:2">
      <c r="A36">
        <v>35</v>
      </c>
      <c r="B36">
        <v>8.7399967768752196E-2</v>
      </c>
    </row>
    <row r="37" spans="1:2">
      <c r="A37">
        <v>36</v>
      </c>
      <c r="B37">
        <v>8.3762552676933E-2</v>
      </c>
    </row>
    <row r="38" spans="1:2">
      <c r="A38">
        <v>37</v>
      </c>
      <c r="B38">
        <v>8.0316089089501899E-2</v>
      </c>
    </row>
    <row r="39" spans="1:2">
      <c r="A39">
        <v>38</v>
      </c>
      <c r="B39">
        <v>7.7047604240845599E-2</v>
      </c>
    </row>
    <row r="40" spans="1:2">
      <c r="A40">
        <v>39</v>
      </c>
      <c r="B40">
        <v>7.3945839350160802E-2</v>
      </c>
    </row>
    <row r="41" spans="1:2">
      <c r="A41">
        <v>40</v>
      </c>
      <c r="B41">
        <v>7.10006956695238E-2</v>
      </c>
    </row>
    <row r="42" spans="1:2">
      <c r="A42">
        <v>41</v>
      </c>
      <c r="B42">
        <v>6.8202870365110996E-2</v>
      </c>
    </row>
    <row r="43" spans="1:2">
      <c r="A43">
        <v>42</v>
      </c>
      <c r="B43">
        <v>6.5543647814888903E-2</v>
      </c>
    </row>
    <row r="44" spans="1:2">
      <c r="A44">
        <v>43</v>
      </c>
      <c r="B44">
        <v>6.3014803235278402E-2</v>
      </c>
    </row>
    <row r="45" spans="1:2">
      <c r="A45">
        <v>44</v>
      </c>
      <c r="B45">
        <v>6.06085763975912E-2</v>
      </c>
    </row>
    <row r="46" spans="1:2">
      <c r="A46">
        <v>45</v>
      </c>
      <c r="B46">
        <v>5.8317679952195597E-2</v>
      </c>
    </row>
    <row r="47" spans="1:2">
      <c r="A47">
        <v>46</v>
      </c>
      <c r="B47">
        <v>5.6135316334982997E-2</v>
      </c>
    </row>
    <row r="48" spans="1:2">
      <c r="A48">
        <v>47</v>
      </c>
      <c r="B48">
        <v>5.4055186998268098E-2</v>
      </c>
    </row>
    <row r="49" spans="1:2">
      <c r="A49">
        <v>48</v>
      </c>
      <c r="B49">
        <v>5.2071486246002698E-2</v>
      </c>
    </row>
    <row r="50" spans="1:2">
      <c r="A50">
        <v>49</v>
      </c>
      <c r="B50">
        <v>5.0178878444995002E-2</v>
      </c>
    </row>
    <row r="51" spans="1:2">
      <c r="A51">
        <v>50</v>
      </c>
      <c r="B51">
        <v>4.8372461583474802E-2</v>
      </c>
    </row>
  </sheetData>
  <mergeCells count="1">
    <mergeCell ref="E25:E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sigmoid</vt:lpstr>
      <vt:lpstr>sigmoid2</vt:lpstr>
      <vt:lpstr>Bipola</vt:lpstr>
      <vt:lpstr>sigmoid_0.9</vt:lpstr>
      <vt:lpstr>Bipola_0.9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2018-10-25T19:31:25Z</dcterms:modified>
</cp:coreProperties>
</file>