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yuwei/Desktop/INFO6205/"/>
    </mc:Choice>
  </mc:AlternateContent>
  <xr:revisionPtr revIDLastSave="0" documentId="8_{B1514F29-8C88-D84F-9A75-464796EB1D1A}" xr6:coauthVersionLast="45" xr6:coauthVersionMax="45" xr10:uidLastSave="{00000000-0000-0000-0000-000000000000}"/>
  <bookViews>
    <workbookView xWindow="380" yWindow="460" windowWidth="28040" windowHeight="16180" xr2:uid="{49B0568E-ABD8-CC49-9433-9EA3C28621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<sst xmlns="http://schemas.openxmlformats.org/spreadsheetml/2006/main" count="2" uniqueCount="2">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</sst>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n-m</a:t>
            </a:r>
            <a:r>
              <a:rPr lang="en-US" baseline="0"/>
              <a:t> Relationship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count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276</c:v>
                </c:pt>
                <c:pt idx="1">
                  <c:v>493</c:v>
                </c:pt>
                <c:pt idx="2">
                  <c:v>1372</c:v>
                </c:pt>
                <c:pt idx="3">
                  <c:v>2546</c:v>
                </c:pt>
                <c:pt idx="4">
                  <c:v>6976</c:v>
                </c:pt>
                <c:pt idx="5">
                  <c:v>10001</c:v>
                </c:pt>
                <c:pt idx="6">
                  <c:v>26234</c:v>
                </c:pt>
                <c:pt idx="7">
                  <c:v>61638</c:v>
                </c:pt>
                <c:pt idx="8">
                  <c:v>122671</c:v>
                </c:pt>
                <c:pt idx="9">
                  <c:v>266835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75-8E4F-99CD-54FEF679AC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1177936"/>
        <c:axId val="1718747888"/>
      </c:scatterChart>
      <c:valAx>
        <c:axId val="169117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8747888"/>
        <c:crosses val="autoZero"/>
        <c:crossBetween val="midCat"/>
      </c:valAx>
      <c:valAx>
        <c:axId val="171874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117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717550</xdr:colOff>
      <xdr:row>1</xdr:row>
      <xdr:rowOff>38100</xdr:rowOff>
    </xdr:from>
    <xdr:to>
      <xdr:col>10</xdr:col>
      <xdr:colOff>127000</xdr:colOff>
      <xdr:row>18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9FFBBD-7669-6D40-99B8-EADCEF2B6A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72BD-7D21-BA49-B36A-8C570AD9E813}">
  <dimension ref="A1:B11"/>
  <sheetViews>
    <sheetView tabSelected="1" workbookViewId="0">
      <selection activeCell="N20" sqref="N2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</v>
      </c>
      <c r="B2">
        <v>276</v>
      </c>
    </row>
    <row r="3" spans="1:2" x14ac:dyDescent="0.2">
      <c r="A3">
        <v>200</v>
      </c>
      <c r="B3">
        <v>493</v>
      </c>
    </row>
    <row r="4" spans="1:2" x14ac:dyDescent="0.2">
      <c r="A4">
        <v>400</v>
      </c>
      <c r="B4">
        <v>1372</v>
      </c>
    </row>
    <row r="5" spans="1:2" x14ac:dyDescent="0.2">
      <c r="A5">
        <v>800</v>
      </c>
      <c r="B5">
        <v>2546</v>
      </c>
    </row>
    <row r="6" spans="1:2" x14ac:dyDescent="0.2">
      <c r="A6">
        <v>1600</v>
      </c>
      <c r="B6">
        <v>6976</v>
      </c>
    </row>
    <row r="7" spans="1:2" x14ac:dyDescent="0.2">
      <c r="A7">
        <v>3200</v>
      </c>
      <c r="B7">
        <v>10001</v>
      </c>
    </row>
    <row r="8" spans="1:2" x14ac:dyDescent="0.2">
      <c r="A8">
        <v>6400</v>
      </c>
      <c r="B8">
        <v>26234</v>
      </c>
    </row>
    <row r="9" spans="1:2" x14ac:dyDescent="0.2">
      <c r="A9">
        <v>12800</v>
      </c>
      <c r="B9">
        <v>61638</v>
      </c>
    </row>
    <row r="10" spans="1:2" x14ac:dyDescent="0.2">
      <c r="A10">
        <v>25600</v>
      </c>
      <c r="B10">
        <v>122671</v>
      </c>
    </row>
    <row r="11" spans="1:2" x14ac:dyDescent="0.2">
      <c r="A11">
        <v>51200</v>
      </c>
      <c r="B11">
        <v>266835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2020-10-05T20:21:03Z</dcterms:created>
  <dcterms:modified xsi:type="dcterms:W3CDTF">2020-10-05T21:26:55Z</dcterms:modified>
</cp:coreProperties>
</file>