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tianzheng/Desktop/Brain_IB/Visualization_and_data/Netherlands_Data/"/>
    </mc:Choice>
  </mc:AlternateContent>
  <xr:revisionPtr revIDLastSave="0" documentId="13_ncr:1_{A1DE0317-1F3A-7148-8C00-5701D28A2DDC}" xr6:coauthVersionLast="47" xr6:coauthVersionMax="47" xr10:uidLastSave="{00000000-0000-0000-0000-000000000000}"/>
  <bookViews>
    <workbookView xWindow="-36080" yWindow="-1640" windowWidth="36080" windowHeight="21100" xr2:uid="{00000000-000D-0000-FFFF-FFFF00000000}"/>
  </bookViews>
  <sheets>
    <sheet name="Sheet1" sheetId="1" r:id="rId1"/>
    <sheet name="建议 1" sheetId="2" r:id="rId2"/>
  </sheets>
  <definedNames>
    <definedName name="_xlnm._FilterDatabase" localSheetId="0" hidden="1">Sheet1!$B$1:$D$2364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<sst xmlns="http://schemas.openxmlformats.org/spreadsheetml/2006/main" count="21284" uniqueCount="13692">
  <si>
    <t>study_id</t>
  </si>
  <si>
    <t>S4161RMT1</t>
  </si>
  <si>
    <t>S0053FLU1</t>
  </si>
  <si>
    <t>S4571QSM1</t>
  </si>
  <si>
    <t>S5366ACM1</t>
  </si>
  <si>
    <t>S2430AEP1</t>
  </si>
  <si>
    <t>S2400GOX1</t>
  </si>
  <si>
    <t>S2049URE1</t>
  </si>
  <si>
    <t>S9628IWD2</t>
  </si>
  <si>
    <t>S6508YJC2</t>
  </si>
  <si>
    <t>S4424BXD1</t>
  </si>
  <si>
    <t>S0092JDO1</t>
  </si>
  <si>
    <t>S0792KFD1</t>
  </si>
  <si>
    <t>S9682VUX1</t>
  </si>
  <si>
    <t>S8181CBA1</t>
  </si>
  <si>
    <t>S1122IJG3</t>
  </si>
  <si>
    <t>S4090DGW1</t>
  </si>
  <si>
    <t>S5446BQT8</t>
  </si>
  <si>
    <t>S8095VIP1</t>
  </si>
  <si>
    <t>S1481CYK1</t>
  </si>
  <si>
    <t>S5922TRL1</t>
  </si>
  <si>
    <t>S8554TDT1</t>
  </si>
  <si>
    <t>S8936WFE5</t>
  </si>
  <si>
    <t>S8257ESC2</t>
  </si>
  <si>
    <t>S6841MIH1</t>
  </si>
  <si>
    <t>S7028MNC1</t>
  </si>
  <si>
    <t>S9358LVU1</t>
  </si>
  <si>
    <t>S5678LGO1</t>
  </si>
  <si>
    <t>S3645WWO1</t>
  </si>
  <si>
    <t>S9548ORT2</t>
  </si>
  <si>
    <t>S4885QYN1</t>
  </si>
  <si>
    <t>S2382XLX1</t>
  </si>
  <si>
    <t>S9806VPJ1</t>
  </si>
  <si>
    <t>S2521BYE4</t>
  </si>
  <si>
    <t>S0428SHN1</t>
  </si>
  <si>
    <t>S9776EET1</t>
  </si>
  <si>
    <t>S4082CHY1</t>
  </si>
  <si>
    <t>S7186BVC1</t>
  </si>
  <si>
    <t>S5822PCQ2</t>
  </si>
  <si>
    <t>S7915HAP1</t>
  </si>
  <si>
    <t>S8177DLG5</t>
  </si>
  <si>
    <t>S6105QCL2</t>
  </si>
  <si>
    <t>S9220SFU2</t>
  </si>
  <si>
    <t>S3903KGI6</t>
  </si>
  <si>
    <t>S8604KKU1</t>
  </si>
  <si>
    <t>S6988FJQ3</t>
  </si>
  <si>
    <t>S9403UJQ1</t>
  </si>
  <si>
    <t>S4622KFX1</t>
  </si>
  <si>
    <t>S0594WKS1</t>
  </si>
  <si>
    <t>S0965QMN2</t>
  </si>
  <si>
    <t>S3718BAC1</t>
  </si>
  <si>
    <t>S6184AXR1</t>
  </si>
  <si>
    <t>S3827UGP1</t>
  </si>
  <si>
    <t>S3774DJP1</t>
  </si>
  <si>
    <t>S7498GAC10</t>
  </si>
  <si>
    <t>S2516CMN2</t>
  </si>
  <si>
    <t>S4676NLP4</t>
  </si>
  <si>
    <t>S8123VLA1</t>
  </si>
  <si>
    <t>S9757EKV1</t>
  </si>
  <si>
    <t>S1891FOH1</t>
  </si>
  <si>
    <t>S6480AET3</t>
  </si>
  <si>
    <t>S5596AIS1</t>
  </si>
  <si>
    <t>S7845ITU1</t>
  </si>
  <si>
    <t>S8868EGU1</t>
  </si>
  <si>
    <t>S3271JHO1</t>
  </si>
  <si>
    <t>S4672YFM1</t>
  </si>
  <si>
    <t>S8440HOR1</t>
  </si>
  <si>
    <t>S4807HMT1</t>
  </si>
  <si>
    <t>S1469EQP1</t>
  </si>
  <si>
    <t>S8427LIM1</t>
  </si>
  <si>
    <t>S7661ERT1</t>
  </si>
  <si>
    <t>S8777VAC1</t>
  </si>
  <si>
    <t>S9781SNF4</t>
  </si>
  <si>
    <t>S2029NAP1</t>
  </si>
  <si>
    <t>S4379SBL1</t>
  </si>
  <si>
    <t>S6123SOP1</t>
  </si>
  <si>
    <t>S5396KWN1</t>
  </si>
  <si>
    <t>S9296AFE1</t>
  </si>
  <si>
    <t>S7406WAA3</t>
  </si>
  <si>
    <t>S3411GWE1</t>
  </si>
  <si>
    <t>S8370VKB1</t>
  </si>
  <si>
    <t>S4648JXH1</t>
  </si>
  <si>
    <t>S3984WUL1</t>
  </si>
  <si>
    <t>S8252CRG4</t>
  </si>
  <si>
    <t>S7237PIS2</t>
  </si>
  <si>
    <t>S7434ETR1</t>
  </si>
  <si>
    <t>S4183GXY1</t>
  </si>
  <si>
    <t>S1351DWD2</t>
  </si>
  <si>
    <t>S2244MBV1</t>
  </si>
  <si>
    <t>S3173UOM2</t>
  </si>
  <si>
    <t>S9996WBC3</t>
  </si>
  <si>
    <t>S5331PHP1</t>
  </si>
  <si>
    <t>S5273ALO1</t>
  </si>
  <si>
    <t>S6190BAE1</t>
  </si>
  <si>
    <t>S9074WRX3</t>
  </si>
  <si>
    <t>S2462IAT1</t>
  </si>
  <si>
    <t>S2230FFX1</t>
  </si>
  <si>
    <t>S2179MDL2</t>
  </si>
  <si>
    <t>S8020JKG2</t>
  </si>
  <si>
    <t>S3054NIT1</t>
  </si>
  <si>
    <t>S7559OLG1</t>
  </si>
  <si>
    <t>S2133HUV4</t>
  </si>
  <si>
    <t>S5098PIW1</t>
  </si>
  <si>
    <t>S5723QWC1</t>
  </si>
  <si>
    <t>S5753YJP1</t>
  </si>
  <si>
    <t>S4627NXQ2</t>
  </si>
  <si>
    <t>S3502VNH2</t>
  </si>
  <si>
    <t>S3456FQL1</t>
  </si>
  <si>
    <t>S3811CYU1</t>
  </si>
  <si>
    <t>S9282TJO5</t>
  </si>
  <si>
    <t>S4799MOH1</t>
  </si>
  <si>
    <t>S4410XQL1</t>
  </si>
  <si>
    <t>S2908VFX3</t>
  </si>
  <si>
    <t>S3651CFG2</t>
  </si>
  <si>
    <t>S7863CUL3</t>
  </si>
  <si>
    <t>S3399AAV1</t>
  </si>
  <si>
    <t>S0721SLM1</t>
  </si>
  <si>
    <t>S2173TFL1</t>
  </si>
  <si>
    <t>S8497XRB1</t>
  </si>
  <si>
    <t>S1042MWP1</t>
  </si>
  <si>
    <t>S2074UQB1</t>
  </si>
  <si>
    <t>S3274IWP1</t>
  </si>
  <si>
    <t>S6428VMW2</t>
  </si>
  <si>
    <t>S7863CNH1</t>
  </si>
  <si>
    <t>S9960ENQ1</t>
  </si>
  <si>
    <t>S1187GLC1</t>
  </si>
  <si>
    <t>S8723XLH3</t>
  </si>
  <si>
    <t>S0732XNY1</t>
  </si>
  <si>
    <t>S6195MSE2</t>
  </si>
  <si>
    <t>S0326SDG2</t>
  </si>
  <si>
    <t>S2616IRT2</t>
  </si>
  <si>
    <t>S4122WEL3</t>
  </si>
  <si>
    <t>S9475PWE2</t>
  </si>
  <si>
    <t>S5982QLE2</t>
  </si>
  <si>
    <t>S6764LYP1</t>
  </si>
  <si>
    <t>S6486OAH1</t>
  </si>
  <si>
    <t>S6223RKD1</t>
  </si>
  <si>
    <t>S5531DEQ1</t>
  </si>
  <si>
    <t>S4819GVP1</t>
  </si>
  <si>
    <t>S3098IJR1</t>
  </si>
  <si>
    <t>S3389JJI3</t>
  </si>
  <si>
    <t>S7543UOR1</t>
  </si>
  <si>
    <t>S9467FYI1</t>
  </si>
  <si>
    <t>S1704SJV1</t>
  </si>
  <si>
    <t>S4153PQG3</t>
  </si>
  <si>
    <t>S5597LUA1</t>
  </si>
  <si>
    <t>S5982WFN1</t>
  </si>
  <si>
    <t>S5972EBM2</t>
  </si>
  <si>
    <t>S4145EBT1</t>
  </si>
  <si>
    <t>S2019YMA1</t>
  </si>
  <si>
    <t>S4808PWN1</t>
  </si>
  <si>
    <t>S3388HSJ1</t>
  </si>
  <si>
    <t>S6949BYI1</t>
  </si>
  <si>
    <t>S1028IAN1</t>
  </si>
  <si>
    <t>S5249IVW1</t>
  </si>
  <si>
    <t>S1745MJI1</t>
  </si>
  <si>
    <t>S6414SXU1</t>
  </si>
  <si>
    <t>S9849TQD1</t>
  </si>
  <si>
    <t>S6691OOE1</t>
  </si>
  <si>
    <t>S4131WYY1</t>
  </si>
  <si>
    <t>S6898DFF1</t>
  </si>
  <si>
    <t>S9677AIY1</t>
  </si>
  <si>
    <t>S9445CEO1</t>
  </si>
  <si>
    <t>S3590HJV2</t>
  </si>
  <si>
    <t>S3984MKD2</t>
  </si>
  <si>
    <t>S5441SQN5</t>
  </si>
  <si>
    <t>S6803KLV2</t>
  </si>
  <si>
    <t>S9043FIS1</t>
  </si>
  <si>
    <t>S3299CRQ1</t>
  </si>
  <si>
    <t>S8156OYE2</t>
  </si>
  <si>
    <t>S0729BFF3</t>
  </si>
  <si>
    <t>S1192AMX1</t>
  </si>
  <si>
    <t>S4048LKF1</t>
  </si>
  <si>
    <t>S3660PCH1</t>
  </si>
  <si>
    <t>S8072RYL3</t>
  </si>
  <si>
    <t>S8032TUN2</t>
  </si>
  <si>
    <t>S4252XTK1</t>
  </si>
  <si>
    <t>S7989TKY1</t>
  </si>
  <si>
    <t>S6844GMM2</t>
  </si>
  <si>
    <t>S2322DKH3</t>
  </si>
  <si>
    <t>S2665FTV1</t>
  </si>
  <si>
    <t>S6226EAQ1</t>
  </si>
  <si>
    <t>S2261SWR7</t>
  </si>
  <si>
    <t>S6447DGM1</t>
  </si>
  <si>
    <t>S4144OVE1</t>
  </si>
  <si>
    <t>S3321KRQ1</t>
  </si>
  <si>
    <t>S8470NBC1</t>
  </si>
  <si>
    <t>S1868DBC1</t>
  </si>
  <si>
    <t>S9680AAL2</t>
  </si>
  <si>
    <t>S2583AOF2</t>
  </si>
  <si>
    <t>S1251TAM1</t>
  </si>
  <si>
    <t>S8343KNF2</t>
  </si>
  <si>
    <t>S2621XNT1</t>
  </si>
  <si>
    <t>S1871LCO1</t>
  </si>
  <si>
    <t>S2208SSD2</t>
  </si>
  <si>
    <t>S8455JWG1</t>
  </si>
  <si>
    <t>S9154FPJ1</t>
  </si>
  <si>
    <t>S3653VRJ1</t>
  </si>
  <si>
    <t>S6414IDL1</t>
  </si>
  <si>
    <t>S5566QBX1</t>
  </si>
  <si>
    <t>S0199PHT2</t>
  </si>
  <si>
    <t>S1344GIO2</t>
  </si>
  <si>
    <t>S5747WGG1</t>
  </si>
  <si>
    <t>S2762CKY1</t>
  </si>
  <si>
    <t>S0612OEL1</t>
  </si>
  <si>
    <t>S4470LLB1</t>
  </si>
  <si>
    <t>S5777NRM1</t>
  </si>
  <si>
    <t>S5779VJG1</t>
  </si>
  <si>
    <t>S1007PAA1</t>
  </si>
  <si>
    <t>S3986HWE1</t>
  </si>
  <si>
    <t>S5300CRN1</t>
  </si>
  <si>
    <t>S9438IKO1</t>
  </si>
  <si>
    <t>S0688QGT1</t>
  </si>
  <si>
    <t>S8198WUI1</t>
  </si>
  <si>
    <t>S2409XMO1</t>
  </si>
  <si>
    <t>S8300YIO4</t>
  </si>
  <si>
    <t>S7211AFP1</t>
  </si>
  <si>
    <t>S2711QGQ1</t>
  </si>
  <si>
    <t>S4491ENT1</t>
  </si>
  <si>
    <t>S7217RET1</t>
  </si>
  <si>
    <t>S5111VRV1</t>
  </si>
  <si>
    <t>S3809UGR3</t>
  </si>
  <si>
    <t>S6949YTQ1</t>
  </si>
  <si>
    <t>S4838MAB2</t>
  </si>
  <si>
    <t>S9214ILY2</t>
  </si>
  <si>
    <t>S8435KQO1</t>
  </si>
  <si>
    <t>S9583DHY1</t>
  </si>
  <si>
    <t>S4108ITR2</t>
  </si>
  <si>
    <t>S7983GRQ2</t>
  </si>
  <si>
    <t>S8672EBX1</t>
  </si>
  <si>
    <t>S9164NLS1</t>
  </si>
  <si>
    <t>S9487DTS1</t>
  </si>
  <si>
    <t>S3697QKJ1</t>
  </si>
  <si>
    <t>S6569RYO1</t>
  </si>
  <si>
    <t>S5856XTC2</t>
  </si>
  <si>
    <t>S5018MIE1</t>
  </si>
  <si>
    <t>S2579QYJ1</t>
  </si>
  <si>
    <t>S6043GRM2</t>
  </si>
  <si>
    <t>S8014ORE1</t>
  </si>
  <si>
    <t>S9607WFE3</t>
  </si>
  <si>
    <t>S4680BAH1</t>
  </si>
  <si>
    <t>S3383DRJ1</t>
  </si>
  <si>
    <t>S2575IFB1</t>
  </si>
  <si>
    <t>S8529ELF2</t>
  </si>
  <si>
    <t>S4980HFH1</t>
  </si>
  <si>
    <t>S1706RBY1</t>
  </si>
  <si>
    <t>S0244JSN1</t>
  </si>
  <si>
    <t>S8595FFU3</t>
  </si>
  <si>
    <t>S3425GHX1</t>
  </si>
  <si>
    <t>S8560JBE3</t>
  </si>
  <si>
    <t>S9629KGT1</t>
  </si>
  <si>
    <t>S2936NHP1</t>
  </si>
  <si>
    <t>S7508NHA1</t>
  </si>
  <si>
    <t>S7402OUG1</t>
  </si>
  <si>
    <t>S3301QJI1</t>
  </si>
  <si>
    <t>S3007SBE1</t>
  </si>
  <si>
    <t>S1795PLV2</t>
  </si>
  <si>
    <t>S3947TCF1</t>
  </si>
  <si>
    <t>S9979MDO1</t>
  </si>
  <si>
    <t>S8363WHI1</t>
  </si>
  <si>
    <t>S5773KNN1</t>
  </si>
  <si>
    <t>S8408LNV1</t>
  </si>
  <si>
    <t>S9611DVF2</t>
  </si>
  <si>
    <t>S2798PUS1</t>
  </si>
  <si>
    <t>S5946CEV1</t>
  </si>
  <si>
    <t>S4170MOW2</t>
  </si>
  <si>
    <t>S3841LHL1</t>
  </si>
  <si>
    <t>S2005AVV2</t>
  </si>
  <si>
    <t>S2223TXB2</t>
  </si>
  <si>
    <t>S2518KGD1</t>
  </si>
  <si>
    <t>S8326SPP1</t>
  </si>
  <si>
    <t>S6310RTB2</t>
  </si>
  <si>
    <t>S9849QJP1</t>
  </si>
  <si>
    <t>S7922QCB1</t>
  </si>
  <si>
    <t>S1360CYK4</t>
  </si>
  <si>
    <t>S8504IFO1</t>
  </si>
  <si>
    <t>S7795QIP1</t>
  </si>
  <si>
    <t>S2758EUH1</t>
  </si>
  <si>
    <t>S6909YFE1</t>
  </si>
  <si>
    <t>S9501RVT1</t>
  </si>
  <si>
    <t>S9822UXE1</t>
  </si>
  <si>
    <t>S8787JUC1</t>
  </si>
  <si>
    <t>S9335EXE3</t>
  </si>
  <si>
    <t>S1019VYH1</t>
  </si>
  <si>
    <t>S8925BFJ3</t>
  </si>
  <si>
    <t>S2862RHR1</t>
  </si>
  <si>
    <t>S1653KEM1</t>
  </si>
  <si>
    <t>S4255TLJ1</t>
  </si>
  <si>
    <t>S6236KPJ1</t>
  </si>
  <si>
    <t>S1120EBY3</t>
  </si>
  <si>
    <t>S0257RGM1</t>
  </si>
  <si>
    <t>S5486RLB1</t>
  </si>
  <si>
    <t>S5727OST1</t>
  </si>
  <si>
    <t>S5715VMI1</t>
  </si>
  <si>
    <t>S9655WAL1</t>
  </si>
  <si>
    <t>S0582ORY1</t>
  </si>
  <si>
    <t>S3633HST1</t>
  </si>
  <si>
    <t>S2790XYX1</t>
  </si>
  <si>
    <t>S1555LPO2</t>
  </si>
  <si>
    <t>S3939JFS1</t>
  </si>
  <si>
    <t>S7308IOS1</t>
  </si>
  <si>
    <t>S1845YEN1</t>
  </si>
  <si>
    <t>S3302ITH1</t>
  </si>
  <si>
    <t>S5364PDJ1</t>
  </si>
  <si>
    <t>S9819KXA1</t>
  </si>
  <si>
    <t>S0424ITJ1</t>
  </si>
  <si>
    <t>S5172SXM1</t>
  </si>
  <si>
    <t>S5200EFE1</t>
  </si>
  <si>
    <t>S2532QQH1</t>
  </si>
  <si>
    <t>S9952KFF2</t>
  </si>
  <si>
    <t>S1394BUW1</t>
  </si>
  <si>
    <t>S2732ODI1</t>
  </si>
  <si>
    <t>S7307GSI1</t>
  </si>
  <si>
    <t>S5702GAV1</t>
  </si>
  <si>
    <t>S1873KLJ1</t>
  </si>
  <si>
    <t>S2807ANW1</t>
  </si>
  <si>
    <t>S4193YAG1</t>
  </si>
  <si>
    <t>S4847UBT1</t>
  </si>
  <si>
    <t>S6045DDH2</t>
  </si>
  <si>
    <t>S1905UPH1</t>
  </si>
  <si>
    <t>S7709VXY1</t>
  </si>
  <si>
    <t>S2431PVW1</t>
  </si>
  <si>
    <t>S2262QAM2</t>
  </si>
  <si>
    <t>S7812MNP1</t>
  </si>
  <si>
    <t>S8180EVN1</t>
  </si>
  <si>
    <t>S7956GBD1</t>
  </si>
  <si>
    <t>S2182YIX1</t>
  </si>
  <si>
    <t>S3529KHA1</t>
  </si>
  <si>
    <t>S1325IQO1</t>
  </si>
  <si>
    <t>S1441UWT1</t>
  </si>
  <si>
    <t>S0641XGJ2</t>
  </si>
  <si>
    <t>S8825UPR1</t>
  </si>
  <si>
    <t>S2626UDS1</t>
  </si>
  <si>
    <t>S8156RMG1</t>
  </si>
  <si>
    <t>S8623IBH4</t>
  </si>
  <si>
    <t>S9563CJV2</t>
  </si>
  <si>
    <t>S4212YWV1</t>
  </si>
  <si>
    <t>S7464HIO1</t>
  </si>
  <si>
    <t>S3223AOM2</t>
  </si>
  <si>
    <t>S3142MFT1</t>
  </si>
  <si>
    <t>S1510NDO1</t>
  </si>
  <si>
    <t>S1028IRP1</t>
  </si>
  <si>
    <t>S0027SLU2</t>
  </si>
  <si>
    <t>S2245VAY2</t>
  </si>
  <si>
    <t>S1185KUS3</t>
  </si>
  <si>
    <t>S6044FJQ1</t>
  </si>
  <si>
    <t>S4213KTC1</t>
  </si>
  <si>
    <t>S8609AQN1</t>
  </si>
  <si>
    <t>S6614YFO1</t>
  </si>
  <si>
    <t>S0269ICH1</t>
  </si>
  <si>
    <t>S5101FHT1</t>
  </si>
  <si>
    <t>S1222ERE1</t>
  </si>
  <si>
    <t>S6209WBR1</t>
  </si>
  <si>
    <t>S8253TQA1</t>
  </si>
  <si>
    <t>S4119DWY1</t>
  </si>
  <si>
    <t>S2144JPC1</t>
  </si>
  <si>
    <t>S3551EYO1</t>
  </si>
  <si>
    <t>S9264MOA1</t>
  </si>
  <si>
    <t>S4456VLQ1</t>
  </si>
  <si>
    <t>S3733YXE1</t>
  </si>
  <si>
    <t>S5863NCI1</t>
  </si>
  <si>
    <t>S1452MLX1</t>
  </si>
  <si>
    <t>S7401MFB1</t>
  </si>
  <si>
    <t>S9009TTX1</t>
  </si>
  <si>
    <t>S5013WSJ1</t>
  </si>
  <si>
    <t>S8940AAN1</t>
  </si>
  <si>
    <t>S9061TSV1</t>
  </si>
  <si>
    <t>S1109FMB1</t>
  </si>
  <si>
    <t>S7033XFJ1</t>
  </si>
  <si>
    <t>S2520BMI1</t>
  </si>
  <si>
    <t>S2649BOD1</t>
  </si>
  <si>
    <t>S9750YTH1</t>
  </si>
  <si>
    <t>S8874HSA1</t>
  </si>
  <si>
    <t>S2972IOV1</t>
  </si>
  <si>
    <t>S5822FNB1</t>
  </si>
  <si>
    <t>S0369KXN1</t>
  </si>
  <si>
    <t>S6030MRF1</t>
  </si>
  <si>
    <t>S2807OEQ1</t>
  </si>
  <si>
    <t>S7769UIX1</t>
  </si>
  <si>
    <t>S4079XDY1</t>
  </si>
  <si>
    <t>S7614FPJ1</t>
  </si>
  <si>
    <t>S9735UNX2</t>
  </si>
  <si>
    <t>S6547ONC1</t>
  </si>
  <si>
    <t>S2354CTJ1</t>
  </si>
  <si>
    <t>S9071UDP1</t>
  </si>
  <si>
    <t>S6377APA1</t>
  </si>
  <si>
    <t>S4574UQF1</t>
  </si>
  <si>
    <t>S2180THQ1</t>
  </si>
  <si>
    <t>S0958KLO1</t>
  </si>
  <si>
    <t>S9556WPO1</t>
  </si>
  <si>
    <t>S5044MKQ1</t>
  </si>
  <si>
    <t>S3084TET1</t>
  </si>
  <si>
    <t>S5417NYT1</t>
  </si>
  <si>
    <t>S2240SYJ2</t>
  </si>
  <si>
    <t>S3559ESM1</t>
  </si>
  <si>
    <t>S8475RWV1</t>
  </si>
  <si>
    <t>S3279JGV1</t>
  </si>
  <si>
    <t>S3086MJK1</t>
  </si>
  <si>
    <t>S0833NUO1</t>
  </si>
  <si>
    <t>S3711PQO1</t>
  </si>
  <si>
    <t>S9976LRC1</t>
  </si>
  <si>
    <t>S8064DNT1</t>
  </si>
  <si>
    <t>S7966MDY1</t>
  </si>
  <si>
    <t>S5710XFL1</t>
  </si>
  <si>
    <t>S0952PBW1</t>
  </si>
  <si>
    <t>S6078RHH1</t>
  </si>
  <si>
    <t>S7110LVJ1</t>
  </si>
  <si>
    <t>S3607GHS1</t>
  </si>
  <si>
    <t>S3188YRB1</t>
  </si>
  <si>
    <t>S2632DIN1</t>
  </si>
  <si>
    <t>S0237KSC1</t>
  </si>
  <si>
    <t>S7124JWX1</t>
  </si>
  <si>
    <t>S5706SYY1</t>
  </si>
  <si>
    <t>S7601LDD1</t>
  </si>
  <si>
    <t>S8950ORJ1</t>
  </si>
  <si>
    <t>S7184FFT1</t>
  </si>
  <si>
    <t>S2480MVM1</t>
  </si>
  <si>
    <t>S6078NPO1</t>
  </si>
  <si>
    <t>S5901EHJ1</t>
  </si>
  <si>
    <t>S3481WNG1</t>
  </si>
  <si>
    <t>S2835FRE1</t>
  </si>
  <si>
    <t>S5935NSK1</t>
  </si>
  <si>
    <t>S7316IID1</t>
  </si>
  <si>
    <t>S0172LAC1</t>
  </si>
  <si>
    <t>S3878OVG1</t>
  </si>
  <si>
    <t>S2908CBO1</t>
  </si>
  <si>
    <t>S9925LMA1</t>
  </si>
  <si>
    <t>S0486PLY1</t>
  </si>
  <si>
    <t>S6780SXQ1</t>
  </si>
  <si>
    <t>S6632VGA1</t>
  </si>
  <si>
    <t>S0804JJR1</t>
  </si>
  <si>
    <t>S8000RTA1</t>
  </si>
  <si>
    <t>S9659SUL1</t>
  </si>
  <si>
    <t>S4458HNN1</t>
  </si>
  <si>
    <t>S9892DPX1</t>
  </si>
  <si>
    <t>S2405HUW1</t>
  </si>
  <si>
    <t>S4253TLX1</t>
  </si>
  <si>
    <t>S7408TLP1</t>
  </si>
  <si>
    <t>S4393MHW1</t>
  </si>
  <si>
    <t>S3060TCP1</t>
  </si>
  <si>
    <t>S5886IJW1</t>
  </si>
  <si>
    <t>S6970ECO1</t>
  </si>
  <si>
    <t>S9129MOQ1</t>
  </si>
  <si>
    <t>S7681TRN1</t>
  </si>
  <si>
    <t>S2704HXD1</t>
  </si>
  <si>
    <t>S3895VIF1</t>
  </si>
  <si>
    <t>S1304MCJ1</t>
  </si>
  <si>
    <t>S4772OVW1</t>
  </si>
  <si>
    <t>S2004XSP1</t>
  </si>
  <si>
    <t>S5940BEB1</t>
  </si>
  <si>
    <t>S9366YAD1</t>
  </si>
  <si>
    <t>S8376LKM2</t>
  </si>
  <si>
    <t>S2812YOX1</t>
  </si>
  <si>
    <t>S0557YAU1</t>
  </si>
  <si>
    <t>S3130FCP1</t>
  </si>
  <si>
    <t>S4900GHI1</t>
  </si>
  <si>
    <t>S6626XFL1</t>
  </si>
  <si>
    <t>S7375JWS1</t>
  </si>
  <si>
    <t>S4862CET1</t>
  </si>
  <si>
    <t>S1688GXM1</t>
  </si>
  <si>
    <t>S5695OYY1</t>
  </si>
  <si>
    <t>S4832QED1</t>
  </si>
  <si>
    <t>S4310FQI1</t>
  </si>
  <si>
    <t>S3425IWD1</t>
  </si>
  <si>
    <t>S5691LXS1</t>
  </si>
  <si>
    <t>S7892QVP1</t>
  </si>
  <si>
    <t>S2129GQR1</t>
  </si>
  <si>
    <t>S7370LJK1</t>
  </si>
  <si>
    <t>S7639NEB1</t>
  </si>
  <si>
    <t>S2733AOI1</t>
  </si>
  <si>
    <t>S2611RJX1</t>
  </si>
  <si>
    <t>S8704OCD1</t>
  </si>
  <si>
    <t>S9519FOK1</t>
  </si>
  <si>
    <t>S3238QWX1</t>
  </si>
  <si>
    <t>S1109WGJ1</t>
  </si>
  <si>
    <t>S3095OHY1</t>
  </si>
  <si>
    <t>S3035SWB1</t>
  </si>
  <si>
    <t>S6091DTY1</t>
  </si>
  <si>
    <t>S4791XWD1</t>
  </si>
  <si>
    <t>S5818JDL1</t>
  </si>
  <si>
    <t>S8975ORT1</t>
  </si>
  <si>
    <t>S0424PGG1</t>
  </si>
  <si>
    <t>S7609XWF1</t>
  </si>
  <si>
    <t>S1842PUB1</t>
  </si>
  <si>
    <t>S1033ONJ1</t>
  </si>
  <si>
    <t>S9764NJF1</t>
  </si>
  <si>
    <t>S9769WBS1</t>
  </si>
  <si>
    <t>S6779TTR2</t>
  </si>
  <si>
    <t>S6576UVX1</t>
  </si>
  <si>
    <t>S3546AYK1</t>
  </si>
  <si>
    <t>S9704QJI1</t>
  </si>
  <si>
    <t>S9590SEJ1</t>
  </si>
  <si>
    <t>S7074DMI1</t>
  </si>
  <si>
    <t>S3363WCM1</t>
  </si>
  <si>
    <t>S0021FHS1</t>
  </si>
  <si>
    <t>S2620VKD1</t>
  </si>
  <si>
    <t>S0371FIY1</t>
  </si>
  <si>
    <t>S0272EQV1</t>
  </si>
  <si>
    <t>S5819MCE1</t>
  </si>
  <si>
    <t>S6784QDI1</t>
  </si>
  <si>
    <t>S6663DMI1</t>
  </si>
  <si>
    <t>S8595ILQ1</t>
  </si>
  <si>
    <t>S3034QIN1</t>
  </si>
  <si>
    <t>S8030KUA1</t>
  </si>
  <si>
    <t>S9258BCR1</t>
  </si>
  <si>
    <t>S1974OOP1</t>
  </si>
  <si>
    <t>S9698DUC1</t>
  </si>
  <si>
    <t>S8526FKW1</t>
  </si>
  <si>
    <t>S7028RVH1</t>
  </si>
  <si>
    <t>S9903MNH1</t>
  </si>
  <si>
    <t>S2519DTD1</t>
  </si>
  <si>
    <t>S9266QIR2</t>
  </si>
  <si>
    <t>S3852OXX1</t>
  </si>
  <si>
    <t>S3594STJ1</t>
  </si>
  <si>
    <t>S6710UWK1</t>
  </si>
  <si>
    <t>S8841CKO1</t>
  </si>
  <si>
    <t>S4152IXF1</t>
  </si>
  <si>
    <t>S6807IFS1</t>
  </si>
  <si>
    <t>S9107XMU2</t>
  </si>
  <si>
    <t>S1600UFD1</t>
  </si>
  <si>
    <t>S2192RRX1</t>
  </si>
  <si>
    <t>S8518AIS2</t>
  </si>
  <si>
    <t>S3991VLI1</t>
  </si>
  <si>
    <t>S4816RDD1</t>
  </si>
  <si>
    <t>S6536EIF1</t>
  </si>
  <si>
    <t>S4541LXS1</t>
  </si>
  <si>
    <t>S8654ICC1</t>
  </si>
  <si>
    <t>S2890ETI1</t>
  </si>
  <si>
    <t>S4004JJD1</t>
  </si>
  <si>
    <t>S1044BWP1</t>
  </si>
  <si>
    <t>S4535BSU1</t>
  </si>
  <si>
    <t>S0686YET1</t>
  </si>
  <si>
    <t>S3213LYK1</t>
  </si>
  <si>
    <t>S9328VKL1</t>
  </si>
  <si>
    <t>S3367DPS1</t>
  </si>
  <si>
    <t>S2082VSV1</t>
  </si>
  <si>
    <t>S1898JSK1</t>
  </si>
  <si>
    <t>S7351SYD1</t>
  </si>
  <si>
    <t>S8834WPR1</t>
  </si>
  <si>
    <t>S5665KDG1</t>
  </si>
  <si>
    <t>S6358SNR1</t>
  </si>
  <si>
    <t>S9872THQ1</t>
  </si>
  <si>
    <t>S4408IQX1</t>
  </si>
  <si>
    <t>S6770MTG1</t>
  </si>
  <si>
    <t>S3737FFW1</t>
  </si>
  <si>
    <t>S1798MYJ1</t>
  </si>
  <si>
    <t>S0837DFF1</t>
  </si>
  <si>
    <t>S3897NWX1</t>
  </si>
  <si>
    <t>S2809RBX1</t>
  </si>
  <si>
    <t>S3379QVT1</t>
  </si>
  <si>
    <t>S0828ICR1</t>
  </si>
  <si>
    <t>S0316VHT1</t>
  </si>
  <si>
    <t>S9286BOE1</t>
  </si>
  <si>
    <t>S5282LDL1</t>
  </si>
  <si>
    <t>S5962EPG1</t>
  </si>
  <si>
    <t>S8553IYP1</t>
  </si>
  <si>
    <t>S8781UXY1</t>
  </si>
  <si>
    <t>S5688UGP1</t>
  </si>
  <si>
    <t>S8292PPO2</t>
  </si>
  <si>
    <t>S2524BXC1</t>
  </si>
  <si>
    <t>S0314HOW1</t>
  </si>
  <si>
    <t>S5937UTA2</t>
  </si>
  <si>
    <t>S1735LWB1</t>
  </si>
  <si>
    <t>S4850DVI1</t>
  </si>
  <si>
    <t>S5551DXG2</t>
  </si>
  <si>
    <t>S3715GSP1</t>
  </si>
  <si>
    <t>S2462SRV1</t>
  </si>
  <si>
    <t>S5441RWU1</t>
  </si>
  <si>
    <t>S3278SOQ1</t>
  </si>
  <si>
    <t>S1006VGG1</t>
  </si>
  <si>
    <t>S2884FKY1</t>
  </si>
  <si>
    <t>S8693DOX1</t>
  </si>
  <si>
    <t>S5805RKT1</t>
  </si>
  <si>
    <t>S1827POO1</t>
  </si>
  <si>
    <t>S6502BIM1</t>
  </si>
  <si>
    <t>S7368NWR1</t>
  </si>
  <si>
    <t>S3754DUE1</t>
  </si>
  <si>
    <t>S1991PRX1</t>
  </si>
  <si>
    <t>S9346SLE1</t>
  </si>
  <si>
    <t>S7083SWB2</t>
  </si>
  <si>
    <t>S1020YFA1</t>
  </si>
  <si>
    <t>S2847GVX1</t>
  </si>
  <si>
    <t>S6520RRB1</t>
  </si>
  <si>
    <t>S5279XVU1</t>
  </si>
  <si>
    <t>S2514DUC1</t>
  </si>
  <si>
    <t>S6394KWD1</t>
  </si>
  <si>
    <t>S5255CVK1</t>
  </si>
  <si>
    <t>S3907UYJ1</t>
  </si>
  <si>
    <t>S5241JJE1</t>
  </si>
  <si>
    <t>S1134EQT1</t>
  </si>
  <si>
    <t>S5448YDE1</t>
  </si>
  <si>
    <t>S2829LDS1</t>
  </si>
  <si>
    <t>S5111NYH1</t>
  </si>
  <si>
    <t>S8685KOT1</t>
  </si>
  <si>
    <t>S5972DJH1</t>
  </si>
  <si>
    <t>S3198PTL1</t>
  </si>
  <si>
    <t>S3611GOL1</t>
  </si>
  <si>
    <t>S3722HPW1</t>
  </si>
  <si>
    <t>S6284BOK1</t>
  </si>
  <si>
    <t>S0902ULJ1</t>
  </si>
  <si>
    <t>S0898PVW1</t>
  </si>
  <si>
    <t>S7089OQN2</t>
  </si>
  <si>
    <t>S4777RHV1</t>
  </si>
  <si>
    <t>S7426LRC1</t>
  </si>
  <si>
    <t>S0015SRH1</t>
  </si>
  <si>
    <t>S1132EWE1</t>
  </si>
  <si>
    <t>S4929VIB1</t>
  </si>
  <si>
    <t>S8786TRM1</t>
  </si>
  <si>
    <t>S6506TPJ1</t>
  </si>
  <si>
    <t>S2364UFR1</t>
  </si>
  <si>
    <t>S4037YHI1</t>
  </si>
  <si>
    <t>S8166QQU1</t>
  </si>
  <si>
    <t>S2432RGL1</t>
  </si>
  <si>
    <t>S0926USC1</t>
  </si>
  <si>
    <t>S4647BIR1</t>
  </si>
  <si>
    <t>S2643DWA1</t>
  </si>
  <si>
    <t>S0699JUW1</t>
  </si>
  <si>
    <t>S4856NFM1</t>
  </si>
  <si>
    <t>S1581RBS1</t>
  </si>
  <si>
    <t>S5872WYM1</t>
  </si>
  <si>
    <t>S0186SQN1</t>
  </si>
  <si>
    <t>S4578TAO1</t>
  </si>
  <si>
    <t>S0437DNJ1</t>
  </si>
  <si>
    <t>S6040QLQ2</t>
  </si>
  <si>
    <t>S6670BJU1</t>
  </si>
  <si>
    <t>S4915NCC1</t>
  </si>
  <si>
    <t>S0935JNE1</t>
  </si>
  <si>
    <t>S9094XDP1</t>
  </si>
  <si>
    <t>S7825BCY1</t>
  </si>
  <si>
    <t>S5876OXU1</t>
  </si>
  <si>
    <t>S2910BTW1</t>
  </si>
  <si>
    <t>S8407YHS1</t>
  </si>
  <si>
    <t>S8706MOJ1</t>
  </si>
  <si>
    <t>S0156HTH1</t>
  </si>
  <si>
    <t>S1082URN1</t>
  </si>
  <si>
    <t>S4884SXT1</t>
  </si>
  <si>
    <t>S6795QIC1</t>
  </si>
  <si>
    <t>S4408EBR1</t>
  </si>
  <si>
    <t>S4534EPH1</t>
  </si>
  <si>
    <t>S9836CCV1</t>
  </si>
  <si>
    <t>S4693GHE1</t>
  </si>
  <si>
    <t>S5228OVI1</t>
  </si>
  <si>
    <t>S6399NCT1</t>
  </si>
  <si>
    <t>S0922QSA1</t>
  </si>
  <si>
    <t>S9985PRD1</t>
  </si>
  <si>
    <t>S2891WVE1</t>
  </si>
  <si>
    <t>S3406SNW1</t>
  </si>
  <si>
    <t>S7933UWT1</t>
  </si>
  <si>
    <t>S5915CPE1</t>
  </si>
  <si>
    <t>S6623MTW1</t>
  </si>
  <si>
    <t>S1491AAW1</t>
  </si>
  <si>
    <t>S4859DPY1</t>
  </si>
  <si>
    <t>S9066KTI1</t>
  </si>
  <si>
    <t>S7186QSF1</t>
  </si>
  <si>
    <t>S0580FXE1</t>
  </si>
  <si>
    <t>S4705KGB1</t>
  </si>
  <si>
    <t>S4143NYY1</t>
  </si>
  <si>
    <t>S1304HJW1</t>
  </si>
  <si>
    <t>S1429OHA1</t>
  </si>
  <si>
    <t>S1229NDX1</t>
  </si>
  <si>
    <t>S5392SND1</t>
  </si>
  <si>
    <t>S4758UML1</t>
  </si>
  <si>
    <t>S4356GTW1</t>
  </si>
  <si>
    <t>S4627UWN1</t>
  </si>
  <si>
    <t>S9667UJH1</t>
  </si>
  <si>
    <t>S1836QSD1</t>
  </si>
  <si>
    <t>S6731FQM1</t>
  </si>
  <si>
    <t>S3478UPA1</t>
  </si>
  <si>
    <t>S7750WRV1</t>
  </si>
  <si>
    <t>S0156AJU1</t>
  </si>
  <si>
    <t>S7235XLX1</t>
  </si>
  <si>
    <t>S1851PAB1</t>
  </si>
  <si>
    <t>S8825QEQ1</t>
  </si>
  <si>
    <t>S3131SCY1</t>
  </si>
  <si>
    <t>S7306QAT1</t>
  </si>
  <si>
    <t>S1820TVX1</t>
  </si>
  <si>
    <t>S5230ARV1</t>
  </si>
  <si>
    <t>S2436AIU1</t>
  </si>
  <si>
    <t>S9538XQV1</t>
  </si>
  <si>
    <t>S2904RUC1</t>
  </si>
  <si>
    <t>S3669GLL1</t>
  </si>
  <si>
    <t>S5088WUG1</t>
  </si>
  <si>
    <t>S0607SEF1</t>
  </si>
  <si>
    <t>S6753PHY1</t>
  </si>
  <si>
    <t>S9220VUI1</t>
  </si>
  <si>
    <t>S7888MYU1</t>
  </si>
  <si>
    <t>S9686KAS1</t>
  </si>
  <si>
    <t>S8341EUQ1</t>
  </si>
  <si>
    <t>S9549HOB1</t>
  </si>
  <si>
    <t>S9181FJE1</t>
  </si>
  <si>
    <t>S3486KDI1</t>
  </si>
  <si>
    <t>S4032DOU1</t>
  </si>
  <si>
    <t>S4384IAN1</t>
  </si>
  <si>
    <t>S0546AAJ1</t>
  </si>
  <si>
    <t>S6193IXE1</t>
  </si>
  <si>
    <t>S5574GWI1</t>
  </si>
  <si>
    <t>S8840XVP1</t>
  </si>
  <si>
    <t>S4885HRT1</t>
  </si>
  <si>
    <t>S1557PIK1</t>
  </si>
  <si>
    <t>S1145GQS1</t>
  </si>
  <si>
    <t>S8938THM1</t>
  </si>
  <si>
    <t>S9248NBL1</t>
  </si>
  <si>
    <t>S7059WDY1</t>
  </si>
  <si>
    <t>S7238AJD1</t>
  </si>
  <si>
    <t>S6537RPT1</t>
  </si>
  <si>
    <t>S7601YAH1</t>
  </si>
  <si>
    <t>S4727CBY1</t>
  </si>
  <si>
    <t>S9492ETK1</t>
  </si>
  <si>
    <t>S0907AHP1</t>
  </si>
  <si>
    <t>S9320UHP1</t>
  </si>
  <si>
    <t>S2005OYX1</t>
  </si>
  <si>
    <t>S4747HJA1</t>
  </si>
  <si>
    <t>S6834TVR1</t>
  </si>
  <si>
    <t>S1947OQL1</t>
  </si>
  <si>
    <t>S6398BAS1</t>
  </si>
  <si>
    <t>S4263ACS1</t>
  </si>
  <si>
    <t>S9858HNT1</t>
  </si>
  <si>
    <t>S9490DRL1</t>
  </si>
  <si>
    <t>S7761HCC1</t>
  </si>
  <si>
    <t>S2128VHA1</t>
  </si>
  <si>
    <t>S7891GRP1</t>
  </si>
  <si>
    <t>S4867LAQ1</t>
  </si>
  <si>
    <t>S9356CHD1</t>
  </si>
  <si>
    <t>S2549BDV1</t>
  </si>
  <si>
    <t>S9893TTI1</t>
  </si>
  <si>
    <t>S2914IYB1</t>
  </si>
  <si>
    <t>S1894DLA1</t>
  </si>
  <si>
    <t>S0499YLE1</t>
  </si>
  <si>
    <t>S8974CTI1</t>
  </si>
  <si>
    <t>S0865WXA1</t>
  </si>
  <si>
    <t>S2728RCY1</t>
  </si>
  <si>
    <t>S6314DYI1</t>
  </si>
  <si>
    <t>S8006PQJ1</t>
  </si>
  <si>
    <t>S1946ONB1</t>
  </si>
  <si>
    <t>S3685JEQ1</t>
  </si>
  <si>
    <t>S2934PKN1</t>
  </si>
  <si>
    <t>S9305GSE1</t>
  </si>
  <si>
    <t>S8688PFS1</t>
  </si>
  <si>
    <t>S9134FMR1</t>
  </si>
  <si>
    <t>S6837IQJ1</t>
  </si>
  <si>
    <t>S0392GPC1</t>
  </si>
  <si>
    <t>S4387HHM1</t>
  </si>
  <si>
    <t>S4386AJL1</t>
  </si>
  <si>
    <t>S4885JYP1</t>
  </si>
  <si>
    <t>S5777GLS1</t>
  </si>
  <si>
    <t>S5344MCE1</t>
  </si>
  <si>
    <t>S4348KDU1</t>
  </si>
  <si>
    <t>S2464FAY1</t>
  </si>
  <si>
    <t>S6265QMV1</t>
  </si>
  <si>
    <t>S9856IKR1</t>
  </si>
  <si>
    <t>S4104OSE1</t>
  </si>
  <si>
    <t>S4125QPF1</t>
  </si>
  <si>
    <t>S6845HNU1</t>
  </si>
  <si>
    <t>S6833ELC1</t>
  </si>
  <si>
    <t>S4615GVT1</t>
  </si>
  <si>
    <t>S4478LUU1</t>
  </si>
  <si>
    <t>S1266GYJ1</t>
  </si>
  <si>
    <t>S1785JGK1</t>
  </si>
  <si>
    <t>S3133QDC1</t>
  </si>
  <si>
    <t>S9165FEX1</t>
  </si>
  <si>
    <t>S8727TUP1</t>
  </si>
  <si>
    <t>S7821MXH1</t>
  </si>
  <si>
    <t>S7166XQJ1</t>
  </si>
  <si>
    <t>S9038JGX1</t>
  </si>
  <si>
    <t>S1427VDA1</t>
  </si>
  <si>
    <t>S5500QGX1</t>
  </si>
  <si>
    <t>S3762SWB1</t>
  </si>
  <si>
    <t>S1698ALS1</t>
  </si>
  <si>
    <t>S6862QSA1</t>
  </si>
  <si>
    <t>S1428BRO1</t>
  </si>
  <si>
    <t>S8330BXW1</t>
  </si>
  <si>
    <t>S6176LLP1</t>
  </si>
  <si>
    <t>S4673VQS1</t>
  </si>
  <si>
    <t>S0885TBW1</t>
  </si>
  <si>
    <t>S7626BXG1</t>
  </si>
  <si>
    <t>S9393MBR1</t>
  </si>
  <si>
    <t>S4071BII1</t>
  </si>
  <si>
    <t>S5160RFL1</t>
  </si>
  <si>
    <t>S1450JIE1</t>
  </si>
  <si>
    <t>S2009IHI1</t>
  </si>
  <si>
    <t>S7240CNC1</t>
  </si>
  <si>
    <t>S0211ADC1</t>
  </si>
  <si>
    <t>S4399CBS1</t>
  </si>
  <si>
    <t>S8211OVI1</t>
  </si>
  <si>
    <t>S5256LMQ1</t>
  </si>
  <si>
    <t>S3283NNI1</t>
  </si>
  <si>
    <t>S2893AEY1</t>
  </si>
  <si>
    <t>S8034JQX1</t>
  </si>
  <si>
    <t>S0412UWS1</t>
  </si>
  <si>
    <t>S6645EMI1</t>
  </si>
  <si>
    <t>S2422DIV1</t>
  </si>
  <si>
    <t>S5160IGO1</t>
  </si>
  <si>
    <t>S0328YUR1</t>
  </si>
  <si>
    <t>S2156YSD1</t>
  </si>
  <si>
    <t>S3715HTJ1</t>
  </si>
  <si>
    <t>S4806CQL1</t>
  </si>
  <si>
    <t>S7406QHV1</t>
  </si>
  <si>
    <t>S7576CEK1</t>
  </si>
  <si>
    <t>S6134EWW1</t>
  </si>
  <si>
    <t>S4096QQF1</t>
  </si>
  <si>
    <t>S2168BJX1</t>
  </si>
  <si>
    <t>S0758DSS1</t>
  </si>
  <si>
    <t>S0496HHI1</t>
  </si>
  <si>
    <t>S8796PDH1</t>
  </si>
  <si>
    <t>S7030UAU1</t>
  </si>
  <si>
    <t>S3928SWN1</t>
  </si>
  <si>
    <t>S2569HWT1</t>
  </si>
  <si>
    <t>S0668EJT1</t>
  </si>
  <si>
    <t>S0645SQW1</t>
  </si>
  <si>
    <t>S2308XDD1</t>
  </si>
  <si>
    <t>S1934XOE1</t>
  </si>
  <si>
    <t>S7211DVT1</t>
  </si>
  <si>
    <t>S2140OEM1</t>
  </si>
  <si>
    <t>S0083CHN1</t>
  </si>
  <si>
    <t>S5048AQW1</t>
  </si>
  <si>
    <t>S5931DPM1</t>
  </si>
  <si>
    <t>S9583SFP1</t>
  </si>
  <si>
    <t>S0107IRK1</t>
  </si>
  <si>
    <t>S2159NVM1</t>
  </si>
  <si>
    <t>S2871GIY1</t>
  </si>
  <si>
    <t>S9317BFN1</t>
  </si>
  <si>
    <t>S3513OWX1</t>
  </si>
  <si>
    <t>S3009MDG1</t>
  </si>
  <si>
    <t>S3595IHK1</t>
  </si>
  <si>
    <t>S1398IAB1</t>
  </si>
  <si>
    <t>S9886JRE1</t>
  </si>
  <si>
    <t>S4431UFA1</t>
  </si>
  <si>
    <t>S1017TEO1</t>
  </si>
  <si>
    <t>S4505VHL1</t>
  </si>
  <si>
    <t>S4233LRW1</t>
  </si>
  <si>
    <t>S0053KTM1</t>
  </si>
  <si>
    <t>S5626UXS1</t>
  </si>
  <si>
    <t>S6366KVO1</t>
  </si>
  <si>
    <t>S5889WYR1</t>
  </si>
  <si>
    <t>S2105KDB1</t>
  </si>
  <si>
    <t>S9281VSV1</t>
  </si>
  <si>
    <t>S4185QDC1</t>
  </si>
  <si>
    <t>S2061IFJ1</t>
  </si>
  <si>
    <t>S6621RMP1</t>
  </si>
  <si>
    <t>S7278XUP1</t>
  </si>
  <si>
    <t>S0271KBT1</t>
  </si>
  <si>
    <t>S4143HCS1</t>
  </si>
  <si>
    <t>S6725VVX1</t>
  </si>
  <si>
    <t>S6065RLH1</t>
  </si>
  <si>
    <t>S7255UPB1</t>
  </si>
  <si>
    <t>S3289PNP1</t>
  </si>
  <si>
    <t>S7956FDH1</t>
  </si>
  <si>
    <t>S1601XNO1</t>
  </si>
  <si>
    <t>S4128PQS1</t>
  </si>
  <si>
    <t>S9201WVO1</t>
  </si>
  <si>
    <t>S7938PNL2</t>
  </si>
  <si>
    <t>S6554TMI1</t>
  </si>
  <si>
    <t>S4825HPB1</t>
  </si>
  <si>
    <t>S9080YRQ1</t>
  </si>
  <si>
    <t>S8286IHG1</t>
  </si>
  <si>
    <t>S9063BKM1</t>
  </si>
  <si>
    <t>S9682LIC1</t>
  </si>
  <si>
    <t>S7125TAA1</t>
  </si>
  <si>
    <t>S1458KIL1</t>
  </si>
  <si>
    <t>S0500EUN1</t>
  </si>
  <si>
    <t>S3521MRD1</t>
  </si>
  <si>
    <t>S9825JGN1</t>
  </si>
  <si>
    <t>S2135DQE1</t>
  </si>
  <si>
    <t>S4222GXG1</t>
  </si>
  <si>
    <t>S1027TDG1</t>
  </si>
  <si>
    <t>S2921ADU1</t>
  </si>
  <si>
    <t>S6300EGC1</t>
  </si>
  <si>
    <t>S1570NOY1</t>
  </si>
  <si>
    <t>S9453VUM1</t>
  </si>
  <si>
    <t>S2972WRW2</t>
  </si>
  <si>
    <t>S3510XGU1</t>
  </si>
  <si>
    <t>S5880YRG3</t>
  </si>
  <si>
    <t>S4985GHI1</t>
  </si>
  <si>
    <t>S7512CPB1</t>
  </si>
  <si>
    <t>S5238NMW2</t>
  </si>
  <si>
    <t>S5756QRS3</t>
  </si>
  <si>
    <t>S8554FDI3</t>
  </si>
  <si>
    <t>S4173FXJ2</t>
  </si>
  <si>
    <t>S3331FMV1</t>
  </si>
  <si>
    <t>S2610PGV3</t>
  </si>
  <si>
    <t>S3121UTP3</t>
  </si>
  <si>
    <t>S3244HTV1</t>
  </si>
  <si>
    <t>S0598QSL1</t>
  </si>
  <si>
    <t>S2177LQM1</t>
  </si>
  <si>
    <t>S9242EEW3</t>
  </si>
  <si>
    <t>S2190ERN2</t>
  </si>
  <si>
    <t>S2502HMK2</t>
  </si>
  <si>
    <t>S8313UDO2</t>
  </si>
  <si>
    <t>S6403DYA2</t>
  </si>
  <si>
    <t>S5987YQC3</t>
  </si>
  <si>
    <t>S3554GPH1</t>
  </si>
  <si>
    <t>S6266TLK2</t>
  </si>
  <si>
    <t>S3078YQG1</t>
  </si>
  <si>
    <t>S2653NRM1</t>
  </si>
  <si>
    <t>S5049DSL3</t>
  </si>
  <si>
    <t>S4278OSW3</t>
  </si>
  <si>
    <t>S8248YMY2</t>
  </si>
  <si>
    <t>S8068KVR3</t>
  </si>
  <si>
    <t>S2007HYK2</t>
  </si>
  <si>
    <t>S4075BED2</t>
  </si>
  <si>
    <t>S5163BYI2</t>
  </si>
  <si>
    <t>S9665DQY1</t>
  </si>
  <si>
    <t>S4251PEX1</t>
  </si>
  <si>
    <t>S2602LAF1</t>
  </si>
  <si>
    <t>S1206TPC1</t>
  </si>
  <si>
    <t>S1528WSF3</t>
  </si>
  <si>
    <t>S5369AAT3</t>
  </si>
  <si>
    <t>S6449BTF3</t>
  </si>
  <si>
    <t>S5014HMD1</t>
  </si>
  <si>
    <t>S2521HKJ3</t>
  </si>
  <si>
    <t>S1425NYK1</t>
  </si>
  <si>
    <t>S8843RED2</t>
  </si>
  <si>
    <t>S2497DNK3</t>
  </si>
  <si>
    <t>S2016JBL3</t>
  </si>
  <si>
    <t>S6256TXR2</t>
  </si>
  <si>
    <t>S6740GDL2</t>
  </si>
  <si>
    <t>S9466WTE2</t>
  </si>
  <si>
    <t>S5999FIQ3</t>
  </si>
  <si>
    <t>S2809UFU2</t>
  </si>
  <si>
    <t>S9139AYM3</t>
  </si>
  <si>
    <t>S6736OPJ1</t>
  </si>
  <si>
    <t>S9888YRS2</t>
  </si>
  <si>
    <t>S7012FFN2</t>
  </si>
  <si>
    <t>S7649XWT1</t>
  </si>
  <si>
    <t>S0153WRT1</t>
  </si>
  <si>
    <t>S6374TEB1</t>
  </si>
  <si>
    <t>S9875KAK1</t>
  </si>
  <si>
    <t>S6455NWD1</t>
  </si>
  <si>
    <t>S4031EXW1</t>
  </si>
  <si>
    <t>S5556OEC1</t>
  </si>
  <si>
    <t>S5914BXD3</t>
  </si>
  <si>
    <t>S5385SIB1</t>
  </si>
  <si>
    <t>S8576HUL1</t>
  </si>
  <si>
    <t>S8320GAY1</t>
  </si>
  <si>
    <t>S5835TUM3</t>
  </si>
  <si>
    <t>S4077NYM3</t>
  </si>
  <si>
    <t>S1812QJC3</t>
  </si>
  <si>
    <t>S0396YOL2</t>
  </si>
  <si>
    <t>S4171EJX1</t>
  </si>
  <si>
    <t>S2879TVU2</t>
  </si>
  <si>
    <t>S9298CLO1</t>
  </si>
  <si>
    <t>S4865YYE2</t>
  </si>
  <si>
    <t>S6207WTE3</t>
  </si>
  <si>
    <t>S9670AKK1</t>
  </si>
  <si>
    <t>S9648EYV1</t>
  </si>
  <si>
    <t>S5593XSX1</t>
  </si>
  <si>
    <t>S0769SUO2</t>
  </si>
  <si>
    <t>S5070IMU1</t>
  </si>
  <si>
    <t>S6425EWL1</t>
  </si>
  <si>
    <t>S0764KYT3</t>
  </si>
  <si>
    <t>S9478RXS1</t>
  </si>
  <si>
    <t>S0067EWN1</t>
  </si>
  <si>
    <t>S9835PBM3</t>
  </si>
  <si>
    <t>S5792FEV3</t>
  </si>
  <si>
    <t>S4247FUN1</t>
  </si>
  <si>
    <t>S8904NUV2</t>
  </si>
  <si>
    <t>S0842PCT3</t>
  </si>
  <si>
    <t>S0985GGP1</t>
  </si>
  <si>
    <t>S1887MTD1</t>
  </si>
  <si>
    <t>S0295VXD1</t>
  </si>
  <si>
    <t>S5787WME3</t>
  </si>
  <si>
    <t>S0838RHO1</t>
  </si>
  <si>
    <t>S0084UJI3</t>
  </si>
  <si>
    <t>S3975TRD1</t>
  </si>
  <si>
    <t>S1861KEX1</t>
  </si>
  <si>
    <t>S9018XSV3</t>
  </si>
  <si>
    <t>S4523WCD2</t>
  </si>
  <si>
    <t>S3322LSH2</t>
  </si>
  <si>
    <t>S6605UUF2</t>
  </si>
  <si>
    <t>S7803LHX1</t>
  </si>
  <si>
    <t>S0215RGV1</t>
  </si>
  <si>
    <t>S0309MPL2</t>
  </si>
  <si>
    <t>S2041FDH1</t>
  </si>
  <si>
    <t>S2378BFT1</t>
  </si>
  <si>
    <t>S8553AAP1</t>
  </si>
  <si>
    <t>S9980RHN1</t>
  </si>
  <si>
    <t>S9272GAG1</t>
  </si>
  <si>
    <t>S6424CEK1</t>
  </si>
  <si>
    <t>S1250QJC1</t>
  </si>
  <si>
    <t>S5839LIR2</t>
  </si>
  <si>
    <t>S6762UNY3</t>
  </si>
  <si>
    <t>S7883XKF1</t>
  </si>
  <si>
    <t>S2516XGL1</t>
  </si>
  <si>
    <t>S9251MWH1</t>
  </si>
  <si>
    <t>S3302NQV1</t>
  </si>
  <si>
    <t>S9137HHG2</t>
  </si>
  <si>
    <t>S7356IMV1</t>
  </si>
  <si>
    <t>S5396NVB1</t>
  </si>
  <si>
    <t>S9270MLC1</t>
  </si>
  <si>
    <t>S4386WYC1</t>
  </si>
  <si>
    <t>S6560SPG2</t>
  </si>
  <si>
    <t>S9212NTM2</t>
  </si>
  <si>
    <t>S4620ORL2</t>
  </si>
  <si>
    <t>S1570PVL1</t>
  </si>
  <si>
    <t>S8955CUE1</t>
  </si>
  <si>
    <t>S9820EQF2</t>
  </si>
  <si>
    <t>S6096LQK2</t>
  </si>
  <si>
    <t>S2943OSS3</t>
  </si>
  <si>
    <t>S3836RQX1</t>
  </si>
  <si>
    <t>S2950HHU1</t>
  </si>
  <si>
    <t>S4322NRW1</t>
  </si>
  <si>
    <t>S2929AHY2</t>
  </si>
  <si>
    <t>S8036VCK3</t>
  </si>
  <si>
    <t>S6377YBK1</t>
  </si>
  <si>
    <t>S7694SSL3</t>
  </si>
  <si>
    <t>S1127WMM2</t>
  </si>
  <si>
    <t>S0196KSI4</t>
  </si>
  <si>
    <t>S5032QVT3</t>
  </si>
  <si>
    <t>S7463MCR1</t>
  </si>
  <si>
    <t>S8243HUB3</t>
  </si>
  <si>
    <t>S2483GYY2</t>
  </si>
  <si>
    <t>S3261RGM1</t>
  </si>
  <si>
    <t>S8895DOH2</t>
  </si>
  <si>
    <t>S9967ESA3</t>
  </si>
  <si>
    <t>S9911MFE2</t>
  </si>
  <si>
    <t>S0159UNV1</t>
  </si>
  <si>
    <t>S2567NTO1</t>
  </si>
  <si>
    <t>S9879DNR1</t>
  </si>
  <si>
    <t>S4155DSQ1</t>
  </si>
  <si>
    <t>S1928QQX1</t>
  </si>
  <si>
    <t>S9487CFT1</t>
  </si>
  <si>
    <t>S3617WGC1</t>
  </si>
  <si>
    <t>S9409EPJ1</t>
  </si>
  <si>
    <t>S1613ELC1</t>
  </si>
  <si>
    <t>S1294EBJ1</t>
  </si>
  <si>
    <t>S4984MMH1</t>
  </si>
  <si>
    <t>S5146NXD1</t>
  </si>
  <si>
    <t>S7332ESB1</t>
  </si>
  <si>
    <t>S5955JYL1</t>
  </si>
  <si>
    <t>S5567AJD1</t>
  </si>
  <si>
    <t>S1808FGA1</t>
  </si>
  <si>
    <t>S9457ISU1</t>
  </si>
  <si>
    <t>S5090PCC1</t>
  </si>
  <si>
    <t>S0970OWL1</t>
  </si>
  <si>
    <t>S3182OTN1</t>
  </si>
  <si>
    <t>S2963RGE1</t>
  </si>
  <si>
    <t>S9178QCN1</t>
  </si>
  <si>
    <t>S5600DOJ1</t>
  </si>
  <si>
    <t>S0023IXS1</t>
  </si>
  <si>
    <t>S3544RBE1</t>
  </si>
  <si>
    <t>S4225MVD1</t>
  </si>
  <si>
    <t>S3234UEI1</t>
  </si>
  <si>
    <t>S5354KUU1</t>
  </si>
  <si>
    <t>S2634BUU1</t>
  </si>
  <si>
    <t>S4318GOI1</t>
  </si>
  <si>
    <t>S2741OBB1</t>
  </si>
  <si>
    <t>S3218IVH1</t>
  </si>
  <si>
    <t>S1720UTW1</t>
  </si>
  <si>
    <t>S6330BDT1</t>
  </si>
  <si>
    <t>S0448SLG1</t>
  </si>
  <si>
    <t>S4183LIR1</t>
  </si>
  <si>
    <t>S0597EXO1</t>
  </si>
  <si>
    <t>S4490FCP1</t>
  </si>
  <si>
    <t>S2290JVM1</t>
  </si>
  <si>
    <t>S5567CGV1</t>
  </si>
  <si>
    <t>S2760OEG1</t>
  </si>
  <si>
    <t>S8075RBC1</t>
  </si>
  <si>
    <t>S2499EPX1</t>
  </si>
  <si>
    <t>S5868RYB1</t>
  </si>
  <si>
    <t>S9349JAH1</t>
  </si>
  <si>
    <t>S5797GEW1</t>
  </si>
  <si>
    <t>S1741DLB1</t>
  </si>
  <si>
    <t>S8334VYC1</t>
  </si>
  <si>
    <t>S1352DPR1</t>
  </si>
  <si>
    <t>S8094BBJ1</t>
  </si>
  <si>
    <t>S3077BEI1</t>
  </si>
  <si>
    <t>S0642HEM1</t>
  </si>
  <si>
    <t>S2739BBK1</t>
  </si>
  <si>
    <t>S7897WGB1</t>
  </si>
  <si>
    <t>S9586FYO1</t>
  </si>
  <si>
    <t>S3448FYY1</t>
  </si>
  <si>
    <t>S2148WYS1</t>
  </si>
  <si>
    <t>S4087OKB1</t>
  </si>
  <si>
    <t>S4162XFW1</t>
  </si>
  <si>
    <t>S2412IHC1</t>
  </si>
  <si>
    <t>S2854IRY1</t>
  </si>
  <si>
    <t>S8931MQS1</t>
  </si>
  <si>
    <t>S5091XBX1</t>
  </si>
  <si>
    <t>S0626JBD1</t>
  </si>
  <si>
    <t>S2342IDJ1</t>
  </si>
  <si>
    <t>S8638HDJ1</t>
  </si>
  <si>
    <t>S7339EMX1</t>
  </si>
  <si>
    <t>S8942IGL1</t>
  </si>
  <si>
    <t>S6031HTN1</t>
  </si>
  <si>
    <t>S1469VYS1</t>
  </si>
  <si>
    <t>S2986KXH1</t>
  </si>
  <si>
    <t>S7019STB1</t>
  </si>
  <si>
    <t>S8019NJR1</t>
  </si>
  <si>
    <t>S1831FGO1</t>
  </si>
  <si>
    <t>S1005XPM1</t>
  </si>
  <si>
    <t>S4902BWC1</t>
  </si>
  <si>
    <t>S2187GSV1</t>
  </si>
  <si>
    <t>S0802SHK1</t>
  </si>
  <si>
    <t>S5014SAT1</t>
  </si>
  <si>
    <t>S3972BEM1</t>
  </si>
  <si>
    <t>S0118ATF1</t>
  </si>
  <si>
    <t>S5137OVU1</t>
  </si>
  <si>
    <t>S2272OOE1</t>
  </si>
  <si>
    <t>S2347DKK1</t>
  </si>
  <si>
    <t>S7261SGS1</t>
  </si>
  <si>
    <t>S0926NLN1</t>
  </si>
  <si>
    <t>S6210AJI1</t>
  </si>
  <si>
    <t>S7383CNP1</t>
  </si>
  <si>
    <t>S0224WBW1</t>
  </si>
  <si>
    <t>S8745IEG1</t>
  </si>
  <si>
    <t>S7156VVP1</t>
  </si>
  <si>
    <t>S1075UKP1</t>
  </si>
  <si>
    <t>S0621CYO1</t>
  </si>
  <si>
    <t>S2283KTW1</t>
  </si>
  <si>
    <t>S7880KMM1</t>
  </si>
  <si>
    <t>S2698BDT1</t>
  </si>
  <si>
    <t>S5895QCM1</t>
  </si>
  <si>
    <t>S2715XIV1</t>
  </si>
  <si>
    <t>S2240WCG1</t>
  </si>
  <si>
    <t>S3706FSP1</t>
  </si>
  <si>
    <t>S6993GIU1</t>
  </si>
  <si>
    <t>S9915PAI1</t>
  </si>
  <si>
    <t>S2950KUT1</t>
  </si>
  <si>
    <t>S7353NSY1</t>
  </si>
  <si>
    <t>S7047WIM1</t>
  </si>
  <si>
    <t>S8971GAM1</t>
  </si>
  <si>
    <t>S9274WGS1</t>
  </si>
  <si>
    <t>S3369XHF1</t>
  </si>
  <si>
    <t>S3008IGX1</t>
  </si>
  <si>
    <t>S8000UCK1</t>
  </si>
  <si>
    <t>S8678TEE1</t>
  </si>
  <si>
    <t>S8153KVW1</t>
  </si>
  <si>
    <t>S4677ADE1</t>
  </si>
  <si>
    <t>S5109ARB1</t>
  </si>
  <si>
    <t>S2445XTJ1</t>
  </si>
  <si>
    <t>S0389DIP1</t>
  </si>
  <si>
    <t>S0189VMN1</t>
  </si>
  <si>
    <t>S6014AOS1</t>
  </si>
  <si>
    <t>S5186EYF1</t>
  </si>
  <si>
    <t>S1003GJD1</t>
  </si>
  <si>
    <t>S4579PAA1</t>
  </si>
  <si>
    <t>S5721RKA1</t>
  </si>
  <si>
    <t>S0547JYF1</t>
  </si>
  <si>
    <t>S2869DYK1</t>
  </si>
  <si>
    <t>S0956WXD1</t>
  </si>
  <si>
    <t>S6185GLV1</t>
  </si>
  <si>
    <t>S6696JDO1</t>
  </si>
  <si>
    <t>S9349NNB1</t>
  </si>
  <si>
    <t>S1385DCD1</t>
  </si>
  <si>
    <t>S1295TEN1</t>
  </si>
  <si>
    <t>S5345JUE1</t>
  </si>
  <si>
    <t>S1560OXE1</t>
  </si>
  <si>
    <t>S5863AIB1</t>
  </si>
  <si>
    <t>S1677HVW1</t>
  </si>
  <si>
    <t>S7949WIA1</t>
  </si>
  <si>
    <t>S3502LLS1</t>
  </si>
  <si>
    <t>S8199GIX1</t>
  </si>
  <si>
    <t>S0615HVT1</t>
  </si>
  <si>
    <t>S1344VKG1</t>
  </si>
  <si>
    <t>S6533FEC1</t>
  </si>
  <si>
    <t>S0365MFH1</t>
  </si>
  <si>
    <t>S0118ECY1</t>
  </si>
  <si>
    <t>S5149GKS1</t>
  </si>
  <si>
    <t>S8923VMI1</t>
  </si>
  <si>
    <t>S0756ETQ1</t>
  </si>
  <si>
    <t>S8608AGS1</t>
  </si>
  <si>
    <t>S4625LAL1</t>
  </si>
  <si>
    <t>S0684OKW1</t>
  </si>
  <si>
    <t>S9606XFU1</t>
  </si>
  <si>
    <t>S4551HGA1</t>
  </si>
  <si>
    <t>S3368TQA1</t>
  </si>
  <si>
    <t>S5096HRC1</t>
  </si>
  <si>
    <t>S9053BBX1</t>
  </si>
  <si>
    <t>S3733KHC1</t>
  </si>
  <si>
    <t>S4888QQM1</t>
  </si>
  <si>
    <t>S7865QXO1</t>
  </si>
  <si>
    <t>S5728KCE1</t>
  </si>
  <si>
    <t>S4550NPD1</t>
  </si>
  <si>
    <t>S4651UXH1</t>
  </si>
  <si>
    <t>S9406WRD1</t>
  </si>
  <si>
    <t>S4387OIK1</t>
  </si>
  <si>
    <t>S6262SVI1</t>
  </si>
  <si>
    <t>S6289VBJ1</t>
  </si>
  <si>
    <t>S0449VIP1</t>
  </si>
  <si>
    <t>S0234NPB1</t>
  </si>
  <si>
    <t>S2458EDU1</t>
  </si>
  <si>
    <t>S0958COY1</t>
  </si>
  <si>
    <t>S5573IPO1</t>
  </si>
  <si>
    <t>S4039KBR1</t>
  </si>
  <si>
    <t>S0483MFL1</t>
  </si>
  <si>
    <t>S1710PPG1</t>
  </si>
  <si>
    <t>S7432SMC1</t>
  </si>
  <si>
    <t>S7341NTK1</t>
  </si>
  <si>
    <t>S8519PWC1</t>
  </si>
  <si>
    <t>S1175OTQ1</t>
  </si>
  <si>
    <t>S1415SDS1</t>
  </si>
  <si>
    <t>S4556ICM1</t>
  </si>
  <si>
    <t>S2670VFL1</t>
  </si>
  <si>
    <t>S7216KPA1</t>
  </si>
  <si>
    <t>S9901GUV1</t>
  </si>
  <si>
    <t>S1958ERN1</t>
  </si>
  <si>
    <t>S9406TPO1</t>
  </si>
  <si>
    <t>S7576EAJ1</t>
  </si>
  <si>
    <t>S6190UEV1</t>
  </si>
  <si>
    <t>S7402GIJ1</t>
  </si>
  <si>
    <t>S7239DLH1</t>
  </si>
  <si>
    <t>S7431DFB1</t>
  </si>
  <si>
    <t>S1973WRE1</t>
  </si>
  <si>
    <t>S8082VTY1</t>
  </si>
  <si>
    <t>S2126LFO1</t>
  </si>
  <si>
    <t>S0254SWE1</t>
  </si>
  <si>
    <t>S8266GBO1</t>
  </si>
  <si>
    <t>S1423HYH1</t>
  </si>
  <si>
    <t>S6237PXC1</t>
  </si>
  <si>
    <t>S4029RIJ1</t>
  </si>
  <si>
    <t>S7922CPS1</t>
  </si>
  <si>
    <t>S1462WBI1</t>
  </si>
  <si>
    <t>S1772XQR1</t>
  </si>
  <si>
    <t>S9822KUY1</t>
  </si>
  <si>
    <t>S0694NGP1</t>
  </si>
  <si>
    <t>S2805OPF1</t>
  </si>
  <si>
    <t>S7358BQE1</t>
  </si>
  <si>
    <t>S5497GCJ1</t>
  </si>
  <si>
    <t>S5052HXH1</t>
  </si>
  <si>
    <t>S5363QNE1</t>
  </si>
  <si>
    <t>S1371YOF1</t>
  </si>
  <si>
    <t>S0765VDR1</t>
  </si>
  <si>
    <t>S2209WLD1</t>
  </si>
  <si>
    <t>S7952FGL1</t>
  </si>
  <si>
    <t>S7403YFC1</t>
  </si>
  <si>
    <t>S4508ESR1</t>
  </si>
  <si>
    <t>S4085FSO1</t>
  </si>
  <si>
    <t>S9299FFS1</t>
  </si>
  <si>
    <t>S7896FMD1</t>
  </si>
  <si>
    <t>S2947DUM1</t>
  </si>
  <si>
    <t>S4872RKG1</t>
  </si>
  <si>
    <t>S5431TRK1</t>
  </si>
  <si>
    <t>S0975ACU1</t>
  </si>
  <si>
    <t>S2662MSA1</t>
  </si>
  <si>
    <t>S8255YTD1</t>
  </si>
  <si>
    <t>S2823MGN1</t>
  </si>
  <si>
    <t>S0705LCH1</t>
  </si>
  <si>
    <t>S8320IGX1</t>
  </si>
  <si>
    <t>S1633JDB1</t>
  </si>
  <si>
    <t>21001</t>
  </si>
  <si>
    <t>21002</t>
  </si>
  <si>
    <t>21003</t>
  </si>
  <si>
    <t>21004</t>
  </si>
  <si>
    <t>21006</t>
  </si>
  <si>
    <t>21008</t>
  </si>
  <si>
    <t>21009</t>
  </si>
  <si>
    <t>21010</t>
  </si>
  <si>
    <t>21012</t>
  </si>
  <si>
    <t>21014</t>
  </si>
  <si>
    <t>21016</t>
  </si>
  <si>
    <t>21017</t>
  </si>
  <si>
    <t>21018</t>
  </si>
  <si>
    <t>21020</t>
  </si>
  <si>
    <t>21021</t>
  </si>
  <si>
    <t>21022</t>
  </si>
  <si>
    <t>21023</t>
  </si>
  <si>
    <t>21025</t>
  </si>
  <si>
    <t>21026</t>
  </si>
  <si>
    <t>21027</t>
  </si>
  <si>
    <t>21029</t>
  </si>
  <si>
    <t>21030</t>
  </si>
  <si>
    <t>21031</t>
  </si>
  <si>
    <t>21035</t>
  </si>
  <si>
    <t>21037</t>
  </si>
  <si>
    <t>21038</t>
  </si>
  <si>
    <t>21040</t>
  </si>
  <si>
    <t>21041</t>
  </si>
  <si>
    <t>21042</t>
  </si>
  <si>
    <t>21043</t>
  </si>
  <si>
    <t>21044</t>
  </si>
  <si>
    <t>21045</t>
  </si>
  <si>
    <t>21047</t>
  </si>
  <si>
    <t>21050</t>
  </si>
  <si>
    <t>21051</t>
  </si>
  <si>
    <t>21054</t>
  </si>
  <si>
    <t>21056</t>
  </si>
  <si>
    <t>21057</t>
  </si>
  <si>
    <t>21058</t>
  </si>
  <si>
    <t>21060</t>
  </si>
  <si>
    <t>21061</t>
  </si>
  <si>
    <t>21062</t>
  </si>
  <si>
    <t>21065</t>
  </si>
  <si>
    <t>21066</t>
  </si>
  <si>
    <t>21068</t>
  </si>
  <si>
    <t>21072</t>
  </si>
  <si>
    <t>21076</t>
  </si>
  <si>
    <t>21078</t>
  </si>
  <si>
    <t>21080</t>
  </si>
  <si>
    <t>21081</t>
  </si>
  <si>
    <t>21082</t>
  </si>
  <si>
    <t>21084</t>
  </si>
  <si>
    <t>21086</t>
  </si>
  <si>
    <t>21088</t>
  </si>
  <si>
    <t>21089</t>
  </si>
  <si>
    <t>21090</t>
  </si>
  <si>
    <t>21091</t>
  </si>
  <si>
    <t>21092</t>
  </si>
  <si>
    <t>21093</t>
  </si>
  <si>
    <t>21094</t>
  </si>
  <si>
    <t>21097</t>
  </si>
  <si>
    <t>21098</t>
  </si>
  <si>
    <t>21103</t>
  </si>
  <si>
    <t>21104</t>
  </si>
  <si>
    <t>21105</t>
  </si>
  <si>
    <t>21107</t>
  </si>
  <si>
    <t>21109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</si>
  <si>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</si>
  <si>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</si>
  <si>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</si>
  <si>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</si>
  <si>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</si>
  <si>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</si>
  <si>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</si>
  <si>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</si>
  <si>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</si>
  <si>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21122</t>
  </si>
  <si>
    <t>21123</t>
  </si>
  <si>
    <t>21124</t>
  </si>
  <si>
    <t>21125</t>
  </si>
  <si>
    <t>21126</t>
  </si>
  <si>
    <t>21127</t>
  </si>
  <si>
    <t>21129</t>
  </si>
  <si>
    <t>21130</t>
  </si>
  <si>
    <t>21132</t>
  </si>
  <si>
    <t>21133</t>
  </si>
  <si>
    <t>21134</t>
  </si>
  <si>
    <t>21135</t>
  </si>
  <si>
    <t>21137</t>
  </si>
  <si>
    <t>21138</t>
  </si>
  <si>
    <t>21139</t>
  </si>
  <si>
    <t>21140</t>
  </si>
  <si>
    <t>21143</t>
  </si>
  <si>
    <t>21145</t>
  </si>
  <si>
    <t>21147</t>
  </si>
  <si>
    <t>21148</t>
  </si>
  <si>
    <t>21151</t>
  </si>
  <si>
    <t>21152</t>
  </si>
  <si>
    <t>21154</t>
  </si>
  <si>
    <t>21155</t>
  </si>
  <si>
    <t>21156</t>
  </si>
  <si>
    <t>21159</t>
  </si>
  <si>
    <t>21161</t>
  </si>
  <si>
    <t>21165</t>
  </si>
  <si>
    <t>21167</t>
  </si>
  <si>
    <t>21168</t>
  </si>
  <si>
    <t>21169</t>
  </si>
  <si>
    <t>21170</t>
  </si>
  <si>
    <t>21171</t>
  </si>
  <si>
    <t>21172</t>
  </si>
  <si>
    <t>21174</t>
  </si>
  <si>
    <t>21175</t>
  </si>
  <si>
    <t>21176</t>
  </si>
  <si>
    <t>21177</t>
  </si>
  <si>
    <t>21178</t>
  </si>
  <si>
    <t>21179</t>
  </si>
  <si>
    <t>21182</t>
  </si>
  <si>
    <t>21183</t>
  </si>
  <si>
    <t>21184</t>
  </si>
  <si>
    <t>21186</t>
  </si>
  <si>
    <t>21188</t>
  </si>
  <si>
    <t>21189</t>
  </si>
  <si>
    <t>21191</t>
  </si>
  <si>
    <t>21193</t>
  </si>
  <si>
    <t>21195</t>
  </si>
  <si>
    <t>21198</t>
  </si>
  <si>
    <t>21200</t>
  </si>
  <si>
    <t>21201</t>
  </si>
  <si>
    <t>21204</t>
  </si>
  <si>
    <t>21205</t>
  </si>
  <si>
    <t>21207</t>
  </si>
  <si>
    <t>21208</t>
  </si>
  <si>
    <t>21209</t>
  </si>
  <si>
    <t>21210</t>
  </si>
  <si>
    <t>21212</t>
  </si>
  <si>
    <t>21213</t>
  </si>
  <si>
    <t>21215</t>
  </si>
  <si>
    <t>21216</t>
  </si>
  <si>
    <t>21217</t>
  </si>
  <si>
    <t>21218</t>
  </si>
  <si>
    <t>21219</t>
  </si>
  <si>
    <t>21220</t>
  </si>
  <si>
    <t>21222</t>
  </si>
  <si>
    <t>21227</t>
  </si>
  <si>
    <t>21228</t>
  </si>
  <si>
    <t>21230</t>
  </si>
  <si>
    <t>21231</t>
  </si>
  <si>
    <t>21232</t>
  </si>
  <si>
    <t>21233</t>
  </si>
  <si>
    <t>21240</t>
  </si>
  <si>
    <t>21242</t>
  </si>
  <si>
    <t>21244</t>
  </si>
  <si>
    <t>21248</t>
  </si>
  <si>
    <t>21250</t>
  </si>
  <si>
    <t>21252</t>
  </si>
  <si>
    <t>21254</t>
  </si>
  <si>
    <t>21255</t>
  </si>
  <si>
    <t>21262</t>
  </si>
  <si>
    <t>21266</t>
  </si>
  <si>
    <t>21271</t>
  </si>
  <si>
    <t>21272</t>
  </si>
  <si>
    <t>21276</t>
  </si>
  <si>
    <t>21282</t>
  </si>
  <si>
    <t>21283</t>
  </si>
  <si>
    <t>21291</t>
  </si>
  <si>
    <t>21296</t>
  </si>
  <si>
    <t>21349</t>
  </si>
  <si>
    <t>21424</t>
  </si>
  <si>
    <t>21438</t>
  </si>
  <si>
    <t>21466</t>
  </si>
  <si>
    <t>22059</t>
  </si>
  <si>
    <t>22079</t>
  </si>
  <si>
    <t>22083</t>
  </si>
  <si>
    <t>22086</t>
  </si>
  <si>
    <t>22091</t>
  </si>
  <si>
    <t>22093</t>
  </si>
  <si>
    <t>22100</t>
  </si>
  <si>
    <t>22106</t>
  </si>
  <si>
    <t>22108</t>
  </si>
  <si>
    <t>22111</t>
  </si>
  <si>
    <t>22112</t>
  </si>
  <si>
    <t>22114</t>
  </si>
  <si>
    <t>22116</t>
  </si>
  <si>
    <t>22117</t>
  </si>
  <si>
    <t>22118</t>
  </si>
  <si>
    <t>22119</t>
  </si>
  <si>
    <t>22120</t>
  </si>
  <si>
    <t>22124</t>
  </si>
  <si>
    <t>22125</t>
  </si>
  <si>
    <t>22126</t>
  </si>
  <si>
    <t>22127</t>
  </si>
  <si>
    <t>22131</t>
  </si>
  <si>
    <t>22132</t>
  </si>
  <si>
    <t>22138</t>
  </si>
  <si>
    <t>22140</t>
  </si>
  <si>
    <t>22143</t>
  </si>
  <si>
    <t>22148</t>
  </si>
  <si>
    <t>22150</t>
  </si>
  <si>
    <t>22151</t>
  </si>
  <si>
    <t>22153</t>
  </si>
  <si>
    <t>22154</t>
  </si>
  <si>
    <t>22155</t>
  </si>
  <si>
    <t>22159</t>
  </si>
  <si>
    <t>22160</t>
  </si>
  <si>
    <t>22164</t>
  </si>
  <si>
    <t>22166</t>
  </si>
  <si>
    <t>22174</t>
  </si>
  <si>
    <t>22175</t>
  </si>
  <si>
    <t>22177</t>
  </si>
  <si>
    <t>22179</t>
  </si>
  <si>
    <t>22182</t>
  </si>
  <si>
    <t>22184</t>
  </si>
  <si>
    <t>22187</t>
  </si>
  <si>
    <t>22188</t>
  </si>
  <si>
    <t>22189</t>
  </si>
  <si>
    <t>22191</t>
  </si>
  <si>
    <t>22192</t>
  </si>
  <si>
    <t>22202</t>
  </si>
  <si>
    <t>22203</t>
  </si>
  <si>
    <t>22205</t>
  </si>
  <si>
    <t>22207</t>
  </si>
  <si>
    <t>22213</t>
  </si>
  <si>
    <t>22215</t>
  </si>
  <si>
    <t>22216</t>
  </si>
  <si>
    <t>22217</t>
  </si>
  <si>
    <t>22221</t>
  </si>
  <si>
    <t>22222</t>
  </si>
  <si>
    <t>22223</t>
  </si>
  <si>
    <t>22224</t>
  </si>
  <si>
    <t>22226</t>
  </si>
  <si>
    <t>22227</t>
  </si>
  <si>
    <t>22229</t>
  </si>
  <si>
    <t>22232</t>
  </si>
  <si>
    <t>22233</t>
  </si>
  <si>
    <t>22235</t>
  </si>
  <si>
    <t>22236</t>
  </si>
  <si>
    <t>22238</t>
  </si>
  <si>
    <t>22239</t>
  </si>
  <si>
    <t>22241</t>
  </si>
  <si>
    <t>22244</t>
  </si>
  <si>
    <t>22245</t>
  </si>
  <si>
    <t>22247</t>
  </si>
  <si>
    <t>22250</t>
  </si>
  <si>
    <t>22252</t>
  </si>
  <si>
    <t>22253</t>
  </si>
  <si>
    <t>22255</t>
  </si>
  <si>
    <t>22256</t>
  </si>
  <si>
    <t>22260</t>
  </si>
  <si>
    <t>22262</t>
  </si>
  <si>
    <t>22263</t>
  </si>
  <si>
    <t>22264</t>
  </si>
  <si>
    <t>22266</t>
  </si>
  <si>
    <t>22267</t>
  </si>
  <si>
    <t>22268</t>
  </si>
  <si>
    <t>22269</t>
  </si>
  <si>
    <t>22275</t>
  </si>
  <si>
    <t>22276</t>
  </si>
  <si>
    <t>22281</t>
  </si>
  <si>
    <t>22284</t>
  </si>
  <si>
    <t>22285</t>
  </si>
  <si>
    <t>22286</t>
  </si>
  <si>
    <t>22288</t>
  </si>
  <si>
    <t>22290</t>
  </si>
  <si>
    <t>22291</t>
  </si>
  <si>
    <t>22292</t>
  </si>
  <si>
    <t>22294</t>
  </si>
  <si>
    <t>22296</t>
  </si>
  <si>
    <t>22299</t>
  </si>
  <si>
    <t>22300</t>
  </si>
  <si>
    <t>22301</t>
  </si>
  <si>
    <t>22304</t>
  </si>
  <si>
    <t>22305</t>
  </si>
  <si>
    <t>22307</t>
  </si>
  <si>
    <t>22310</t>
  </si>
  <si>
    <t>22328</t>
  </si>
  <si>
    <t>22329</t>
  </si>
  <si>
    <t>22331</t>
  </si>
  <si>
    <t>22332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</si>
  <si>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</si>
  <si>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</si>
  <si>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</si>
  <si>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</si>
  <si>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</si>
  <si>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</si>
  <si>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</si>
  <si>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</si>
  <si>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</si>
  <si>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</si>
  <si>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</si>
  <si>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</si>
  <si>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23013</t>
  </si>
  <si>
    <t>23014</t>
  </si>
  <si>
    <t>23016</t>
  </si>
  <si>
    <t>23017</t>
  </si>
  <si>
    <t>23019</t>
  </si>
  <si>
    <t>23021</t>
  </si>
  <si>
    <t>23022</t>
  </si>
  <si>
    <t>23023</t>
  </si>
  <si>
    <t>23025</t>
  </si>
  <si>
    <t>23026</t>
  </si>
  <si>
    <t>23028</t>
  </si>
  <si>
    <t>23029</t>
  </si>
  <si>
    <t>23030</t>
  </si>
  <si>
    <t>23031</t>
  </si>
  <si>
    <t>23034</t>
  </si>
  <si>
    <t>23035</t>
  </si>
  <si>
    <t>23036</t>
  </si>
  <si>
    <t>23037</t>
  </si>
  <si>
    <t>23038</t>
  </si>
  <si>
    <t>23041</t>
  </si>
  <si>
    <t>23044</t>
  </si>
  <si>
    <t>23045</t>
  </si>
  <si>
    <t>23047</t>
  </si>
  <si>
    <t>23048</t>
  </si>
  <si>
    <t>23049</t>
  </si>
  <si>
    <t>23050</t>
  </si>
  <si>
    <t>23052</t>
  </si>
  <si>
    <t>23053</t>
  </si>
  <si>
    <t>23054</t>
  </si>
  <si>
    <t>23058</t>
  </si>
  <si>
    <t>23060</t>
  </si>
  <si>
    <t>23063</t>
  </si>
  <si>
    <t>23065</t>
  </si>
  <si>
    <t>23066</t>
  </si>
  <si>
    <t>23068</t>
  </si>
  <si>
    <t>23069</t>
  </si>
  <si>
    <t>23070</t>
  </si>
  <si>
    <t>23071</t>
  </si>
  <si>
    <t>23072</t>
  </si>
  <si>
    <t>23073</t>
  </si>
  <si>
    <t>23075</t>
  </si>
  <si>
    <t>23076</t>
  </si>
  <si>
    <t>23077</t>
  </si>
  <si>
    <t>23079</t>
  </si>
  <si>
    <t>23082</t>
  </si>
  <si>
    <t>23083</t>
  </si>
  <si>
    <t>23085</t>
  </si>
  <si>
    <t>23087</t>
  </si>
  <si>
    <t>23089</t>
  </si>
  <si>
    <t>23090</t>
  </si>
  <si>
    <t>23091</t>
  </si>
  <si>
    <t>23092</t>
  </si>
  <si>
    <t>23096</t>
  </si>
  <si>
    <t>23097</t>
  </si>
  <si>
    <t>23100</t>
  </si>
  <si>
    <t>23101</t>
  </si>
  <si>
    <t>23102</t>
  </si>
  <si>
    <t>23103</t>
  </si>
  <si>
    <t>23104</t>
  </si>
  <si>
    <t>23106</t>
  </si>
  <si>
    <t>23107</t>
  </si>
  <si>
    <t>23109</t>
  </si>
  <si>
    <t>23111</t>
  </si>
  <si>
    <t>23112</t>
  </si>
  <si>
    <t>23113</t>
  </si>
  <si>
    <t>23116</t>
  </si>
  <si>
    <t>23117</t>
  </si>
  <si>
    <t>23118</t>
  </si>
  <si>
    <t>23123</t>
  </si>
  <si>
    <t>23124</t>
  </si>
  <si>
    <t>23125</t>
  </si>
  <si>
    <t>23126</t>
  </si>
  <si>
    <t>23127</t>
  </si>
  <si>
    <t>23131</t>
  </si>
  <si>
    <t>23134</t>
  </si>
  <si>
    <t>23135</t>
  </si>
  <si>
    <t>23137</t>
  </si>
  <si>
    <t>23138</t>
  </si>
  <si>
    <t>23144</t>
  </si>
  <si>
    <t>23145</t>
  </si>
  <si>
    <t>23147</t>
  </si>
  <si>
    <t>23149</t>
  </si>
  <si>
    <t>23151</t>
  </si>
  <si>
    <t>23152</t>
  </si>
  <si>
    <t>23153</t>
  </si>
  <si>
    <t>23154</t>
  </si>
  <si>
    <t>23156</t>
  </si>
  <si>
    <t>23158</t>
  </si>
  <si>
    <t>23161</t>
  </si>
  <si>
    <t>23162</t>
  </si>
  <si>
    <t>23163</t>
  </si>
  <si>
    <t>23164</t>
  </si>
  <si>
    <t>23165</t>
  </si>
  <si>
    <t>23167</t>
  </si>
  <si>
    <t>23168</t>
  </si>
  <si>
    <t>23169</t>
  </si>
  <si>
    <t>23172</t>
  </si>
  <si>
    <t>23173</t>
  </si>
  <si>
    <t>23174</t>
  </si>
  <si>
    <t>23177</t>
  </si>
  <si>
    <t>23178</t>
  </si>
  <si>
    <t>23179</t>
  </si>
  <si>
    <t>23180</t>
  </si>
  <si>
    <t>23181</t>
  </si>
  <si>
    <t>23182</t>
  </si>
  <si>
    <t>23184</t>
  </si>
  <si>
    <t>23186</t>
  </si>
  <si>
    <t>23187</t>
  </si>
  <si>
    <t>23188</t>
  </si>
  <si>
    <t>23190</t>
  </si>
  <si>
    <t>23191</t>
  </si>
  <si>
    <t>23192</t>
  </si>
  <si>
    <t>23194</t>
  </si>
  <si>
    <t>23195</t>
  </si>
  <si>
    <t>23197</t>
  </si>
  <si>
    <t>23198</t>
  </si>
  <si>
    <t>23199</t>
  </si>
  <si>
    <t>23200</t>
  </si>
  <si>
    <t>23201</t>
  </si>
  <si>
    <t>23202</t>
  </si>
  <si>
    <t>23203</t>
  </si>
  <si>
    <t>23204</t>
  </si>
  <si>
    <t>23205</t>
  </si>
  <si>
    <t>23207</t>
  </si>
  <si>
    <t>23212</t>
  </si>
  <si>
    <t>23213</t>
  </si>
  <si>
    <t>23214</t>
  </si>
  <si>
    <t>23216</t>
  </si>
  <si>
    <t>23219</t>
  </si>
  <si>
    <t>23220</t>
  </si>
  <si>
    <t>23222</t>
  </si>
  <si>
    <t>23224</t>
  </si>
  <si>
    <t>23228</t>
  </si>
  <si>
    <t>23230</t>
  </si>
  <si>
    <t>23231</t>
  </si>
  <si>
    <t>23233</t>
  </si>
  <si>
    <t>23234</t>
  </si>
  <si>
    <t>23235</t>
  </si>
  <si>
    <t>23240</t>
  </si>
  <si>
    <t>23241</t>
  </si>
  <si>
    <t>23242</t>
  </si>
  <si>
    <t>23243</t>
  </si>
  <si>
    <t>23244</t>
  </si>
  <si>
    <t>23245</t>
  </si>
  <si>
    <t>23246</t>
  </si>
  <si>
    <t>23247</t>
  </si>
  <si>
    <t>23248</t>
  </si>
  <si>
    <t>23249</t>
  </si>
  <si>
    <t>23250</t>
  </si>
  <si>
    <t>23251</t>
  </si>
  <si>
    <t>23252</t>
  </si>
  <si>
    <t>23253</t>
  </si>
  <si>
    <t>23256</t>
  </si>
  <si>
    <t>23257</t>
  </si>
  <si>
    <t>23260</t>
  </si>
  <si>
    <t>23261</t>
  </si>
  <si>
    <t>23262</t>
  </si>
  <si>
    <t>23263</t>
  </si>
  <si>
    <t>23265</t>
  </si>
  <si>
    <t>23266</t>
  </si>
  <si>
    <t>23268</t>
  </si>
  <si>
    <t>23269</t>
  </si>
  <si>
    <t>23271</t>
  </si>
  <si>
    <t>23273</t>
  </si>
  <si>
    <t>23274</t>
  </si>
  <si>
    <t>23276</t>
  </si>
  <si>
    <t>23277</t>
  </si>
  <si>
    <t>23278</t>
  </si>
  <si>
    <t>23279</t>
  </si>
  <si>
    <t>23282</t>
  </si>
  <si>
    <t>23283</t>
  </si>
  <si>
    <t>23284</t>
  </si>
  <si>
    <t>23285</t>
  </si>
  <si>
    <t>23286</t>
  </si>
  <si>
    <t>23291</t>
  </si>
  <si>
    <t>23294</t>
  </si>
  <si>
    <t>23295</t>
  </si>
  <si>
    <t>23297</t>
  </si>
  <si>
    <t>23298</t>
  </si>
  <si>
    <t>23300</t>
  </si>
  <si>
    <t>23301</t>
  </si>
  <si>
    <t>23302</t>
  </si>
  <si>
    <t>23303</t>
  </si>
  <si>
    <t>23304</t>
  </si>
  <si>
    <t>23306</t>
  </si>
  <si>
    <t>23307</t>
  </si>
  <si>
    <t>23308</t>
  </si>
  <si>
    <t>23309</t>
  </si>
  <si>
    <t>23310</t>
  </si>
  <si>
    <t>23311</t>
  </si>
  <si>
    <t>23314</t>
  </si>
  <si>
    <t>23315</t>
  </si>
  <si>
    <t>23318</t>
  </si>
  <si>
    <t>23319</t>
  </si>
  <si>
    <t>23329</t>
  </si>
  <si>
    <t>23330</t>
  </si>
  <si>
    <t>23331</t>
  </si>
  <si>
    <t>23336</t>
  </si>
  <si>
    <t>23343</t>
  </si>
  <si>
    <t>23347</t>
  </si>
  <si>
    <t>23348</t>
  </si>
  <si>
    <t>23349</t>
  </si>
  <si>
    <t>23350</t>
  </si>
  <si>
    <t>23352</t>
  </si>
  <si>
    <t>23354</t>
  </si>
  <si>
    <t>23355</t>
  </si>
  <si>
    <t>23356</t>
  </si>
  <si>
    <t>23359</t>
  </si>
  <si>
    <t>23362</t>
  </si>
  <si>
    <t>23363</t>
  </si>
  <si>
    <t>23365</t>
  </si>
  <si>
    <t>23366</t>
  </si>
  <si>
    <t>23367</t>
  </si>
  <si>
    <t>23368</t>
  </si>
  <si>
    <t>23369</t>
  </si>
  <si>
    <t>23373</t>
  </si>
  <si>
    <t>23375</t>
  </si>
  <si>
    <t>23377</t>
  </si>
  <si>
    <t>23378</t>
  </si>
  <si>
    <t>23379</t>
  </si>
  <si>
    <t>23380</t>
  </si>
  <si>
    <t>23381</t>
  </si>
  <si>
    <t>23382</t>
  </si>
  <si>
    <t>23383</t>
  </si>
  <si>
    <t>23384</t>
  </si>
  <si>
    <t>23385</t>
  </si>
  <si>
    <t>23387</t>
  </si>
  <si>
    <t>23392</t>
  </si>
  <si>
    <t>23394</t>
  </si>
  <si>
    <t>23395</t>
  </si>
  <si>
    <t>23396</t>
  </si>
  <si>
    <t>23397</t>
  </si>
  <si>
    <t>23398</t>
  </si>
  <si>
    <t>23400</t>
  </si>
  <si>
    <t>23401</t>
  </si>
  <si>
    <t>23402</t>
  </si>
  <si>
    <t>23403</t>
  </si>
  <si>
    <t>23404</t>
  </si>
  <si>
    <t>23405</t>
  </si>
  <si>
    <t>23407</t>
  </si>
  <si>
    <t>23408</t>
  </si>
  <si>
    <t>23409</t>
  </si>
  <si>
    <t>23411</t>
  </si>
  <si>
    <t>23412</t>
  </si>
  <si>
    <t>23413</t>
  </si>
  <si>
    <t>23414</t>
  </si>
  <si>
    <t>23415</t>
  </si>
  <si>
    <t>23416</t>
  </si>
  <si>
    <t>23417</t>
  </si>
  <si>
    <t>23419</t>
  </si>
  <si>
    <t>23420</t>
  </si>
  <si>
    <t>23421</t>
  </si>
  <si>
    <t>23422</t>
  </si>
  <si>
    <t>23423</t>
  </si>
  <si>
    <t>23424</t>
  </si>
  <si>
    <t>23426</t>
  </si>
  <si>
    <t>23427</t>
  </si>
  <si>
    <t>23428</t>
  </si>
  <si>
    <t>23429</t>
  </si>
  <si>
    <t>23430</t>
  </si>
  <si>
    <t>23431</t>
  </si>
  <si>
    <t>23432</t>
  </si>
  <si>
    <t>23434</t>
  </si>
  <si>
    <t>23436</t>
  </si>
  <si>
    <t>23439</t>
  </si>
  <si>
    <t>23441</t>
  </si>
  <si>
    <t>23442</t>
  </si>
  <si>
    <t>23446</t>
  </si>
  <si>
    <t>23447</t>
  </si>
  <si>
    <t>23448</t>
  </si>
  <si>
    <t>23450</t>
  </si>
  <si>
    <t>23451</t>
  </si>
  <si>
    <t>23453</t>
  </si>
  <si>
    <t>23454</t>
  </si>
  <si>
    <t>23457</t>
  </si>
  <si>
    <t>23458</t>
  </si>
  <si>
    <t>23460</t>
  </si>
  <si>
    <t>23462</t>
  </si>
  <si>
    <t>23464</t>
  </si>
  <si>
    <t>23465</t>
  </si>
  <si>
    <t>23466</t>
  </si>
  <si>
    <t>23468</t>
  </si>
  <si>
    <t>23470</t>
  </si>
  <si>
    <t>23471</t>
  </si>
  <si>
    <t>23472</t>
  </si>
  <si>
    <t>23475</t>
  </si>
  <si>
    <t>23476</t>
  </si>
  <si>
    <t>23478</t>
  </si>
  <si>
    <t>23479</t>
  </si>
  <si>
    <t>23480</t>
  </si>
  <si>
    <t>23481</t>
  </si>
  <si>
    <t>23482</t>
  </si>
  <si>
    <t>23483</t>
  </si>
  <si>
    <t>23484</t>
  </si>
  <si>
    <t>23485</t>
  </si>
  <si>
    <t>23489</t>
  </si>
  <si>
    <t>23491</t>
  </si>
  <si>
    <t>23492</t>
  </si>
  <si>
    <t>23494</t>
  </si>
  <si>
    <t>23495</t>
  </si>
  <si>
    <t>23496</t>
  </si>
  <si>
    <t>23498</t>
  </si>
  <si>
    <t>23499</t>
  </si>
  <si>
    <t>23500</t>
  </si>
  <si>
    <t>23501</t>
  </si>
  <si>
    <t>23502</t>
  </si>
  <si>
    <t>23503</t>
  </si>
  <si>
    <t>23506</t>
  </si>
  <si>
    <t>23507</t>
  </si>
  <si>
    <t>23510</t>
  </si>
  <si>
    <t>23513</t>
  </si>
  <si>
    <t>23515</t>
  </si>
  <si>
    <t>23516</t>
  </si>
  <si>
    <t>23518</t>
  </si>
  <si>
    <t>23519</t>
  </si>
  <si>
    <t>23520</t>
  </si>
  <si>
    <t>23524</t>
  </si>
  <si>
    <t>23525</t>
  </si>
  <si>
    <t>23527</t>
  </si>
  <si>
    <t>23528</t>
  </si>
  <si>
    <t>23530</t>
  </si>
  <si>
    <t>23531</t>
  </si>
  <si>
    <t>24001</t>
  </si>
  <si>
    <t>24003</t>
  </si>
  <si>
    <t>24004</t>
  </si>
  <si>
    <t>24010</t>
  </si>
  <si>
    <t>24011</t>
  </si>
  <si>
    <t>24012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</si>
  <si>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</si>
  <si>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</si>
  <si>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</si>
  <si>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</si>
  <si>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</si>
  <si>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</si>
  <si>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</si>
  <si>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</si>
  <si>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24023</t>
  </si>
  <si>
    <t>24027</t>
  </si>
  <si>
    <t>24028</t>
  </si>
  <si>
    <t>24029</t>
  </si>
  <si>
    <t>24032</t>
  </si>
  <si>
    <t>24033</t>
  </si>
  <si>
    <t>24034</t>
  </si>
  <si>
    <t>24035</t>
  </si>
  <si>
    <t>24036</t>
  </si>
  <si>
    <t>24038</t>
  </si>
  <si>
    <t>24039</t>
  </si>
  <si>
    <t>24041</t>
  </si>
  <si>
    <t>24042</t>
  </si>
  <si>
    <t>24043</t>
  </si>
  <si>
    <t>24044</t>
  </si>
  <si>
    <t>24045</t>
  </si>
  <si>
    <t>24046</t>
  </si>
  <si>
    <t>24047</t>
  </si>
  <si>
    <t>24050</t>
  </si>
  <si>
    <t>24051</t>
  </si>
  <si>
    <t>24052</t>
  </si>
  <si>
    <t>24053</t>
  </si>
  <si>
    <t>24056</t>
  </si>
  <si>
    <t>24057</t>
  </si>
  <si>
    <t>24058</t>
  </si>
  <si>
    <t>24059</t>
  </si>
  <si>
    <t>24061</t>
  </si>
  <si>
    <t>24063</t>
  </si>
  <si>
    <t>24065</t>
  </si>
  <si>
    <t>24070</t>
  </si>
  <si>
    <t>24072</t>
  </si>
  <si>
    <t>24073</t>
  </si>
  <si>
    <t>24074</t>
  </si>
  <si>
    <t>24077</t>
  </si>
  <si>
    <t>24078</t>
  </si>
  <si>
    <t>24080</t>
  </si>
  <si>
    <t>24081</t>
  </si>
  <si>
    <t>24082</t>
  </si>
  <si>
    <t>24086</t>
  </si>
  <si>
    <t>24090</t>
  </si>
  <si>
    <t>24091</t>
  </si>
  <si>
    <t>24092</t>
  </si>
  <si>
    <t>24094</t>
  </si>
  <si>
    <t>24095</t>
  </si>
  <si>
    <t>24097</t>
  </si>
  <si>
    <t>24099</t>
  </si>
  <si>
    <t>24101</t>
  </si>
  <si>
    <t>24102</t>
  </si>
  <si>
    <t>24103</t>
  </si>
  <si>
    <t>24104</t>
  </si>
  <si>
    <t>24105</t>
  </si>
  <si>
    <t>24107</t>
  </si>
  <si>
    <t>24109</t>
  </si>
  <si>
    <t>24111</t>
  </si>
  <si>
    <t>24116</t>
  </si>
  <si>
    <t>24117</t>
  </si>
  <si>
    <t>24118</t>
  </si>
  <si>
    <t>24119</t>
  </si>
  <si>
    <t>24121</t>
  </si>
  <si>
    <t>24123</t>
  </si>
  <si>
    <t>24128</t>
  </si>
  <si>
    <t>24130</t>
  </si>
  <si>
    <t>24131</t>
  </si>
  <si>
    <t>24134</t>
  </si>
  <si>
    <t>24137</t>
  </si>
  <si>
    <t>24139</t>
  </si>
  <si>
    <t>24144</t>
  </si>
  <si>
    <t>24145</t>
  </si>
  <si>
    <t>24147</t>
  </si>
  <si>
    <t>24151</t>
  </si>
  <si>
    <t>24155</t>
  </si>
  <si>
    <t>24158</t>
  </si>
  <si>
    <t>24159</t>
  </si>
  <si>
    <t>24161</t>
  </si>
  <si>
    <t>24165</t>
  </si>
  <si>
    <t>24166</t>
  </si>
  <si>
    <t>24169</t>
  </si>
  <si>
    <t>24170</t>
  </si>
  <si>
    <t>24173</t>
  </si>
  <si>
    <t>24174</t>
  </si>
  <si>
    <t>24175</t>
  </si>
  <si>
    <t>24177</t>
  </si>
  <si>
    <t>24178</t>
  </si>
  <si>
    <t>24181</t>
  </si>
  <si>
    <t>24185</t>
  </si>
  <si>
    <t>24186</t>
  </si>
  <si>
    <t>24187</t>
  </si>
  <si>
    <t>24193</t>
  </si>
  <si>
    <t>24194</t>
  </si>
  <si>
    <t>24195</t>
  </si>
  <si>
    <t>24199</t>
  </si>
  <si>
    <t>24205</t>
  </si>
  <si>
    <t>24207</t>
  </si>
  <si>
    <t>24209</t>
  </si>
  <si>
    <t>24212</t>
  </si>
  <si>
    <t>24215</t>
  </si>
  <si>
    <t>24216</t>
  </si>
  <si>
    <t>24220</t>
  </si>
  <si>
    <t>24221</t>
  </si>
  <si>
    <t>24222</t>
  </si>
  <si>
    <t>24226</t>
  </si>
  <si>
    <t>24227</t>
  </si>
  <si>
    <t>24230</t>
  </si>
  <si>
    <t>24231</t>
  </si>
  <si>
    <t>24237</t>
  </si>
  <si>
    <t>24238</t>
  </si>
  <si>
    <t>24239</t>
  </si>
  <si>
    <t>24243</t>
  </si>
  <si>
    <t>24247</t>
  </si>
  <si>
    <t>24248</t>
  </si>
  <si>
    <t>24249</t>
  </si>
  <si>
    <t>24250</t>
  </si>
  <si>
    <t>24251</t>
  </si>
  <si>
    <t>24253</t>
  </si>
  <si>
    <t>24254</t>
  </si>
  <si>
    <t>24255</t>
  </si>
  <si>
    <t>24256</t>
  </si>
  <si>
    <t>24257</t>
  </si>
  <si>
    <t>24259</t>
  </si>
  <si>
    <t>24261</t>
  </si>
  <si>
    <t>24264</t>
  </si>
  <si>
    <t>24265</t>
  </si>
  <si>
    <t>24268</t>
  </si>
  <si>
    <t>24273</t>
  </si>
  <si>
    <t>24276</t>
  </si>
  <si>
    <t>24278</t>
  </si>
  <si>
    <t>24279</t>
  </si>
  <si>
    <t>24280</t>
  </si>
  <si>
    <t>24282</t>
  </si>
  <si>
    <t>24283</t>
  </si>
  <si>
    <t>24285</t>
  </si>
  <si>
    <t>24290</t>
  </si>
  <si>
    <t>24293</t>
  </si>
  <si>
    <t>24296</t>
  </si>
  <si>
    <t>24302</t>
  </si>
  <si>
    <t>24303</t>
  </si>
  <si>
    <t>24304</t>
  </si>
  <si>
    <t>24305</t>
  </si>
  <si>
    <t>24308</t>
  </si>
  <si>
    <t>24309</t>
  </si>
  <si>
    <t>24312</t>
  </si>
  <si>
    <t>24316</t>
  </si>
  <si>
    <t>24317</t>
  </si>
  <si>
    <t>24318</t>
  </si>
  <si>
    <t>24319</t>
  </si>
  <si>
    <t>24322</t>
  </si>
  <si>
    <t>24324</t>
  </si>
  <si>
    <t>24325</t>
  </si>
  <si>
    <t>24327</t>
  </si>
  <si>
    <t>24334</t>
  </si>
  <si>
    <t>24335</t>
  </si>
  <si>
    <t>24336</t>
  </si>
  <si>
    <t>24338</t>
  </si>
  <si>
    <t>24341</t>
  </si>
  <si>
    <t>24345</t>
  </si>
  <si>
    <t>24349</t>
  </si>
  <si>
    <t>24350</t>
  </si>
  <si>
    <t>24353</t>
  </si>
  <si>
    <t>24359</t>
  </si>
  <si>
    <t>24361</t>
  </si>
  <si>
    <t>24362</t>
  </si>
  <si>
    <t>24363</t>
  </si>
  <si>
    <t>24365</t>
  </si>
  <si>
    <t>24367</t>
  </si>
  <si>
    <t>24370</t>
  </si>
  <si>
    <t>24375</t>
  </si>
  <si>
    <t>24376</t>
  </si>
  <si>
    <t>24378</t>
  </si>
  <si>
    <t>24379</t>
  </si>
  <si>
    <t>24383</t>
  </si>
  <si>
    <t>24387</t>
  </si>
  <si>
    <t>24388</t>
  </si>
  <si>
    <t>24393</t>
  </si>
  <si>
    <t>24398</t>
  </si>
  <si>
    <t>24401</t>
  </si>
  <si>
    <t>24406</t>
  </si>
  <si>
    <t>24412</t>
  </si>
  <si>
    <t>24414</t>
  </si>
  <si>
    <t>24417</t>
  </si>
  <si>
    <t>24418</t>
  </si>
  <si>
    <t>24421</t>
  </si>
  <si>
    <t>24422</t>
  </si>
  <si>
    <t>24424</t>
  </si>
  <si>
    <t>24427</t>
  </si>
  <si>
    <t>24434</t>
  </si>
  <si>
    <t>24436</t>
  </si>
  <si>
    <t>24437</t>
  </si>
  <si>
    <t>24438</t>
  </si>
  <si>
    <t>24440</t>
  </si>
  <si>
    <t>24441</t>
  </si>
  <si>
    <t>24446</t>
  </si>
  <si>
    <t>24448</t>
  </si>
  <si>
    <t>24449</t>
  </si>
  <si>
    <t>24450</t>
  </si>
  <si>
    <t>24452</t>
  </si>
  <si>
    <t>24454</t>
  </si>
  <si>
    <t>24457</t>
  </si>
  <si>
    <t>24459</t>
  </si>
  <si>
    <t>24460</t>
  </si>
  <si>
    <t>24461</t>
  </si>
  <si>
    <t>24462</t>
  </si>
  <si>
    <t>24464</t>
  </si>
  <si>
    <t>24465</t>
  </si>
  <si>
    <t>24471</t>
  </si>
  <si>
    <t>24480</t>
  </si>
  <si>
    <t>24490</t>
  </si>
  <si>
    <t>24546</t>
  </si>
  <si>
    <t>24547</t>
  </si>
  <si>
    <t>24554</t>
  </si>
  <si>
    <t>24565</t>
  </si>
  <si>
    <t>24568</t>
  </si>
  <si>
    <t>25001</t>
  </si>
  <si>
    <t>25003</t>
  </si>
  <si>
    <t>25004</t>
  </si>
  <si>
    <t>25006</t>
  </si>
  <si>
    <t>25007</t>
  </si>
  <si>
    <t>25008</t>
  </si>
  <si>
    <t>25009</t>
  </si>
  <si>
    <t>25011</t>
  </si>
  <si>
    <t>25013</t>
  </si>
  <si>
    <t>25014</t>
  </si>
  <si>
    <t>25015</t>
  </si>
  <si>
    <t>25016</t>
  </si>
  <si>
    <t>25018</t>
  </si>
  <si>
    <t>25019</t>
  </si>
  <si>
    <t>25022</t>
  </si>
  <si>
    <t>25024</t>
  </si>
  <si>
    <t>25026</t>
  </si>
  <si>
    <t>25027</t>
  </si>
  <si>
    <t>25029</t>
  </si>
  <si>
    <t>25031</t>
  </si>
  <si>
    <t>25033</t>
  </si>
  <si>
    <t>25035</t>
  </si>
  <si>
    <t>25037</t>
  </si>
  <si>
    <t>25039</t>
  </si>
  <si>
    <t>25043</t>
  </si>
  <si>
    <t>25045</t>
  </si>
  <si>
    <t>25047</t>
  </si>
  <si>
    <t>25049</t>
  </si>
  <si>
    <t>25054</t>
  </si>
  <si>
    <t>25057</t>
  </si>
  <si>
    <t>25058</t>
  </si>
  <si>
    <t>25059</t>
  </si>
  <si>
    <t>25060</t>
  </si>
  <si>
    <t>25062</t>
  </si>
  <si>
    <t>25063</t>
  </si>
  <si>
    <t>25065</t>
  </si>
  <si>
    <t>25066</t>
  </si>
  <si>
    <t>25067</t>
  </si>
  <si>
    <t>25069</t>
  </si>
  <si>
    <t>25070</t>
  </si>
  <si>
    <t>25071</t>
  </si>
  <si>
    <t>25072</t>
  </si>
  <si>
    <t>25074</t>
  </si>
  <si>
    <t>25075</t>
  </si>
  <si>
    <t>25077</t>
  </si>
  <si>
    <t>25078</t>
  </si>
  <si>
    <t>25079</t>
  </si>
  <si>
    <t>25081</t>
  </si>
  <si>
    <t>25082</t>
  </si>
  <si>
    <t>25084</t>
  </si>
  <si>
    <t>25085</t>
  </si>
  <si>
    <t>25086</t>
  </si>
  <si>
    <t>25090</t>
  </si>
  <si>
    <t>25091</t>
  </si>
  <si>
    <t>25092</t>
  </si>
  <si>
    <t>25096</t>
  </si>
  <si>
    <t>25099</t>
  </si>
  <si>
    <t>25100</t>
  </si>
  <si>
    <t>25101</t>
  </si>
  <si>
    <t>25103</t>
  </si>
  <si>
    <t>25106</t>
  </si>
  <si>
    <t>25108</t>
  </si>
  <si>
    <t>25109</t>
  </si>
  <si>
    <t>25111</t>
  </si>
  <si>
    <t>25113</t>
  </si>
  <si>
    <t>25116</t>
  </si>
  <si>
    <t>25117</t>
  </si>
  <si>
    <t>25120</t>
  </si>
  <si>
    <t>25122</t>
  </si>
  <si>
    <t>25124</t>
  </si>
  <si>
    <t>25125</t>
  </si>
  <si>
    <t>25126</t>
  </si>
  <si>
    <t>25127</t>
  </si>
  <si>
    <t>25128</t>
  </si>
  <si>
    <t>25131</t>
  </si>
  <si>
    <t>25132</t>
  </si>
  <si>
    <t>25136</t>
  </si>
  <si>
    <t>25143</t>
  </si>
  <si>
    <t>25153</t>
  </si>
  <si>
    <t>25156</t>
  </si>
  <si>
    <t>25159</t>
  </si>
  <si>
    <t>25167</t>
  </si>
  <si>
    <t>25169</t>
  </si>
  <si>
    <t>25175</t>
  </si>
  <si>
    <t>25176</t>
  </si>
  <si>
    <t>25179</t>
  </si>
  <si>
    <t>25180</t>
  </si>
  <si>
    <t>25182</t>
  </si>
  <si>
    <t>25183</t>
  </si>
  <si>
    <t>25191</t>
  </si>
  <si>
    <t>25197</t>
  </si>
  <si>
    <t>25198</t>
  </si>
  <si>
    <t>25201</t>
  </si>
  <si>
    <t>25206</t>
  </si>
  <si>
    <t>25211</t>
  </si>
  <si>
    <t>25216</t>
  </si>
  <si>
    <t>25221</t>
  </si>
  <si>
    <t>25223</t>
  </si>
  <si>
    <t>25225</t>
  </si>
  <si>
    <t>25227</t>
  </si>
  <si>
    <t>25228</t>
  </si>
  <si>
    <t>25230</t>
  </si>
  <si>
    <t>25237</t>
  </si>
  <si>
    <t>25238</t>
  </si>
  <si>
    <t>25239</t>
  </si>
  <si>
    <t>25241</t>
  </si>
  <si>
    <t>25243</t>
  </si>
  <si>
    <t>25246</t>
  </si>
  <si>
    <t>25249</t>
  </si>
  <si>
    <t>25250</t>
  </si>
  <si>
    <t>25254</t>
  </si>
  <si>
    <t>25255</t>
  </si>
  <si>
    <t>25256</t>
  </si>
  <si>
    <t>25258</t>
  </si>
  <si>
    <t>25259</t>
  </si>
  <si>
    <t>25261</t>
  </si>
  <si>
    <t>25263</t>
  </si>
  <si>
    <t>25264</t>
  </si>
  <si>
    <t>25265</t>
  </si>
  <si>
    <t>25267</t>
  </si>
  <si>
    <t>25270</t>
  </si>
  <si>
    <t>25271</t>
  </si>
  <si>
    <t>25272</t>
  </si>
  <si>
    <t>25274</t>
  </si>
  <si>
    <t>25277</t>
  </si>
  <si>
    <t>25278</t>
  </si>
  <si>
    <t>25280</t>
  </si>
  <si>
    <t>25283</t>
  </si>
  <si>
    <t>25284</t>
  </si>
  <si>
    <t>25285</t>
  </si>
  <si>
    <t>25287</t>
  </si>
  <si>
    <t>25288</t>
  </si>
  <si>
    <t>25292</t>
  </si>
  <si>
    <t>25294</t>
  </si>
  <si>
    <t>25296</t>
  </si>
  <si>
    <t>25299</t>
  </si>
  <si>
    <t>25300</t>
  </si>
  <si>
    <t>25301</t>
  </si>
  <si>
    <t>25303</t>
  </si>
  <si>
    <t>25304</t>
  </si>
  <si>
    <t>25305</t>
  </si>
  <si>
    <t>25306</t>
  </si>
  <si>
    <t>25312</t>
  </si>
  <si>
    <t>25314</t>
  </si>
  <si>
    <t>25317</t>
  </si>
  <si>
    <t>25320</t>
  </si>
  <si>
    <t>25322</t>
  </si>
  <si>
    <t>25325</t>
  </si>
  <si>
    <t>25333</t>
  </si>
  <si>
    <t>25335</t>
  </si>
  <si>
    <t>25337</t>
  </si>
  <si>
    <t>25339</t>
  </si>
  <si>
    <t>25343</t>
  </si>
  <si>
    <t>25356</t>
  </si>
  <si>
    <t>25357</t>
  </si>
  <si>
    <t>25358</t>
  </si>
  <si>
    <t>25359</t>
  </si>
  <si>
    <t>25361</t>
  </si>
  <si>
    <t>25363</t>
  </si>
  <si>
    <t>25366</t>
  </si>
  <si>
    <t>25368</t>
  </si>
  <si>
    <t>25369</t>
  </si>
  <si>
    <t>25372</t>
  </si>
  <si>
    <t>25377</t>
  </si>
  <si>
    <t>25378</t>
  </si>
  <si>
    <t>25379</t>
  </si>
  <si>
    <t>25382</t>
  </si>
  <si>
    <t>25383</t>
  </si>
  <si>
    <t>25387</t>
  </si>
  <si>
    <t>25388</t>
  </si>
  <si>
    <t>25392</t>
  </si>
  <si>
    <t>25393</t>
  </si>
  <si>
    <t>25395</t>
  </si>
  <si>
    <t>25396</t>
  </si>
  <si>
    <t>25399</t>
  </si>
  <si>
    <t>25400</t>
  </si>
  <si>
    <t>25401</t>
  </si>
  <si>
    <t>25403</t>
  </si>
  <si>
    <t>25406</t>
  </si>
  <si>
    <t>25411</t>
  </si>
  <si>
    <t>25413</t>
  </si>
  <si>
    <t>25414</t>
  </si>
  <si>
    <t>25419</t>
  </si>
  <si>
    <t>25421</t>
  </si>
  <si>
    <t>25423</t>
  </si>
  <si>
    <t>25424</t>
  </si>
  <si>
    <t>25426</t>
  </si>
  <si>
    <t>25427</t>
  </si>
  <si>
    <t>25428</t>
  </si>
  <si>
    <t>25429</t>
  </si>
  <si>
    <t>25432</t>
  </si>
  <si>
    <t>25436</t>
  </si>
  <si>
    <t>25438</t>
  </si>
  <si>
    <t>25441</t>
  </si>
  <si>
    <t>25442</t>
  </si>
  <si>
    <t>25443</t>
  </si>
  <si>
    <t>25445</t>
  </si>
  <si>
    <t>25447</t>
  </si>
  <si>
    <t>25448</t>
  </si>
  <si>
    <t>25449</t>
  </si>
  <si>
    <t>25451</t>
  </si>
  <si>
    <t>25452</t>
  </si>
  <si>
    <t>25454</t>
  </si>
  <si>
    <t>25455</t>
  </si>
  <si>
    <t>25456</t>
  </si>
  <si>
    <t>25457</t>
  </si>
  <si>
    <t>25459</t>
  </si>
  <si>
    <t>25463</t>
  </si>
  <si>
    <t>25464</t>
  </si>
  <si>
    <t>25467</t>
  </si>
  <si>
    <t>25469</t>
  </si>
  <si>
    <t>25470</t>
  </si>
  <si>
    <t>25472</t>
  </si>
  <si>
    <t>25474</t>
  </si>
  <si>
    <t>25476</t>
  </si>
  <si>
    <t>25478</t>
  </si>
  <si>
    <t>25482</t>
  </si>
  <si>
    <t>25483</t>
  </si>
  <si>
    <t>25485</t>
  </si>
  <si>
    <t>25488</t>
  </si>
  <si>
    <t>25494</t>
  </si>
  <si>
    <t>25495</t>
  </si>
  <si>
    <t>25497</t>
  </si>
  <si>
    <t>25498</t>
  </si>
  <si>
    <t>25500</t>
  </si>
  <si>
    <t>25503</t>
  </si>
  <si>
    <t>25510</t>
  </si>
  <si>
    <t>25513</t>
  </si>
  <si>
    <t>25514</t>
  </si>
  <si>
    <t>25520</t>
  </si>
  <si>
    <t>25521</t>
  </si>
  <si>
    <t>25528</t>
  </si>
  <si>
    <t>25530</t>
  </si>
  <si>
    <t>25534</t>
  </si>
  <si>
    <t>25535</t>
  </si>
  <si>
    <t>25540</t>
  </si>
  <si>
    <t>25546</t>
  </si>
  <si>
    <t>25547</t>
  </si>
  <si>
    <t>25549</t>
  </si>
  <si>
    <t>25550</t>
  </si>
  <si>
    <t>25557</t>
  </si>
  <si>
    <t>25558</t>
  </si>
  <si>
    <t>25559</t>
  </si>
  <si>
    <t>25560</t>
  </si>
  <si>
    <t>25563</t>
  </si>
  <si>
    <t>25566</t>
  </si>
  <si>
    <t>25567</t>
  </si>
  <si>
    <t>25568</t>
  </si>
  <si>
    <t>25570</t>
  </si>
  <si>
    <t>25571</t>
  </si>
  <si>
    <t>25572</t>
  </si>
  <si>
    <t>25574</t>
  </si>
  <si>
    <t>25576</t>
  </si>
  <si>
    <t>25579</t>
  </si>
  <si>
    <t>25580</t>
  </si>
  <si>
    <t>25581</t>
  </si>
  <si>
    <t>25583</t>
  </si>
  <si>
    <t>25584</t>
  </si>
  <si>
    <t>25586</t>
  </si>
  <si>
    <t>25591</t>
  </si>
  <si>
    <t>25592</t>
  </si>
  <si>
    <t>25594</t>
  </si>
  <si>
    <t>25596</t>
  </si>
  <si>
    <t>25598</t>
  </si>
  <si>
    <t>25604</t>
  </si>
  <si>
    <t>25606</t>
  </si>
  <si>
    <t>25607</t>
  </si>
  <si>
    <t>25608</t>
  </si>
  <si>
    <t>25609</t>
  </si>
  <si>
    <t>25613</t>
  </si>
  <si>
    <t>25616</t>
  </si>
  <si>
    <t>25618</t>
  </si>
  <si>
    <t>25622</t>
  </si>
  <si>
    <t>25623</t>
  </si>
  <si>
    <t>25627</t>
  </si>
  <si>
    <t>25631</t>
  </si>
  <si>
    <t>25637</t>
  </si>
  <si>
    <t>25638</t>
  </si>
  <si>
    <t>25639</t>
  </si>
  <si>
    <t>25640</t>
  </si>
  <si>
    <t>25642</t>
  </si>
  <si>
    <t>25643</t>
  </si>
  <si>
    <t>25645</t>
  </si>
  <si>
    <t>25646</t>
  </si>
  <si>
    <t>25655</t>
  </si>
  <si>
    <t>25660</t>
  </si>
  <si>
    <t>25662</t>
  </si>
  <si>
    <t>25671</t>
  </si>
  <si>
    <t>group</t>
  </si>
  <si>
    <t>SZ</t>
  </si>
  <si>
    <t>SADR</t>
  </si>
  <si>
    <t>SAD</t>
  </si>
  <si>
    <t>SADR</t>
  </si>
  <si>
    <t>BPR</t>
  </si>
  <si>
    <t>SADR</t>
  </si>
  <si>
    <t>BPR</t>
  </si>
  <si>
    <t>NC</t>
  </si>
  <si>
    <t>SZR</t>
  </si>
  <si>
    <t>SZ</t>
  </si>
  <si>
    <t>SADR</t>
  </si>
  <si>
    <t>SAD</t>
  </si>
  <si>
    <t>NC</t>
  </si>
  <si>
    <t>SADR</t>
  </si>
  <si>
    <t>NC</t>
  </si>
  <si>
    <t>SADR</t>
  </si>
  <si>
    <t>SZR</t>
  </si>
  <si>
    <t>NC</t>
  </si>
  <si>
    <t>BPR</t>
  </si>
  <si>
    <t>SZR</t>
  </si>
  <si>
    <t>SADR</t>
  </si>
  <si>
    <t>BPR</t>
  </si>
  <si>
    <t>NC</t>
  </si>
  <si>
    <t>SZR</t>
  </si>
  <si>
    <t>NC</t>
  </si>
  <si>
    <t>SADR</t>
  </si>
  <si>
    <t>SZ</t>
  </si>
  <si>
    <t>BP</t>
  </si>
  <si>
    <t>SAD</t>
  </si>
  <si>
    <t>BP</t>
  </si>
  <si>
    <t>NC</t>
  </si>
  <si>
    <t>SADR</t>
  </si>
  <si>
    <t>BPR</t>
  </si>
  <si>
    <t>NC</t>
  </si>
  <si>
    <t>SZ</t>
  </si>
  <si>
    <t>SZR</t>
  </si>
  <si>
    <t>SZ</t>
  </si>
  <si>
    <t>NC</t>
  </si>
  <si>
    <t>SZR</t>
  </si>
  <si>
    <t>NC</t>
  </si>
  <si>
    <t>SZR</t>
  </si>
  <si>
    <t>BP</t>
  </si>
  <si>
    <t>SAD</t>
  </si>
  <si>
    <t>SZR</t>
  </si>
  <si>
    <t>SZ</t>
  </si>
  <si>
    <t>SADR</t>
  </si>
  <si>
    <t>BPR</t>
  </si>
  <si>
    <t>SZR</t>
  </si>
  <si>
    <t>BP</t>
  </si>
  <si>
    <t>NC</t>
  </si>
  <si>
    <t>SZ</t>
  </si>
  <si>
    <t>SZR</t>
  </si>
  <si>
    <t>BP</t>
  </si>
  <si>
    <t>SADR</t>
  </si>
  <si>
    <t>SAD</t>
  </si>
  <si>
    <t>BP</t>
  </si>
  <si>
    <t>SZR</t>
  </si>
  <si>
    <t>SADR</t>
  </si>
  <si>
    <t>SZR</t>
  </si>
  <si>
    <t>SAD</t>
  </si>
  <si>
    <t>SZR</t>
  </si>
  <si>
    <t>BPR</t>
  </si>
  <si>
    <t>SAD</t>
  </si>
  <si>
    <t>SADR</t>
  </si>
  <si>
    <t>BPR</t>
  </si>
  <si>
    <t>SZR</t>
  </si>
  <si>
    <t>SZ</t>
  </si>
  <si>
    <t>BPR</t>
  </si>
  <si>
    <t>NC</t>
  </si>
  <si>
    <t>SZ</t>
  </si>
  <si>
    <t>SAD</t>
  </si>
  <si>
    <t>SZ</t>
  </si>
  <si>
    <t>NC</t>
  </si>
  <si>
    <t>SZR</t>
  </si>
  <si>
    <t>BP</t>
  </si>
  <si>
    <t>SADR</t>
  </si>
  <si>
    <t>BP</t>
  </si>
  <si>
    <t>SZ</t>
  </si>
  <si>
    <t>NC</t>
  </si>
  <si>
    <t>SAD</t>
  </si>
  <si>
    <t>SZ</t>
  </si>
  <si>
    <t>SZR</t>
  </si>
  <si>
    <t>SZ</t>
  </si>
  <si>
    <t>BP</t>
  </si>
  <si>
    <t>NC</t>
  </si>
  <si>
    <t>SZR</t>
  </si>
  <si>
    <t>BP</t>
  </si>
  <si>
    <t>SZ</t>
  </si>
  <si>
    <t>NC</t>
  </si>
  <si>
    <t>SZR</t>
  </si>
  <si>
    <t>NC</t>
  </si>
  <si>
    <t>BP</t>
  </si>
  <si>
    <t>SZR</t>
  </si>
  <si>
    <t>SZ</t>
  </si>
  <si>
    <t>BPR</t>
  </si>
  <si>
    <t>SZR</t>
  </si>
  <si>
    <t>BPR</t>
  </si>
  <si>
    <t>SADR</t>
  </si>
  <si>
    <t>BPR</t>
  </si>
  <si>
    <t>SZR</t>
  </si>
  <si>
    <t>BPR</t>
  </si>
  <si>
    <t>NC</t>
  </si>
  <si>
    <t>BPR</t>
  </si>
  <si>
    <t>SZR</t>
  </si>
  <si>
    <t>SZ</t>
  </si>
  <si>
    <t>NC</t>
  </si>
  <si>
    <t>BPR</t>
  </si>
  <si>
    <t>SZ</t>
  </si>
  <si>
    <t>BP</t>
  </si>
  <si>
    <t>SADR</t>
  </si>
  <si>
    <t>SZ</t>
  </si>
  <si>
    <t>SADR</t>
  </si>
  <si>
    <t>SZR</t>
  </si>
  <si>
    <t>BPR</t>
  </si>
  <si>
    <t>SZR</t>
  </si>
  <si>
    <t>SADR</t>
  </si>
  <si>
    <t>BP</t>
  </si>
  <si>
    <t>SADR</t>
  </si>
  <si>
    <t>SZR</t>
  </si>
  <si>
    <t>SADR</t>
  </si>
  <si>
    <t>SAD</t>
  </si>
  <si>
    <t>BPR</t>
  </si>
  <si>
    <t>SZR</t>
  </si>
  <si>
    <t>SADR</t>
  </si>
  <si>
    <t>BPR</t>
  </si>
  <si>
    <t>SZR</t>
  </si>
  <si>
    <t>SAD</t>
  </si>
  <si>
    <t>SADR</t>
  </si>
  <si>
    <t>SZR</t>
  </si>
  <si>
    <t>SAD</t>
  </si>
  <si>
    <t>NC</t>
  </si>
  <si>
    <t>BP</t>
  </si>
  <si>
    <t>SZR</t>
  </si>
  <si>
    <t>BPR</t>
  </si>
  <si>
    <t>NC</t>
  </si>
  <si>
    <t>SZ</t>
  </si>
  <si>
    <t>SADR</t>
  </si>
  <si>
    <t>SZ</t>
  </si>
  <si>
    <t>NC</t>
  </si>
  <si>
    <t>SAD</t>
  </si>
  <si>
    <t>NC</t>
  </si>
  <si>
    <t>BP</t>
  </si>
  <si>
    <t>SADR</t>
  </si>
  <si>
    <t>NC</t>
  </si>
  <si>
    <t>SZR</t>
  </si>
  <si>
    <t>BP</t>
  </si>
  <si>
    <t>SADR</t>
  </si>
  <si>
    <t>SZR</t>
  </si>
  <si>
    <t>SZ</t>
  </si>
  <si>
    <t>SZR</t>
  </si>
  <si>
    <t>SAD</t>
  </si>
  <si>
    <t>NC</t>
  </si>
  <si>
    <t>SZ</t>
  </si>
  <si>
    <t>NC</t>
  </si>
  <si>
    <t>SADR</t>
  </si>
  <si>
    <t>SZR</t>
  </si>
  <si>
    <t>SADR</t>
  </si>
  <si>
    <t>BP</t>
  </si>
  <si>
    <t>SZR</t>
  </si>
  <si>
    <t>SAD</t>
  </si>
  <si>
    <t>SZR</t>
  </si>
  <si>
    <t>NC</t>
  </si>
  <si>
    <t>SADR</t>
  </si>
  <si>
    <t>SAD</t>
  </si>
  <si>
    <t>SZR</t>
  </si>
  <si>
    <t>SADR</t>
  </si>
  <si>
    <t>BPR</t>
  </si>
  <si>
    <t>BP</t>
  </si>
  <si>
    <t>NC</t>
  </si>
  <si>
    <t>SADR</t>
  </si>
  <si>
    <t>BPR</t>
  </si>
  <si>
    <t>SZR</t>
  </si>
  <si>
    <t>SAD</t>
  </si>
  <si>
    <t>SADR</t>
  </si>
  <si>
    <t>BPR</t>
  </si>
  <si>
    <t>SADR</t>
  </si>
  <si>
    <t>SZR</t>
  </si>
  <si>
    <t>SAD</t>
  </si>
  <si>
    <t>NC</t>
  </si>
  <si>
    <t>SZ</t>
  </si>
  <si>
    <t>NC</t>
  </si>
  <si>
    <t>SZR</t>
  </si>
  <si>
    <t>BP</t>
  </si>
  <si>
    <t>SAD</t>
  </si>
  <si>
    <t>SADR</t>
  </si>
  <si>
    <t>SZR</t>
  </si>
  <si>
    <t>SZ</t>
  </si>
  <si>
    <t>BPR</t>
  </si>
  <si>
    <t>SZ</t>
  </si>
  <si>
    <t>BPR</t>
  </si>
  <si>
    <t>SAD</t>
  </si>
  <si>
    <t>BPR</t>
  </si>
  <si>
    <t>SADR</t>
  </si>
  <si>
    <t>SZ</t>
  </si>
  <si>
    <t>BPR</t>
  </si>
  <si>
    <t>SADR</t>
  </si>
  <si>
    <t>SAD</t>
  </si>
  <si>
    <t>BPR</t>
  </si>
  <si>
    <t>SZR</t>
  </si>
  <si>
    <t>SZ</t>
  </si>
  <si>
    <t>SZR</t>
  </si>
  <si>
    <t>NC</t>
  </si>
  <si>
    <t>SZR</t>
  </si>
  <si>
    <t>SZ</t>
  </si>
  <si>
    <t>SZR</t>
  </si>
  <si>
    <t>SAD</t>
  </si>
  <si>
    <t>SZR</t>
  </si>
  <si>
    <t>SAD</t>
  </si>
  <si>
    <t>SZ</t>
  </si>
  <si>
    <t>SAD</t>
  </si>
  <si>
    <t>BPR</t>
  </si>
  <si>
    <t>NC</t>
  </si>
  <si>
    <t>BP</t>
  </si>
  <si>
    <t>SADR</t>
  </si>
  <si>
    <t>SAD</t>
  </si>
  <si>
    <t>SADR</t>
  </si>
  <si>
    <t>NC</t>
  </si>
  <si>
    <t>SAD</t>
  </si>
  <si>
    <t>BP</t>
  </si>
  <si>
    <t>SZR</t>
  </si>
  <si>
    <t>BPR</t>
  </si>
  <si>
    <t>SADR</t>
  </si>
  <si>
    <t>NC</t>
  </si>
  <si>
    <t>SAD</t>
  </si>
  <si>
    <t>SADR</t>
  </si>
  <si>
    <t>NC</t>
  </si>
  <si>
    <t>SZR</t>
  </si>
  <si>
    <t>BP</t>
  </si>
  <si>
    <t>BPR</t>
  </si>
  <si>
    <t>SAD</t>
  </si>
  <si>
    <t>SADR</t>
  </si>
  <si>
    <t>NC</t>
  </si>
  <si>
    <t>SZR</t>
  </si>
  <si>
    <t>SAD</t>
  </si>
  <si>
    <t>BPR</t>
  </si>
  <si>
    <t>NC</t>
  </si>
  <si>
    <t>BPR</t>
  </si>
  <si>
    <t>SAD</t>
  </si>
  <si>
    <t>BPR</t>
  </si>
  <si>
    <t>SZR</t>
  </si>
  <si>
    <t>SAD</t>
  </si>
  <si>
    <t>BPR</t>
  </si>
  <si>
    <t>SZ</t>
  </si>
  <si>
    <t>NC</t>
  </si>
  <si>
    <t>SZ</t>
  </si>
  <si>
    <t>SADR</t>
  </si>
  <si>
    <t>SAD</t>
  </si>
  <si>
    <t>BPR</t>
  </si>
  <si>
    <t>SZ</t>
  </si>
  <si>
    <t>BP</t>
  </si>
  <si>
    <t>BPR</t>
  </si>
  <si>
    <t>SZR</t>
  </si>
  <si>
    <t>NC</t>
  </si>
  <si>
    <t>SZ</t>
  </si>
  <si>
    <t>BPR</t>
  </si>
  <si>
    <t>SZ</t>
  </si>
  <si>
    <t>SAD</t>
  </si>
  <si>
    <t>SADR</t>
  </si>
  <si>
    <t>NC</t>
  </si>
  <si>
    <t>SZ</t>
  </si>
  <si>
    <t>SZR</t>
  </si>
  <si>
    <t>SADR</t>
  </si>
  <si>
    <t>BPR</t>
  </si>
  <si>
    <t>SADR</t>
  </si>
  <si>
    <t>SZ</t>
  </si>
  <si>
    <t>SAD</t>
  </si>
  <si>
    <t>SZR</t>
  </si>
  <si>
    <t>SADR</t>
  </si>
  <si>
    <t>BPR</t>
  </si>
  <si>
    <t>BP</t>
  </si>
  <si>
    <t>SZR</t>
  </si>
  <si>
    <t>SAD</t>
  </si>
  <si>
    <t>SADR</t>
  </si>
  <si>
    <t>SAD</t>
  </si>
  <si>
    <t>BPR</t>
  </si>
  <si>
    <t>BP</t>
  </si>
  <si>
    <t>SZR</t>
  </si>
  <si>
    <t>SADR</t>
  </si>
  <si>
    <t>BP</t>
  </si>
  <si>
    <t>SZ</t>
  </si>
  <si>
    <t>BPR</t>
  </si>
  <si>
    <t>NC</t>
  </si>
  <si>
    <t>BP</t>
  </si>
  <si>
    <t>NC</t>
  </si>
  <si>
    <t>BP</t>
  </si>
  <si>
    <t>NC</t>
  </si>
  <si>
    <t>BP</t>
  </si>
  <si>
    <t>SAD</t>
  </si>
  <si>
    <t>SADR</t>
  </si>
  <si>
    <t>SZ</t>
  </si>
  <si>
    <t>SAD</t>
  </si>
  <si>
    <t>NC</t>
  </si>
  <si>
    <t>BP</t>
  </si>
  <si>
    <t>NC</t>
  </si>
  <si>
    <t>SZR</t>
  </si>
  <si>
    <t>NC</t>
  </si>
  <si>
    <t>SZ</t>
  </si>
  <si>
    <t>SZR</t>
  </si>
  <si>
    <t>NC</t>
  </si>
  <si>
    <t>SZ</t>
  </si>
  <si>
    <t>SAD</t>
  </si>
  <si>
    <t>NC</t>
  </si>
  <si>
    <t>SADR</t>
  </si>
  <si>
    <t>SZ</t>
  </si>
  <si>
    <t>BP</t>
  </si>
  <si>
    <t>SZ</t>
  </si>
  <si>
    <t>SZR</t>
  </si>
  <si>
    <t>BP</t>
  </si>
  <si>
    <t>BPR</t>
  </si>
  <si>
    <t>SZ</t>
  </si>
  <si>
    <t>SADR</t>
  </si>
  <si>
    <t>BPR</t>
  </si>
  <si>
    <t>SZ</t>
  </si>
  <si>
    <t>NC</t>
  </si>
  <si>
    <t>BPR</t>
  </si>
  <si>
    <t>SAD</t>
  </si>
  <si>
    <t>NC</t>
  </si>
  <si>
    <t>SZ</t>
  </si>
  <si>
    <t>SAD</t>
  </si>
  <si>
    <t>NC</t>
  </si>
  <si>
    <t>SZ</t>
  </si>
  <si>
    <t>BP</t>
  </si>
  <si>
    <t>NC</t>
  </si>
  <si>
    <t>SAD</t>
  </si>
  <si>
    <t>SZR</t>
  </si>
  <si>
    <t>SZ</t>
  </si>
  <si>
    <t>BP</t>
  </si>
  <si>
    <t>SADR</t>
  </si>
  <si>
    <t>SZR</t>
  </si>
  <si>
    <t>SADR</t>
  </si>
  <si>
    <t>BP</t>
  </si>
  <si>
    <t>NC</t>
  </si>
  <si>
    <t>SZR</t>
  </si>
  <si>
    <t>SADR</t>
  </si>
  <si>
    <t>BPR</t>
  </si>
  <si>
    <t>SADR</t>
  </si>
  <si>
    <t>SZ</t>
  </si>
  <si>
    <t>NC</t>
  </si>
  <si>
    <t>SZ</t>
  </si>
  <si>
    <t>NC</t>
  </si>
  <si>
    <t>SZ</t>
  </si>
  <si>
    <t>SZR</t>
  </si>
  <si>
    <t>NC</t>
  </si>
  <si>
    <t>SZR</t>
  </si>
  <si>
    <t>SZ</t>
  </si>
  <si>
    <t>BP</t>
  </si>
  <si>
    <t>NC</t>
  </si>
  <si>
    <t>SZ</t>
  </si>
  <si>
    <t>BPR</t>
  </si>
  <si>
    <t>SZ</t>
  </si>
  <si>
    <t>NC</t>
  </si>
  <si>
    <t>SZ</t>
  </si>
  <si>
    <t>BP</t>
  </si>
  <si>
    <t>NC</t>
  </si>
  <si>
    <t>SAD</t>
  </si>
  <si>
    <t>SZ</t>
  </si>
  <si>
    <t>SZR</t>
  </si>
  <si>
    <t>SAD</t>
  </si>
  <si>
    <t>SZR</t>
  </si>
  <si>
    <t>SZ</t>
  </si>
  <si>
    <t>NC</t>
  </si>
  <si>
    <t>SZR</t>
  </si>
  <si>
    <t>BP</t>
  </si>
  <si>
    <t>BPR</t>
  </si>
  <si>
    <t>SZR</t>
  </si>
  <si>
    <t>SADR</t>
  </si>
  <si>
    <t>SZR</t>
  </si>
  <si>
    <t>SAD</t>
  </si>
  <si>
    <t>SADR</t>
  </si>
  <si>
    <t>SZR</t>
  </si>
  <si>
    <t>BPR</t>
  </si>
  <si>
    <t>SZ</t>
  </si>
  <si>
    <t>BP</t>
  </si>
  <si>
    <t>SAD</t>
  </si>
  <si>
    <t>BPR</t>
  </si>
  <si>
    <t>SZ</t>
  </si>
  <si>
    <t>SADR</t>
  </si>
  <si>
    <t>NC</t>
  </si>
  <si>
    <t>SZ</t>
  </si>
  <si>
    <t>BPR</t>
  </si>
  <si>
    <t>SADR</t>
  </si>
  <si>
    <t>BP</t>
  </si>
  <si>
    <t>BPR</t>
  </si>
  <si>
    <t>SAD</t>
  </si>
  <si>
    <t>BP</t>
  </si>
  <si>
    <t>BPR</t>
  </si>
  <si>
    <t>SAD</t>
  </si>
  <si>
    <t>SADR</t>
  </si>
  <si>
    <t>NC</t>
  </si>
  <si>
    <t>SZR</t>
  </si>
  <si>
    <t>SADR</t>
  </si>
  <si>
    <t>NC</t>
  </si>
  <si>
    <t>SZ</t>
  </si>
  <si>
    <t>SAD</t>
  </si>
  <si>
    <t>NC</t>
  </si>
  <si>
    <t>SZR</t>
  </si>
  <si>
    <t>BPR</t>
  </si>
  <si>
    <t>SAD</t>
  </si>
  <si>
    <t>BP</t>
  </si>
  <si>
    <t>NC</t>
  </si>
  <si>
    <t>SZ</t>
  </si>
  <si>
    <t>NC</t>
  </si>
  <si>
    <t>SZR</t>
  </si>
  <si>
    <t>BPR</t>
  </si>
  <si>
    <t>SZ</t>
  </si>
  <si>
    <t>SZR</t>
  </si>
  <si>
    <t>BPR</t>
  </si>
  <si>
    <t>SZ</t>
  </si>
  <si>
    <t>NC</t>
  </si>
  <si>
    <t>SZ</t>
  </si>
  <si>
    <t>SADR</t>
  </si>
  <si>
    <t>BPR</t>
  </si>
  <si>
    <t>SZR</t>
  </si>
  <si>
    <t>SAD</t>
  </si>
  <si>
    <t>SADR</t>
  </si>
  <si>
    <t>SZ</t>
  </si>
  <si>
    <t>SZR</t>
  </si>
  <si>
    <t>SZ</t>
  </si>
  <si>
    <t>NC</t>
  </si>
  <si>
    <t>SZ</t>
  </si>
  <si>
    <t>NC</t>
  </si>
  <si>
    <t>SADR</t>
  </si>
  <si>
    <t>SAD</t>
  </si>
  <si>
    <t>SZR</t>
  </si>
  <si>
    <t>SZ</t>
  </si>
  <si>
    <t>BPR</t>
  </si>
  <si>
    <t>SAD</t>
  </si>
  <si>
    <t>SZ</t>
  </si>
  <si>
    <t>BPR</t>
  </si>
  <si>
    <t>NC</t>
  </si>
  <si>
    <t>SZR</t>
  </si>
  <si>
    <t>SZ</t>
  </si>
  <si>
    <t>BPR</t>
  </si>
  <si>
    <t>SAD</t>
  </si>
  <si>
    <t>SZR</t>
  </si>
  <si>
    <t>SZ</t>
  </si>
  <si>
    <t>BP</t>
  </si>
  <si>
    <t>NC</t>
  </si>
  <si>
    <t>BPR</t>
  </si>
  <si>
    <t>BP</t>
  </si>
  <si>
    <t>SZR</t>
  </si>
  <si>
    <t>SADR</t>
  </si>
  <si>
    <t>NC</t>
  </si>
  <si>
    <t>SAD</t>
  </si>
  <si>
    <t>SZ</t>
  </si>
  <si>
    <t>SADR</t>
  </si>
  <si>
    <t>SAD</t>
  </si>
  <si>
    <t>SZ</t>
  </si>
  <si>
    <t>SZR</t>
  </si>
  <si>
    <t>SADR</t>
  </si>
  <si>
    <t>BP</t>
  </si>
  <si>
    <t>SZ</t>
  </si>
  <si>
    <t>BPR</t>
  </si>
  <si>
    <t>NC</t>
  </si>
  <si>
    <t>BPR</t>
  </si>
  <si>
    <t>SZR</t>
  </si>
  <si>
    <t>NC</t>
  </si>
  <si>
    <t>SADR</t>
  </si>
  <si>
    <t>SZ</t>
  </si>
  <si>
    <t>BP</t>
  </si>
  <si>
    <t>NC</t>
  </si>
  <si>
    <t>BP</t>
  </si>
  <si>
    <t>BPR</t>
  </si>
  <si>
    <t>NC</t>
  </si>
  <si>
    <t>SADR</t>
  </si>
  <si>
    <t>BP</t>
  </si>
  <si>
    <t>BPR</t>
  </si>
  <si>
    <t>BP</t>
  </si>
  <si>
    <t>SZR</t>
  </si>
  <si>
    <t>BP</t>
  </si>
  <si>
    <t>NC</t>
  </si>
  <si>
    <t>BPR</t>
  </si>
  <si>
    <t>BP</t>
  </si>
  <si>
    <t>SZ</t>
  </si>
  <si>
    <t>SAD</t>
  </si>
  <si>
    <t>NC</t>
  </si>
  <si>
    <t>SZR</t>
  </si>
  <si>
    <t>SAD</t>
  </si>
  <si>
    <t>SZR</t>
  </si>
  <si>
    <t>BPR</t>
  </si>
  <si>
    <t>SAD</t>
  </si>
  <si>
    <t>BP</t>
  </si>
  <si>
    <t>SZR</t>
  </si>
  <si>
    <t>SADR</t>
  </si>
  <si>
    <t>SZ</t>
  </si>
  <si>
    <t>SZR</t>
  </si>
  <si>
    <t>NC</t>
  </si>
  <si>
    <t>BP</t>
  </si>
  <si>
    <t>SAD</t>
  </si>
  <si>
    <t>SZ</t>
  </si>
  <si>
    <t>NC</t>
  </si>
  <si>
    <t>SZ</t>
  </si>
  <si>
    <t>BPR</t>
  </si>
  <si>
    <t>NC</t>
  </si>
  <si>
    <t>SZR</t>
  </si>
  <si>
    <t>NC</t>
  </si>
  <si>
    <t>SZ</t>
  </si>
  <si>
    <t>NC</t>
  </si>
  <si>
    <t>SZ</t>
  </si>
  <si>
    <t>SZR</t>
  </si>
  <si>
    <t>BPR</t>
  </si>
  <si>
    <t>SADR</t>
  </si>
  <si>
    <t>SZR</t>
  </si>
  <si>
    <t>SADR</t>
  </si>
  <si>
    <t>SZ</t>
  </si>
  <si>
    <t>NC</t>
  </si>
  <si>
    <t>BPR</t>
  </si>
  <si>
    <t>SZ</t>
  </si>
  <si>
    <t>SZR</t>
  </si>
  <si>
    <t>SZ</t>
  </si>
  <si>
    <t>NC</t>
  </si>
  <si>
    <t>SZR</t>
  </si>
  <si>
    <t>NC</t>
  </si>
  <si>
    <t>SZ</t>
  </si>
  <si>
    <t>NC</t>
  </si>
  <si>
    <t>SZ</t>
  </si>
  <si>
    <t>SAD</t>
  </si>
  <si>
    <t>NC</t>
  </si>
  <si>
    <t>SZ</t>
  </si>
  <si>
    <t>BPR</t>
  </si>
  <si>
    <t>SADR</t>
  </si>
  <si>
    <t>BPR</t>
  </si>
  <si>
    <t>SZ</t>
  </si>
  <si>
    <t>BPR</t>
  </si>
  <si>
    <t>BP</t>
  </si>
  <si>
    <t>NC</t>
  </si>
  <si>
    <t>SZ</t>
  </si>
  <si>
    <t>SZR</t>
  </si>
  <si>
    <t>NC</t>
  </si>
  <si>
    <t>BPR</t>
  </si>
  <si>
    <t>SZ</t>
  </si>
  <si>
    <t>SAD</t>
  </si>
  <si>
    <t>SZ</t>
  </si>
  <si>
    <t>BP</t>
  </si>
  <si>
    <t>BPR</t>
  </si>
  <si>
    <t>SZ</t>
  </si>
  <si>
    <t>SZR</t>
  </si>
  <si>
    <t>BP</t>
  </si>
  <si>
    <t>NC</t>
  </si>
  <si>
    <t>BP</t>
  </si>
  <si>
    <t>NC</t>
  </si>
  <si>
    <t>SZ</t>
  </si>
  <si>
    <t>SAD</t>
  </si>
  <si>
    <t>SADR</t>
  </si>
  <si>
    <t>SZR</t>
  </si>
  <si>
    <t>NC</t>
  </si>
  <si>
    <t>BP</t>
  </si>
  <si>
    <t>BPR</t>
  </si>
  <si>
    <t>SAD</t>
  </si>
  <si>
    <t>BP</t>
  </si>
  <si>
    <t>SAD</t>
  </si>
  <si>
    <t>BP</t>
  </si>
  <si>
    <t>SZ</t>
  </si>
  <si>
    <t>NC</t>
  </si>
  <si>
    <t>BP</t>
  </si>
  <si>
    <t>SZ</t>
  </si>
  <si>
    <t>SADR</t>
  </si>
  <si>
    <t>BPR</t>
  </si>
  <si>
    <t>BP</t>
  </si>
  <si>
    <t>NC</t>
  </si>
  <si>
    <t>BP</t>
  </si>
  <si>
    <t>BPR</t>
  </si>
  <si>
    <t>SZR</t>
  </si>
  <si>
    <t>BPR</t>
  </si>
  <si>
    <t>SZR</t>
  </si>
  <si>
    <t>NC</t>
  </si>
  <si>
    <t>SADR</t>
  </si>
  <si>
    <t>BPR</t>
  </si>
  <si>
    <t>NC</t>
  </si>
  <si>
    <t>BP</t>
  </si>
  <si>
    <t>SZR</t>
  </si>
  <si>
    <t>BP</t>
  </si>
  <si>
    <t>BPR</t>
  </si>
  <si>
    <t>SADR</t>
  </si>
  <si>
    <t>NC</t>
  </si>
  <si>
    <t>SZ</t>
  </si>
  <si>
    <t>NC</t>
  </si>
  <si>
    <t>BPR</t>
  </si>
  <si>
    <t>SZR</t>
  </si>
  <si>
    <t>NC</t>
  </si>
  <si>
    <t>BPR</t>
  </si>
  <si>
    <t>BP</t>
  </si>
  <si>
    <t>SADR</t>
  </si>
  <si>
    <t>BP</t>
  </si>
  <si>
    <t>SZ</t>
  </si>
  <si>
    <t>BPR</t>
  </si>
  <si>
    <t>BP</t>
  </si>
  <si>
    <t>SZ</t>
  </si>
  <si>
    <t>BPR</t>
  </si>
  <si>
    <t>SADR</t>
  </si>
  <si>
    <t>BP</t>
  </si>
  <si>
    <t>SAD</t>
  </si>
  <si>
    <t>SZR</t>
  </si>
  <si>
    <t>BP</t>
  </si>
  <si>
    <t>SAD</t>
  </si>
  <si>
    <t>SZ</t>
  </si>
  <si>
    <t>SADR</t>
  </si>
  <si>
    <t>SAD</t>
  </si>
  <si>
    <t>BP</t>
  </si>
  <si>
    <t>BPR</t>
  </si>
  <si>
    <t>NC</t>
  </si>
  <si>
    <t>BPR</t>
  </si>
  <si>
    <t>SADR</t>
  </si>
  <si>
    <t>SZ</t>
  </si>
  <si>
    <t>BP</t>
  </si>
  <si>
    <t>BPR</t>
  </si>
  <si>
    <t>NC</t>
  </si>
  <si>
    <t>BPR</t>
  </si>
  <si>
    <t>NC</t>
  </si>
  <si>
    <t>SAD</t>
  </si>
  <si>
    <t>BP</t>
  </si>
  <si>
    <t>NC</t>
  </si>
  <si>
    <t>BPR</t>
  </si>
  <si>
    <t>BP</t>
  </si>
  <si>
    <t>BPR</t>
  </si>
  <si>
    <t>BP</t>
  </si>
  <si>
    <t>SAD</t>
  </si>
  <si>
    <t>NC</t>
  </si>
  <si>
    <t>BP</t>
  </si>
  <si>
    <t>SZ</t>
  </si>
  <si>
    <t>SADR</t>
  </si>
  <si>
    <t>NC</t>
  </si>
  <si>
    <t>SZR</t>
  </si>
  <si>
    <t>NC</t>
  </si>
  <si>
    <t>SAD</t>
  </si>
  <si>
    <t>NC</t>
  </si>
  <si>
    <t>SZ</t>
  </si>
  <si>
    <t>SAD</t>
  </si>
  <si>
    <t>BP</t>
  </si>
  <si>
    <t>NC</t>
  </si>
  <si>
    <t>BPR</t>
  </si>
  <si>
    <t>NC</t>
  </si>
  <si>
    <t>BPR</t>
  </si>
  <si>
    <t>SAD</t>
  </si>
  <si>
    <t>SZR</t>
  </si>
  <si>
    <t>NC</t>
  </si>
  <si>
    <t>BPR</t>
  </si>
  <si>
    <t>SADR</t>
  </si>
  <si>
    <t>BPR</t>
  </si>
  <si>
    <t>BP</t>
  </si>
  <si>
    <t>NC</t>
  </si>
  <si>
    <t>BPR</t>
  </si>
  <si>
    <t>SZ</t>
  </si>
  <si>
    <t>BP</t>
  </si>
  <si>
    <t>NC</t>
  </si>
  <si>
    <t>SZR</t>
  </si>
  <si>
    <t>SAD</t>
  </si>
  <si>
    <t>BP</t>
  </si>
  <si>
    <t>SZ</t>
  </si>
  <si>
    <t>SZR</t>
  </si>
  <si>
    <t>NC</t>
  </si>
  <si>
    <t>SAD</t>
  </si>
  <si>
    <t>SADR</t>
  </si>
  <si>
    <t>BP</t>
  </si>
  <si>
    <t>NC</t>
  </si>
  <si>
    <t>SZ</t>
  </si>
  <si>
    <t>NC</t>
  </si>
  <si>
    <t>BP</t>
  </si>
  <si>
    <t>BPR</t>
  </si>
  <si>
    <t>BP</t>
  </si>
  <si>
    <t>SZ</t>
  </si>
  <si>
    <t>BP</t>
  </si>
  <si>
    <t>SAD</t>
  </si>
  <si>
    <t>BPR</t>
  </si>
  <si>
    <t>SZ</t>
  </si>
  <si>
    <t>BPR</t>
  </si>
  <si>
    <t>NC</t>
  </si>
  <si>
    <t>BPR</t>
  </si>
  <si>
    <t>SAD</t>
  </si>
  <si>
    <t>SZ</t>
  </si>
  <si>
    <t>SAD</t>
  </si>
  <si>
    <t>BPR</t>
  </si>
  <si>
    <t>SAD</t>
  </si>
  <si>
    <t>SZR</t>
  </si>
  <si>
    <t>BP</t>
  </si>
  <si>
    <t>NC</t>
  </si>
  <si>
    <t>BP</t>
  </si>
  <si>
    <t>SZ</t>
  </si>
  <si>
    <t>NC</t>
  </si>
  <si>
    <t>SZR</t>
  </si>
  <si>
    <t>NC</t>
  </si>
  <si>
    <t>BP</t>
  </si>
  <si>
    <t>NC</t>
  </si>
  <si>
    <t>BPR</t>
  </si>
  <si>
    <t>SZ</t>
  </si>
  <si>
    <t>BPR</t>
  </si>
  <si>
    <t>SZ</t>
  </si>
  <si>
    <t>SADR</t>
  </si>
  <si>
    <t>NC</t>
  </si>
  <si>
    <t>BPR</t>
  </si>
  <si>
    <t>BP</t>
  </si>
  <si>
    <t>NC</t>
  </si>
  <si>
    <t>BPR</t>
  </si>
  <si>
    <t>SZ</t>
  </si>
  <si>
    <t>BPR</t>
  </si>
  <si>
    <t>SADR</t>
  </si>
  <si>
    <t>BP</t>
  </si>
  <si>
    <t>NC</t>
  </si>
  <si>
    <t>SADR</t>
  </si>
  <si>
    <t>SAD</t>
  </si>
  <si>
    <t>BPR</t>
  </si>
  <si>
    <t>BP</t>
  </si>
  <si>
    <t>SAD</t>
  </si>
  <si>
    <t>NC</t>
  </si>
  <si>
    <t>BPR</t>
  </si>
  <si>
    <t>BP</t>
  </si>
  <si>
    <t>SADR</t>
  </si>
  <si>
    <t>SZ</t>
  </si>
  <si>
    <t>BP</t>
  </si>
  <si>
    <t>NC</t>
  </si>
  <si>
    <t>SZ</t>
  </si>
  <si>
    <t>SADR</t>
  </si>
  <si>
    <t>BP</t>
  </si>
  <si>
    <t>SZ</t>
  </si>
  <si>
    <t>NC</t>
  </si>
  <si>
    <t>SAD</t>
  </si>
  <si>
    <t>SZR</t>
  </si>
  <si>
    <t>NC</t>
  </si>
  <si>
    <t>BP</t>
  </si>
  <si>
    <t>SAD</t>
  </si>
  <si>
    <t>SZR</t>
  </si>
  <si>
    <t>SADR</t>
  </si>
  <si>
    <t>SZR</t>
  </si>
  <si>
    <t>SADR</t>
  </si>
  <si>
    <t>SZR</t>
  </si>
  <si>
    <t>NC</t>
  </si>
  <si>
    <t>BP</t>
  </si>
  <si>
    <t>NC</t>
  </si>
  <si>
    <t>BP</t>
  </si>
  <si>
    <t>BPR</t>
  </si>
  <si>
    <t>BP</t>
  </si>
  <si>
    <t>SZ</t>
  </si>
  <si>
    <t>BPR</t>
  </si>
  <si>
    <t>SZR</t>
  </si>
  <si>
    <t>SZ</t>
  </si>
  <si>
    <t>NC</t>
  </si>
  <si>
    <t>SAD</t>
  </si>
  <si>
    <t>NC</t>
  </si>
  <si>
    <t>SZ</t>
  </si>
  <si>
    <t>NC</t>
  </si>
  <si>
    <t>BP</t>
  </si>
  <si>
    <t>SZ</t>
  </si>
  <si>
    <t>NC</t>
  </si>
  <si>
    <t>BPR</t>
  </si>
  <si>
    <t>NC</t>
  </si>
  <si>
    <t>SZ</t>
  </si>
  <si>
    <t>BPR</t>
  </si>
  <si>
    <t>SAD</t>
  </si>
  <si>
    <t>NC</t>
  </si>
  <si>
    <t>BP</t>
  </si>
  <si>
    <t>BPR</t>
  </si>
  <si>
    <t>SAD</t>
  </si>
  <si>
    <t>BP</t>
  </si>
  <si>
    <t>SADR</t>
  </si>
  <si>
    <t>NC</t>
  </si>
  <si>
    <t>SZR</t>
  </si>
  <si>
    <t>SZ</t>
  </si>
  <si>
    <t>NC</t>
  </si>
  <si>
    <t>BP</t>
  </si>
  <si>
    <t>BPR</t>
  </si>
  <si>
    <t>SZ</t>
  </si>
  <si>
    <t>BP</t>
  </si>
  <si>
    <t>SZR</t>
  </si>
  <si>
    <t>SZ</t>
  </si>
  <si>
    <t>SZR</t>
  </si>
  <si>
    <t>BPR</t>
  </si>
  <si>
    <t>SZ</t>
  </si>
  <si>
    <t>BP</t>
  </si>
  <si>
    <t>BPR</t>
  </si>
  <si>
    <t>SZR</t>
  </si>
  <si>
    <t>BPR</t>
  </si>
  <si>
    <t>BP</t>
  </si>
  <si>
    <t>SZ</t>
  </si>
  <si>
    <t>BP</t>
  </si>
  <si>
    <t>SZR</t>
  </si>
  <si>
    <t>BPR</t>
  </si>
  <si>
    <t>SAD</t>
  </si>
  <si>
    <t>BP</t>
  </si>
  <si>
    <t>SZ</t>
  </si>
  <si>
    <t>NC</t>
  </si>
  <si>
    <t>BP</t>
  </si>
  <si>
    <t>NC</t>
  </si>
  <si>
    <t>SAD</t>
  </si>
  <si>
    <t>SADR</t>
  </si>
  <si>
    <t>SZ</t>
  </si>
  <si>
    <t>NC</t>
  </si>
  <si>
    <t>SZ</t>
  </si>
  <si>
    <t>SZR</t>
  </si>
  <si>
    <t>SZ</t>
  </si>
  <si>
    <t>BP</t>
  </si>
  <si>
    <t>NC</t>
  </si>
  <si>
    <t>SZR</t>
  </si>
  <si>
    <t>BPR</t>
  </si>
  <si>
    <t>BP</t>
  </si>
  <si>
    <t>SZR</t>
  </si>
  <si>
    <t>BP</t>
  </si>
  <si>
    <t>BPR</t>
  </si>
  <si>
    <t>SZ</t>
  </si>
  <si>
    <t>BP</t>
  </si>
  <si>
    <t>SZR</t>
  </si>
  <si>
    <t>SZ</t>
  </si>
  <si>
    <t>SZR</t>
  </si>
  <si>
    <t>SZ</t>
  </si>
  <si>
    <t>NC</t>
  </si>
  <si>
    <t>SZR</t>
  </si>
  <si>
    <t>NC</t>
  </si>
  <si>
    <t>BP</t>
  </si>
  <si>
    <t>SZ</t>
  </si>
  <si>
    <t>BP</t>
  </si>
  <si>
    <t>SZR</t>
  </si>
  <si>
    <t>SAD</t>
  </si>
  <si>
    <t>BP</t>
  </si>
  <si>
    <t>NC</t>
  </si>
  <si>
    <t>SADR</t>
  </si>
  <si>
    <t>SZR</t>
  </si>
  <si>
    <t>SAD</t>
  </si>
  <si>
    <t>SZR</t>
  </si>
  <si>
    <t>BPR</t>
  </si>
  <si>
    <t>NC</t>
  </si>
  <si>
    <t>SZR</t>
  </si>
  <si>
    <t>SZ</t>
  </si>
  <si>
    <t>NC</t>
  </si>
  <si>
    <t>SZ</t>
  </si>
  <si>
    <t>BPR</t>
  </si>
  <si>
    <t>NC</t>
  </si>
  <si>
    <t>SZ</t>
  </si>
  <si>
    <t>SZR</t>
  </si>
  <si>
    <t>BP</t>
  </si>
  <si>
    <t>NC</t>
  </si>
  <si>
    <t>SZ</t>
  </si>
  <si>
    <t>NC</t>
  </si>
  <si>
    <t>SZR</t>
  </si>
  <si>
    <t>BP</t>
  </si>
  <si>
    <t>BPR</t>
  </si>
  <si>
    <t>NC</t>
  </si>
  <si>
    <t>SADR</t>
  </si>
  <si>
    <t>SZR</t>
  </si>
  <si>
    <t>SZ</t>
  </si>
  <si>
    <t>BP</t>
  </si>
  <si>
    <t>SADR</t>
  </si>
  <si>
    <t>BP</t>
  </si>
  <si>
    <t>SZR</t>
  </si>
  <si>
    <t>BP</t>
  </si>
  <si>
    <t>SZR</t>
  </si>
  <si>
    <t>BPR</t>
  </si>
  <si>
    <t>SZ</t>
  </si>
  <si>
    <t>BP</t>
  </si>
  <si>
    <t>BPR</t>
  </si>
  <si>
    <t>SZ</t>
  </si>
  <si>
    <t>BPR</t>
  </si>
  <si>
    <t>SADR</t>
  </si>
  <si>
    <t>SZR</t>
  </si>
  <si>
    <t>BP</t>
  </si>
  <si>
    <t>NC</t>
  </si>
  <si>
    <t>BPR</t>
  </si>
  <si>
    <t>NC</t>
  </si>
  <si>
    <t>SADR</t>
  </si>
  <si>
    <t>SZR</t>
  </si>
  <si>
    <t>NC</t>
  </si>
  <si>
    <t>BP</t>
  </si>
  <si>
    <t>NC</t>
  </si>
  <si>
    <t>SADR</t>
  </si>
  <si>
    <t>NC</t>
  </si>
  <si>
    <t>BP</t>
  </si>
  <si>
    <t>SAD</t>
  </si>
  <si>
    <t>SZR</t>
  </si>
  <si>
    <t>SAD</t>
  </si>
  <si>
    <t>BP</t>
  </si>
  <si>
    <t>NC</t>
  </si>
  <si>
    <t>SADR</t>
  </si>
  <si>
    <t>NC</t>
  </si>
  <si>
    <t>SZ</t>
  </si>
  <si>
    <t>NC</t>
  </si>
  <si>
    <t>SADR</t>
  </si>
  <si>
    <t>SAD</t>
  </si>
  <si>
    <t>SADR</t>
  </si>
  <si>
    <t>SAD</t>
  </si>
  <si>
    <t>SADR</t>
  </si>
  <si>
    <t>SZ</t>
  </si>
  <si>
    <t>NC</t>
  </si>
  <si>
    <t>BPR</t>
  </si>
  <si>
    <t>NC</t>
  </si>
  <si>
    <t>SZ</t>
  </si>
  <si>
    <t>SADR</t>
  </si>
  <si>
    <t>NC</t>
  </si>
  <si>
    <t>SAD</t>
  </si>
  <si>
    <t>SZR</t>
  </si>
  <si>
    <t>NC</t>
  </si>
  <si>
    <t>BP</t>
  </si>
  <si>
    <t>SAD</t>
  </si>
  <si>
    <t>NC</t>
  </si>
  <si>
    <t>SZR</t>
  </si>
  <si>
    <t>SAD</t>
  </si>
  <si>
    <t>SADR</t>
  </si>
  <si>
    <t>SAD</t>
  </si>
  <si>
    <t>SZ</t>
  </si>
  <si>
    <t>SADR</t>
  </si>
  <si>
    <t>BP</t>
  </si>
  <si>
    <t>SAD</t>
  </si>
  <si>
    <t>SZ</t>
  </si>
  <si>
    <t>BP</t>
  </si>
  <si>
    <t>BPR</t>
  </si>
  <si>
    <t>NC</t>
  </si>
  <si>
    <t>SADR</t>
  </si>
  <si>
    <t>SAD</t>
  </si>
  <si>
    <t>BPR</t>
  </si>
  <si>
    <t>SZ</t>
  </si>
  <si>
    <t>NC</t>
  </si>
  <si>
    <t>SAD</t>
  </si>
  <si>
    <t>SADR</t>
  </si>
  <si>
    <t>NC</t>
  </si>
  <si>
    <t>SADR</t>
  </si>
  <si>
    <t>SZR</t>
  </si>
  <si>
    <t>NC</t>
  </si>
  <si>
    <t>SAD</t>
  </si>
  <si>
    <t>NC</t>
  </si>
  <si>
    <t>SZ</t>
  </si>
  <si>
    <t>SADR</t>
  </si>
  <si>
    <t>SZR</t>
  </si>
  <si>
    <t>SADR</t>
  </si>
  <si>
    <t>SAD</t>
  </si>
  <si>
    <t>SZR</t>
  </si>
  <si>
    <t>NC</t>
  </si>
  <si>
    <t>SAD</t>
  </si>
  <si>
    <t>NC</t>
  </si>
  <si>
    <t>BP</t>
  </si>
  <si>
    <t>SZR</t>
  </si>
  <si>
    <t>NC</t>
  </si>
  <si>
    <t>BPR</t>
  </si>
  <si>
    <t>NC</t>
  </si>
  <si>
    <t>SADR</t>
  </si>
  <si>
    <t>SZR</t>
  </si>
  <si>
    <t>SAD</t>
  </si>
  <si>
    <t>SADR</t>
  </si>
  <si>
    <t>NC</t>
  </si>
  <si>
    <t>SADR</t>
  </si>
  <si>
    <t>BP</t>
  </si>
  <si>
    <t>SADR</t>
  </si>
  <si>
    <t>BP</t>
  </si>
  <si>
    <t>SAD</t>
  </si>
  <si>
    <t>NC</t>
  </si>
  <si>
    <t>SZR</t>
  </si>
  <si>
    <t>SADR</t>
  </si>
  <si>
    <t>SAD</t>
  </si>
  <si>
    <t>SZ</t>
  </si>
  <si>
    <t>SZR</t>
  </si>
  <si>
    <t>SAD</t>
  </si>
  <si>
    <t>SADR</t>
  </si>
  <si>
    <t>SZR</t>
  </si>
  <si>
    <t>SZ</t>
  </si>
  <si>
    <t>NC</t>
  </si>
  <si>
    <t>SAD</t>
  </si>
  <si>
    <t>SADR</t>
  </si>
  <si>
    <t>SAD</t>
  </si>
  <si>
    <t>NC</t>
  </si>
  <si>
    <t>BP</t>
  </si>
  <si>
    <t>NC</t>
  </si>
  <si>
    <t>SADR</t>
  </si>
  <si>
    <t>BP</t>
  </si>
  <si>
    <t>SADR</t>
  </si>
  <si>
    <t>SZ</t>
  </si>
  <si>
    <t>NC</t>
  </si>
  <si>
    <t>BP</t>
  </si>
  <si>
    <t>SZR</t>
  </si>
  <si>
    <t>BP</t>
  </si>
  <si>
    <t>SZ</t>
  </si>
  <si>
    <t>SADR</t>
  </si>
  <si>
    <t>SZR</t>
  </si>
  <si>
    <t>SADR</t>
  </si>
  <si>
    <t>NC</t>
  </si>
  <si>
    <t>SAD</t>
  </si>
  <si>
    <t>SZ</t>
  </si>
  <si>
    <t>NC</t>
  </si>
  <si>
    <t>BP</t>
  </si>
  <si>
    <t>SAD</t>
  </si>
  <si>
    <t>SZR</t>
  </si>
  <si>
    <t>SAD</t>
  </si>
  <si>
    <t>BPR</t>
  </si>
  <si>
    <t>SADR</t>
  </si>
  <si>
    <t>SAD</t>
  </si>
  <si>
    <t>SZ</t>
  </si>
  <si>
    <t>BP</t>
  </si>
  <si>
    <t>BPR</t>
  </si>
  <si>
    <t>SZ</t>
  </si>
  <si>
    <t>BP</t>
  </si>
  <si>
    <t>NC</t>
  </si>
  <si>
    <t>SZ</t>
  </si>
  <si>
    <t>SZR</t>
  </si>
  <si>
    <t>BPR</t>
  </si>
  <si>
    <t>NC</t>
  </si>
  <si>
    <t>BP</t>
  </si>
  <si>
    <t>SZR</t>
  </si>
  <si>
    <t>SADR</t>
  </si>
  <si>
    <t>SAD</t>
  </si>
  <si>
    <t>NC</t>
  </si>
  <si>
    <t>BPR</t>
  </si>
  <si>
    <t>NC</t>
  </si>
  <si>
    <t>SADR</t>
  </si>
  <si>
    <t>NC</t>
  </si>
  <si>
    <t>SADR</t>
  </si>
  <si>
    <t>SAD</t>
  </si>
  <si>
    <t>BP</t>
  </si>
  <si>
    <t>SZ</t>
  </si>
  <si>
    <t>SZR</t>
  </si>
  <si>
    <t>BP</t>
  </si>
  <si>
    <t>NC</t>
  </si>
  <si>
    <t>SZ</t>
  </si>
  <si>
    <t>NC</t>
  </si>
  <si>
    <t>BPR</t>
  </si>
  <si>
    <t>SAD</t>
  </si>
  <si>
    <t>SADR</t>
  </si>
  <si>
    <t>SZ</t>
  </si>
  <si>
    <t>SAD</t>
  </si>
  <si>
    <t>NC</t>
  </si>
  <si>
    <t>SZ</t>
  </si>
  <si>
    <t>SADR</t>
  </si>
  <si>
    <t>SZR</t>
  </si>
  <si>
    <t>SADR</t>
  </si>
  <si>
    <t>BPR</t>
  </si>
  <si>
    <t>SAD</t>
  </si>
  <si>
    <t>BP</t>
  </si>
  <si>
    <t>SZR</t>
  </si>
  <si>
    <t>NC</t>
  </si>
  <si>
    <t>SAD</t>
  </si>
  <si>
    <t>SADR</t>
  </si>
  <si>
    <t>SZ</t>
  </si>
  <si>
    <t>NC</t>
  </si>
  <si>
    <t>SAD</t>
  </si>
  <si>
    <t>NC</t>
  </si>
  <si>
    <t>SAD</t>
  </si>
  <si>
    <t>NC</t>
  </si>
  <si>
    <t>SAD</t>
  </si>
  <si>
    <t>NC</t>
  </si>
  <si>
    <t>SADR</t>
  </si>
  <si>
    <t>SZR</t>
  </si>
  <si>
    <t>SADR</t>
  </si>
  <si>
    <t>SAD</t>
  </si>
  <si>
    <t>SZR</t>
  </si>
  <si>
    <t>SZ</t>
  </si>
  <si>
    <t>SAD</t>
  </si>
  <si>
    <t>SZ</t>
  </si>
  <si>
    <t>SAD</t>
  </si>
  <si>
    <t>SZ</t>
  </si>
  <si>
    <t>NC</t>
  </si>
  <si>
    <t>SAD</t>
  </si>
  <si>
    <t>SZ</t>
  </si>
  <si>
    <t>SAD</t>
  </si>
  <si>
    <t>SZ</t>
  </si>
  <si>
    <t>NC</t>
  </si>
  <si>
    <t>SZ</t>
  </si>
  <si>
    <t>SAD</t>
  </si>
  <si>
    <t>NC</t>
  </si>
  <si>
    <t>SAD</t>
  </si>
  <si>
    <t>SZ</t>
  </si>
  <si>
    <t>SAD</t>
  </si>
  <si>
    <t>BP</t>
  </si>
  <si>
    <t>NC</t>
  </si>
  <si>
    <t>SZ</t>
  </si>
  <si>
    <t>SAD</t>
  </si>
  <si>
    <t>SZ</t>
  </si>
  <si>
    <t>SAD</t>
  </si>
  <si>
    <t>SZ</t>
  </si>
  <si>
    <t>NC</t>
  </si>
  <si>
    <t>SAD</t>
  </si>
  <si>
    <t>BP</t>
  </si>
  <si>
    <t>SZ</t>
  </si>
  <si>
    <t>SAD</t>
  </si>
  <si>
    <t>SZ</t>
  </si>
  <si>
    <t>SAD</t>
  </si>
  <si>
    <t>SZ</t>
  </si>
  <si>
    <t>SAD</t>
  </si>
  <si>
    <t>NC</t>
  </si>
  <si>
    <t>SAD</t>
  </si>
  <si>
    <t>NC</t>
  </si>
  <si>
    <t>SZ</t>
  </si>
  <si>
    <t>SAD</t>
  </si>
  <si>
    <t>SZ</t>
  </si>
  <si>
    <t>SAD</t>
  </si>
  <si>
    <t>BP</t>
  </si>
  <si>
    <t>NC</t>
  </si>
  <si>
    <t>SAD</t>
  </si>
  <si>
    <t>BP</t>
  </si>
  <si>
    <t>SZ</t>
  </si>
  <si>
    <t>SAD</t>
  </si>
  <si>
    <t>SZ</t>
  </si>
  <si>
    <t>SAD</t>
  </si>
  <si>
    <t>NC</t>
  </si>
  <si>
    <t>SZ</t>
  </si>
  <si>
    <t>NC</t>
  </si>
  <si>
    <t>SAD</t>
  </si>
  <si>
    <t>NC</t>
  </si>
  <si>
    <t>BP</t>
  </si>
  <si>
    <t>NC</t>
  </si>
  <si>
    <t>BP</t>
  </si>
  <si>
    <t>NC</t>
  </si>
  <si>
    <t>BP</t>
  </si>
  <si>
    <t>NC</t>
  </si>
  <si>
    <t>BP</t>
  </si>
  <si>
    <t>SAD</t>
  </si>
  <si>
    <t>SZ</t>
  </si>
  <si>
    <t>NC</t>
  </si>
  <si>
    <t>BP</t>
  </si>
  <si>
    <t>NC</t>
  </si>
  <si>
    <t>SZ</t>
  </si>
  <si>
    <t>SAD</t>
  </si>
  <si>
    <t>NC</t>
  </si>
  <si>
    <t>BP</t>
  </si>
  <si>
    <t>SZ</t>
  </si>
  <si>
    <t>NC</t>
  </si>
  <si>
    <t>SZ</t>
  </si>
  <si>
    <t>SAD</t>
  </si>
  <si>
    <t>SZ</t>
  </si>
  <si>
    <t>BP</t>
  </si>
  <si>
    <t>SZ</t>
  </si>
  <si>
    <t>NC</t>
  </si>
  <si>
    <t>SAD</t>
  </si>
  <si>
    <t>SZ</t>
  </si>
  <si>
    <t>NC</t>
  </si>
  <si>
    <t>BP</t>
  </si>
  <si>
    <t>SZ</t>
  </si>
  <si>
    <t>NC</t>
  </si>
  <si>
    <t>SZ</t>
  </si>
  <si>
    <t>NC</t>
  </si>
  <si>
    <t>SZ</t>
  </si>
  <si>
    <t>NC</t>
  </si>
  <si>
    <t>SZ</t>
  </si>
  <si>
    <t>SAD</t>
  </si>
  <si>
    <t>NC</t>
  </si>
  <si>
    <t>SAD</t>
  </si>
  <si>
    <t>BP</t>
  </si>
  <si>
    <t>SAD</t>
  </si>
  <si>
    <t>BP</t>
  </si>
  <si>
    <t>NC</t>
  </si>
  <si>
    <t>SZ</t>
  </si>
  <si>
    <t>SAD</t>
  </si>
  <si>
    <t>BP</t>
  </si>
  <si>
    <t>NC</t>
  </si>
  <si>
    <t>SAD</t>
  </si>
  <si>
    <t>SZ</t>
  </si>
  <si>
    <t>NC</t>
  </si>
  <si>
    <t>SZ</t>
  </si>
  <si>
    <t>NC</t>
  </si>
  <si>
    <t>SZ</t>
  </si>
  <si>
    <t>NC</t>
  </si>
  <si>
    <t>SAD</t>
  </si>
  <si>
    <t>BP</t>
  </si>
  <si>
    <t>NC</t>
  </si>
  <si>
    <t>SZ</t>
  </si>
  <si>
    <t>SAD</t>
  </si>
  <si>
    <t>NC</t>
  </si>
  <si>
    <t>SZ</t>
  </si>
  <si>
    <t>SAD</t>
  </si>
  <si>
    <t>NC</t>
  </si>
  <si>
    <t>SZ</t>
  </si>
  <si>
    <t>SAD</t>
  </si>
  <si>
    <t>SZ</t>
  </si>
  <si>
    <t>NC</t>
  </si>
  <si>
    <t>SAD</t>
  </si>
  <si>
    <t>NC</t>
  </si>
  <si>
    <t>SAD</t>
  </si>
  <si>
    <t>SZ</t>
  </si>
  <si>
    <t>SAD</t>
  </si>
  <si>
    <t>BP</t>
  </si>
  <si>
    <t>SZ</t>
  </si>
  <si>
    <t>SAD</t>
  </si>
  <si>
    <t>BP</t>
  </si>
  <si>
    <t>SZ</t>
  </si>
  <si>
    <t>SAD</t>
  </si>
  <si>
    <t>SZ</t>
  </si>
  <si>
    <t>BP</t>
  </si>
  <si>
    <t>SZ</t>
  </si>
  <si>
    <t>BP</t>
  </si>
  <si>
    <t>NC</t>
  </si>
  <si>
    <t>SZ</t>
  </si>
  <si>
    <t>SAD</t>
  </si>
  <si>
    <t>NC</t>
  </si>
  <si>
    <t>SZ</t>
  </si>
  <si>
    <t>BP</t>
  </si>
  <si>
    <t>SZ</t>
  </si>
  <si>
    <t>NC</t>
  </si>
  <si>
    <t>SZ</t>
  </si>
  <si>
    <t>NC</t>
  </si>
  <si>
    <t>SZ</t>
  </si>
  <si>
    <t>SAD</t>
  </si>
  <si>
    <t>SZ</t>
  </si>
  <si>
    <t>SAD</t>
  </si>
  <si>
    <t>SZ</t>
  </si>
  <si>
    <t>NC</t>
  </si>
  <si>
    <t>BP</t>
  </si>
  <si>
    <t>SZ</t>
  </si>
  <si>
    <t>NC</t>
  </si>
  <si>
    <t>SZ</t>
  </si>
  <si>
    <t>SAD</t>
  </si>
  <si>
    <t>SZ</t>
  </si>
  <si>
    <t>SAD</t>
  </si>
  <si>
    <t>NC</t>
  </si>
  <si>
    <t>SZ</t>
  </si>
  <si>
    <t>NC</t>
  </si>
  <si>
    <t>BP</t>
  </si>
  <si>
    <t>SZ</t>
  </si>
  <si>
    <t>BP</t>
  </si>
  <si>
    <t>SZ</t>
  </si>
  <si>
    <t>BP</t>
  </si>
  <si>
    <t>SZ</t>
  </si>
  <si>
    <t>NC</t>
  </si>
  <si>
    <t>SZ</t>
  </si>
  <si>
    <t>SAD</t>
  </si>
  <si>
    <t>NC</t>
  </si>
  <si>
    <t>SAD</t>
  </si>
  <si>
    <t>SZ</t>
  </si>
  <si>
    <t>NC</t>
  </si>
  <si>
    <t>SZ</t>
  </si>
  <si>
    <t>SAD</t>
  </si>
  <si>
    <t>NC</t>
  </si>
  <si>
    <t>SAD</t>
  </si>
  <si>
    <t>SZ</t>
  </si>
  <si>
    <t>NC</t>
  </si>
  <si>
    <t>SZ</t>
  </si>
  <si>
    <t>NC</t>
  </si>
  <si>
    <t>SZ</t>
  </si>
  <si>
    <t>SAD</t>
  </si>
  <si>
    <t>NC</t>
  </si>
  <si>
    <t>SZ</t>
  </si>
  <si>
    <t>NC</t>
  </si>
  <si>
    <t>SAD</t>
  </si>
  <si>
    <t>NC</t>
  </si>
  <si>
    <t>SAD</t>
  </si>
  <si>
    <t>NC</t>
  </si>
  <si>
    <t>SAD</t>
  </si>
  <si>
    <t>SZ</t>
  </si>
  <si>
    <t>SAD</t>
  </si>
  <si>
    <t>NC</t>
  </si>
  <si>
    <t>SZ</t>
  </si>
  <si>
    <t>SAD</t>
  </si>
  <si>
    <t>NC</t>
  </si>
  <si>
    <t>SAD</t>
  </si>
  <si>
    <t>NC</t>
  </si>
  <si>
    <t>SZ</t>
  </si>
  <si>
    <t>SAD</t>
  </si>
  <si>
    <t>SZ</t>
  </si>
  <si>
    <t>SAD</t>
  </si>
  <si>
    <t>SZ</t>
  </si>
  <si>
    <t>NC</t>
  </si>
  <si>
    <t>SAD</t>
  </si>
  <si>
    <t>NC</t>
  </si>
  <si>
    <t>SZ</t>
  </si>
  <si>
    <t>SAD</t>
  </si>
  <si>
    <t>SZ</t>
  </si>
  <si>
    <t>NC</t>
  </si>
  <si>
    <t>SZ</t>
  </si>
  <si>
    <t>NC</t>
  </si>
  <si>
    <t>SZ</t>
  </si>
  <si>
    <t>NC</t>
  </si>
  <si>
    <t>SAD</t>
  </si>
  <si>
    <t>SZ</t>
  </si>
  <si>
    <t>SAD</t>
  </si>
  <si>
    <t>SZ</t>
  </si>
  <si>
    <t>SAD</t>
  </si>
  <si>
    <t>SZ</t>
  </si>
  <si>
    <t>SAD</t>
  </si>
  <si>
    <t>NC</t>
  </si>
  <si>
    <t>SZ</t>
  </si>
  <si>
    <t>SAD</t>
  </si>
  <si>
    <t>NC</t>
  </si>
  <si>
    <t>SZ</t>
  </si>
  <si>
    <t>NC</t>
  </si>
  <si>
    <t>SAD</t>
  </si>
  <si>
    <t>NC</t>
  </si>
  <si>
    <t>SZ</t>
  </si>
  <si>
    <t>NC</t>
  </si>
  <si>
    <t>SAD</t>
  </si>
  <si>
    <t>NC</t>
  </si>
  <si>
    <t>SZ</t>
  </si>
  <si>
    <t>NC</t>
  </si>
  <si>
    <t>SZ</t>
  </si>
  <si>
    <t>NC</t>
  </si>
  <si>
    <t>SAD</t>
  </si>
  <si>
    <t>SZ</t>
  </si>
  <si>
    <t>SAD</t>
  </si>
  <si>
    <t>SZ</t>
  </si>
  <si>
    <t>NC</t>
  </si>
  <si>
    <t>SAD</t>
  </si>
  <si>
    <t>NC</t>
  </si>
  <si>
    <t>BP</t>
  </si>
  <si>
    <t>SZ</t>
  </si>
  <si>
    <t>SAD</t>
  </si>
  <si>
    <t>SZ</t>
  </si>
  <si>
    <t>SAD</t>
  </si>
  <si>
    <t>SZ</t>
  </si>
  <si>
    <t>SAD</t>
  </si>
  <si>
    <t>BP</t>
  </si>
  <si>
    <t>SAD</t>
  </si>
  <si>
    <t>BP</t>
  </si>
  <si>
    <t>SZ</t>
  </si>
  <si>
    <t>SAD</t>
  </si>
  <si>
    <t>BP</t>
  </si>
  <si>
    <t>SZ</t>
  </si>
  <si>
    <t>BP</t>
  </si>
  <si>
    <t>SAD</t>
  </si>
  <si>
    <t>SZ</t>
  </si>
  <si>
    <t>SAD</t>
  </si>
  <si>
    <t>BP</t>
  </si>
  <si>
    <t>SAD</t>
  </si>
  <si>
    <t>SZ</t>
  </si>
  <si>
    <t>NC</t>
  </si>
  <si>
    <t>SAD</t>
  </si>
  <si>
    <t>BP</t>
  </si>
  <si>
    <t>SZ</t>
  </si>
  <si>
    <t>SAD</t>
  </si>
  <si>
    <t>SZ</t>
  </si>
  <si>
    <t>BP</t>
  </si>
  <si>
    <t>SZ</t>
  </si>
  <si>
    <t>SAD</t>
  </si>
  <si>
    <t>SZ</t>
  </si>
  <si>
    <t>SAD</t>
  </si>
  <si>
    <t>BP</t>
  </si>
  <si>
    <t>SAD</t>
  </si>
  <si>
    <t>SZ</t>
  </si>
  <si>
    <t>SAD</t>
  </si>
  <si>
    <t>SZ</t>
  </si>
  <si>
    <t>BP</t>
  </si>
  <si>
    <t>SZ</t>
  </si>
  <si>
    <t>BP</t>
  </si>
  <si>
    <t>SZ</t>
  </si>
  <si>
    <t>BP</t>
  </si>
  <si>
    <t>SZ</t>
  </si>
  <si>
    <t>SAD</t>
  </si>
  <si>
    <t>SZ</t>
  </si>
  <si>
    <t>SAD</t>
  </si>
  <si>
    <t>BP</t>
  </si>
  <si>
    <t>SZ</t>
  </si>
  <si>
    <t>SAD</t>
  </si>
  <si>
    <t>BP</t>
  </si>
  <si>
    <t>SAD</t>
  </si>
  <si>
    <t>BP</t>
  </si>
  <si>
    <t>SZ</t>
  </si>
  <si>
    <t>SAD</t>
  </si>
  <si>
    <t>SZ</t>
  </si>
  <si>
    <t>BP</t>
  </si>
  <si>
    <t>SAD</t>
  </si>
  <si>
    <t>SZ</t>
  </si>
  <si>
    <t>BP</t>
  </si>
  <si>
    <t>SAD</t>
  </si>
  <si>
    <t>SZ</t>
  </si>
  <si>
    <t>SAD</t>
  </si>
  <si>
    <t>BP</t>
  </si>
  <si>
    <t>SAD</t>
  </si>
  <si>
    <t>SZ</t>
  </si>
  <si>
    <t>NC</t>
  </si>
  <si>
    <t>BP</t>
  </si>
  <si>
    <t>NC</t>
  </si>
  <si>
    <t>SAD</t>
  </si>
  <si>
    <t>BP</t>
  </si>
  <si>
    <t>SAD</t>
  </si>
  <si>
    <t>BP</t>
  </si>
  <si>
    <t>NC</t>
  </si>
  <si>
    <t>BP</t>
  </si>
  <si>
    <t>NC</t>
  </si>
  <si>
    <t>SAD</t>
  </si>
  <si>
    <t>NC</t>
  </si>
  <si>
    <t>SZ</t>
  </si>
  <si>
    <t>NC</t>
  </si>
  <si>
    <t>SZ</t>
  </si>
  <si>
    <t>NC</t>
  </si>
  <si>
    <t>SAD</t>
  </si>
  <si>
    <t>NC</t>
  </si>
  <si>
    <t>SZ</t>
  </si>
  <si>
    <t>NC</t>
  </si>
  <si>
    <t>SAD</t>
  </si>
  <si>
    <t>NC</t>
  </si>
  <si>
    <t>SAD</t>
  </si>
  <si>
    <t>NC</t>
  </si>
  <si>
    <t>BP</t>
  </si>
  <si>
    <t>NC</t>
  </si>
  <si>
    <t>SAD</t>
  </si>
  <si>
    <t>NC</t>
  </si>
  <si>
    <t>SZ</t>
  </si>
  <si>
    <t>NC</t>
  </si>
  <si>
    <t>SZ</t>
  </si>
  <si>
    <t>BP</t>
  </si>
  <si>
    <t>NC</t>
  </si>
  <si>
    <t>SAD</t>
  </si>
  <si>
    <t>SZ</t>
  </si>
  <si>
    <t>NC</t>
  </si>
  <si>
    <t>SZ</t>
  </si>
  <si>
    <t>NC</t>
  </si>
  <si>
    <t>SZ</t>
  </si>
  <si>
    <t>NC</t>
  </si>
  <si>
    <t>SZ</t>
  </si>
  <si>
    <t>SAD</t>
  </si>
  <si>
    <t>BP</t>
  </si>
  <si>
    <t>SAD</t>
  </si>
  <si>
    <t>NC</t>
  </si>
  <si>
    <t>SAD</t>
  </si>
  <si>
    <t>SZ</t>
  </si>
  <si>
    <t>NC</t>
  </si>
  <si>
    <t>BP</t>
  </si>
  <si>
    <t>SZ</t>
  </si>
  <si>
    <t>SAD</t>
  </si>
  <si>
    <t>NC</t>
  </si>
  <si>
    <t>SZ</t>
  </si>
  <si>
    <t>NC</t>
  </si>
  <si>
    <t>BP</t>
  </si>
  <si>
    <t>SZ</t>
  </si>
  <si>
    <t>BP</t>
  </si>
  <si>
    <t>NC</t>
  </si>
  <si>
    <t>SAD</t>
  </si>
  <si>
    <t>NC</t>
  </si>
  <si>
    <t>SAD</t>
  </si>
  <si>
    <t>NC</t>
  </si>
  <si>
    <t>SAD</t>
  </si>
  <si>
    <t>SZ</t>
  </si>
  <si>
    <t>BP</t>
  </si>
  <si>
    <t>SAD</t>
  </si>
  <si>
    <t>SZ</t>
  </si>
  <si>
    <t>NC</t>
  </si>
  <si>
    <t>SZ</t>
  </si>
  <si>
    <t>SAD</t>
  </si>
  <si>
    <t>SZ</t>
  </si>
  <si>
    <t>SAD</t>
  </si>
  <si>
    <t>NC</t>
  </si>
  <si>
    <t>SAD</t>
  </si>
  <si>
    <t>NC</t>
  </si>
  <si>
    <t>SAD</t>
  </si>
  <si>
    <t>SZ</t>
  </si>
  <si>
    <t>NC</t>
  </si>
  <si>
    <t>SAD</t>
  </si>
  <si>
    <t>NC</t>
  </si>
  <si>
    <t>SZ</t>
  </si>
  <si>
    <t>SAD</t>
  </si>
  <si>
    <t>NC</t>
  </si>
  <si>
    <t>SAD</t>
  </si>
  <si>
    <t>SZ</t>
  </si>
  <si>
    <t>SAD</t>
  </si>
  <si>
    <t>NC</t>
  </si>
  <si>
    <t>BP</t>
  </si>
  <si>
    <t>NC</t>
  </si>
  <si>
    <t>BP</t>
  </si>
  <si>
    <t>NC</t>
  </si>
  <si>
    <t>SZ</t>
  </si>
  <si>
    <t>NC</t>
  </si>
  <si>
    <t>SAD</t>
  </si>
  <si>
    <t>NC</t>
  </si>
  <si>
    <t>SAD</t>
  </si>
  <si>
    <t>NC</t>
  </si>
  <si>
    <t>BP</t>
  </si>
  <si>
    <t>SAD</t>
  </si>
  <si>
    <t>SZ</t>
  </si>
  <si>
    <t>NC</t>
  </si>
  <si>
    <t>SAD</t>
  </si>
  <si>
    <t>SZ</t>
  </si>
  <si>
    <t>NC</t>
  </si>
  <si>
    <t>SZ</t>
  </si>
  <si>
    <t>NC</t>
  </si>
  <si>
    <t>SAD</t>
  </si>
  <si>
    <t>NC</t>
  </si>
  <si>
    <t>SZ</t>
  </si>
  <si>
    <t>SAD</t>
  </si>
  <si>
    <t>NC</t>
  </si>
  <si>
    <t>SZ</t>
  </si>
  <si>
    <t>BP</t>
  </si>
  <si>
    <t>NC</t>
  </si>
  <si>
    <t>SZ</t>
  </si>
  <si>
    <t>NC</t>
  </si>
  <si>
    <t>SAD</t>
  </si>
  <si>
    <t>NC</t>
  </si>
  <si>
    <t>SZ</t>
  </si>
  <si>
    <t>NC</t>
  </si>
  <si>
    <t>SZ</t>
  </si>
  <si>
    <t>SAD</t>
  </si>
  <si>
    <t>NC</t>
  </si>
  <si>
    <t>SZ</t>
  </si>
  <si>
    <t>BP</t>
  </si>
  <si>
    <t>NC</t>
  </si>
  <si>
    <t>SAD</t>
  </si>
  <si>
    <t>SZ</t>
  </si>
  <si>
    <t>NC</t>
  </si>
  <si>
    <t>SZ</t>
  </si>
  <si>
    <t>SAD</t>
  </si>
  <si>
    <t>SZ</t>
  </si>
  <si>
    <t>NC</t>
  </si>
  <si>
    <t>SZ</t>
  </si>
  <si>
    <t>SAD</t>
  </si>
  <si>
    <t>SZ</t>
  </si>
  <si>
    <t>NC</t>
  </si>
  <si>
    <t>SAD</t>
  </si>
  <si>
    <t>SZ</t>
  </si>
  <si>
    <t>NC</t>
  </si>
  <si>
    <t>SAD</t>
  </si>
  <si>
    <t>BP</t>
  </si>
  <si>
    <t>SAD</t>
  </si>
  <si>
    <t>SZ</t>
  </si>
  <si>
    <t>SAD</t>
  </si>
  <si>
    <t>SZ</t>
  </si>
  <si>
    <t>BP</t>
  </si>
  <si>
    <t>SAD</t>
  </si>
  <si>
    <t>SZ</t>
  </si>
  <si>
    <t>NC</t>
  </si>
  <si>
    <t>SAD</t>
  </si>
  <si>
    <t>BP</t>
  </si>
  <si>
    <t>SZ</t>
  </si>
  <si>
    <t>NC</t>
  </si>
  <si>
    <t>SAD</t>
  </si>
  <si>
    <t>NC</t>
  </si>
  <si>
    <t>SAD</t>
  </si>
  <si>
    <t>NC</t>
  </si>
  <si>
    <t>SAD</t>
  </si>
  <si>
    <t>NC</t>
  </si>
  <si>
    <t>SZ</t>
  </si>
  <si>
    <t>SAD</t>
  </si>
  <si>
    <t>NC</t>
  </si>
  <si>
    <t>SZ</t>
  </si>
  <si>
    <t>NC</t>
  </si>
  <si>
    <t>SAD</t>
  </si>
  <si>
    <t>NC</t>
  </si>
  <si>
    <t>BP</t>
  </si>
  <si>
    <t>SZ</t>
  </si>
  <si>
    <t>BP</t>
  </si>
  <si>
    <t>NC</t>
  </si>
  <si>
    <t>BP</t>
  </si>
  <si>
    <t>SZ</t>
  </si>
  <si>
    <t>NC</t>
  </si>
  <si>
    <t>BP</t>
  </si>
  <si>
    <t>NC</t>
  </si>
  <si>
    <t>SZ</t>
  </si>
  <si>
    <t>BP</t>
  </si>
  <si>
    <t>NC</t>
  </si>
  <si>
    <t>SAD</t>
  </si>
  <si>
    <t>NC</t>
  </si>
  <si>
    <t>SAD</t>
  </si>
  <si>
    <t>NC</t>
  </si>
  <si>
    <t>SZ</t>
  </si>
  <si>
    <t>NC</t>
  </si>
  <si>
    <t>BP</t>
  </si>
  <si>
    <t>NC</t>
  </si>
  <si>
    <t>SAD</t>
  </si>
  <si>
    <t>NC</t>
  </si>
  <si>
    <t>SAD</t>
  </si>
  <si>
    <t>NC</t>
  </si>
  <si>
    <t>SZ</t>
  </si>
  <si>
    <t>NC</t>
  </si>
  <si>
    <t>SAD</t>
  </si>
  <si>
    <t>NC</t>
  </si>
  <si>
    <t>SAD</t>
  </si>
  <si>
    <t>BP</t>
  </si>
  <si>
    <t>SAD</t>
  </si>
  <si>
    <t>NC</t>
  </si>
  <si>
    <t>SZ</t>
  </si>
  <si>
    <t>NC</t>
  </si>
  <si>
    <t>SAD</t>
  </si>
  <si>
    <t>SZ</t>
  </si>
  <si>
    <t>SAD</t>
  </si>
  <si>
    <t>BP</t>
  </si>
  <si>
    <t>NC</t>
  </si>
  <si>
    <t>BP</t>
  </si>
  <si>
    <t>NC</t>
  </si>
  <si>
    <t>SAD</t>
  </si>
  <si>
    <t>BP</t>
  </si>
  <si>
    <t>SAD</t>
  </si>
  <si>
    <t>NC</t>
  </si>
  <si>
    <t>SZ</t>
  </si>
  <si>
    <t>NC</t>
  </si>
  <si>
    <t>SZ</t>
  </si>
  <si>
    <t>BP</t>
  </si>
  <si>
    <t>SZ</t>
  </si>
  <si>
    <t>NC</t>
  </si>
  <si>
    <t>SAD</t>
  </si>
  <si>
    <t>NC</t>
  </si>
  <si>
    <t>SAD</t>
  </si>
  <si>
    <t>NC</t>
  </si>
  <si>
    <t>BP</t>
  </si>
  <si>
    <t>NC</t>
  </si>
  <si>
    <t>SAD</t>
  </si>
  <si>
    <t>NC</t>
  </si>
  <si>
    <t>SAD</t>
  </si>
  <si>
    <t>NC</t>
  </si>
  <si>
    <t>SAD</t>
  </si>
  <si>
    <t>NC</t>
  </si>
  <si>
    <t>SAD</t>
  </si>
  <si>
    <t>NC</t>
  </si>
  <si>
    <t>SZ</t>
  </si>
  <si>
    <t>NC</t>
  </si>
  <si>
    <t>SZ</t>
  </si>
  <si>
    <t>NC</t>
  </si>
  <si>
    <t>SAD</t>
  </si>
  <si>
    <t>NC</t>
  </si>
  <si>
    <t>SAD</t>
  </si>
  <si>
    <t>NC</t>
  </si>
  <si>
    <t>SAD</t>
  </si>
  <si>
    <t>NC</t>
  </si>
  <si>
    <t>SZ</t>
  </si>
  <si>
    <t>NC</t>
  </si>
  <si>
    <t>BP</t>
  </si>
  <si>
    <t>NC</t>
  </si>
  <si>
    <t>SZ</t>
  </si>
  <si>
    <t>SAD</t>
  </si>
  <si>
    <t>SZ</t>
  </si>
  <si>
    <t>SAD</t>
  </si>
  <si>
    <t>SZ</t>
  </si>
  <si>
    <t>SAD</t>
  </si>
  <si>
    <t>SZ</t>
  </si>
  <si>
    <t>SAD</t>
  </si>
  <si>
    <t>SZ</t>
  </si>
  <si>
    <t>SAD</t>
  </si>
  <si>
    <t>BP</t>
  </si>
  <si>
    <t>SAD</t>
  </si>
  <si>
    <t>SZ</t>
  </si>
  <si>
    <t>SAD</t>
  </si>
  <si>
    <t>BP</t>
  </si>
  <si>
    <t>SZ</t>
  </si>
  <si>
    <t>BP</t>
  </si>
  <si>
    <t>SZ</t>
  </si>
  <si>
    <t>BP</t>
  </si>
  <si>
    <t>SZ</t>
  </si>
  <si>
    <t>BP</t>
  </si>
  <si>
    <t>NC</t>
  </si>
  <si>
    <t>SZ</t>
  </si>
  <si>
    <t>NC</t>
  </si>
  <si>
    <t>BP</t>
  </si>
  <si>
    <t>SZ</t>
  </si>
  <si>
    <t>SAD</t>
  </si>
  <si>
    <t>BP</t>
  </si>
  <si>
    <t>SZ</t>
  </si>
  <si>
    <t>BP</t>
  </si>
  <si>
    <t>SAD</t>
  </si>
  <si>
    <t>SZ</t>
  </si>
  <si>
    <t>SAD</t>
  </si>
  <si>
    <t>BP</t>
  </si>
  <si>
    <t>SAD</t>
  </si>
  <si>
    <t>SZ</t>
  </si>
  <si>
    <t>SAD</t>
  </si>
  <si>
    <t>SZ</t>
  </si>
  <si>
    <t>SAD</t>
  </si>
  <si>
    <t>BP</t>
  </si>
  <si>
    <t>SAD</t>
  </si>
  <si>
    <t>BP</t>
  </si>
  <si>
    <t>SAD</t>
  </si>
  <si>
    <t>NC</t>
  </si>
  <si>
    <t>SAD</t>
  </si>
  <si>
    <t>NC</t>
  </si>
  <si>
    <t>SZ</t>
  </si>
  <si>
    <t>BP</t>
  </si>
  <si>
    <t>SAD</t>
  </si>
  <si>
    <t>NC</t>
  </si>
  <si>
    <t>SAD</t>
  </si>
  <si>
    <t>BP</t>
  </si>
  <si>
    <t>SAD</t>
  </si>
  <si>
    <t>BP</t>
  </si>
  <si>
    <t>SZ</t>
  </si>
  <si>
    <t>NC</t>
  </si>
  <si>
    <t>SAD</t>
  </si>
  <si>
    <t>NC</t>
  </si>
  <si>
    <t>SZ</t>
  </si>
  <si>
    <t>BP</t>
  </si>
  <si>
    <t>SAD</t>
  </si>
  <si>
    <t>SZ</t>
  </si>
  <si>
    <t>SAD</t>
  </si>
  <si>
    <t>BP</t>
  </si>
  <si>
    <t>SZ</t>
  </si>
  <si>
    <t>SAD</t>
  </si>
  <si>
    <t>SZ</t>
  </si>
  <si>
    <t>SAD</t>
  </si>
  <si>
    <t>NC</t>
  </si>
  <si>
    <t>SAD</t>
  </si>
  <si>
    <t>SZ</t>
  </si>
  <si>
    <t>BP</t>
  </si>
  <si>
    <t>SZ</t>
  </si>
  <si>
    <t>NC</t>
  </si>
  <si>
    <t>BP</t>
  </si>
  <si>
    <t>NC</t>
  </si>
  <si>
    <t>BP</t>
  </si>
  <si>
    <t>SZ</t>
  </si>
  <si>
    <t>NC</t>
  </si>
  <si>
    <t>SAD</t>
  </si>
  <si>
    <t>BP</t>
  </si>
  <si>
    <t>NC</t>
  </si>
  <si>
    <t>SAD</t>
  </si>
  <si>
    <t>BP</t>
  </si>
  <si>
    <t>SZ</t>
  </si>
  <si>
    <t>SAD</t>
  </si>
  <si>
    <t>BP</t>
  </si>
  <si>
    <t>NC</t>
  </si>
  <si>
    <t>SZ</t>
  </si>
  <si>
    <t>NC</t>
  </si>
  <si>
    <t>SZ</t>
  </si>
  <si>
    <t>NC</t>
  </si>
  <si>
    <t>BP</t>
  </si>
  <si>
    <t>SZ</t>
  </si>
  <si>
    <t>SAD</t>
  </si>
  <si>
    <t>BP</t>
  </si>
  <si>
    <t>SZ</t>
  </si>
  <si>
    <t>BP</t>
  </si>
  <si>
    <t>SZ</t>
  </si>
  <si>
    <t>BP</t>
  </si>
  <si>
    <t>SAD</t>
  </si>
  <si>
    <t>BP</t>
  </si>
  <si>
    <t>SZ</t>
  </si>
  <si>
    <t>BP</t>
  </si>
  <si>
    <t>NC</t>
  </si>
  <si>
    <t>BP</t>
  </si>
  <si>
    <t>NC</t>
  </si>
  <si>
    <t>SAD</t>
  </si>
  <si>
    <t>BP</t>
  </si>
  <si>
    <t>NC</t>
  </si>
  <si>
    <t>BP</t>
  </si>
  <si>
    <t>NC</t>
  </si>
  <si>
    <t>BP</t>
  </si>
  <si>
    <t>NC</t>
  </si>
  <si>
    <t>BP</t>
  </si>
  <si>
    <t>SAD</t>
  </si>
  <si>
    <t>NC</t>
  </si>
  <si>
    <t>BP</t>
  </si>
  <si>
    <t>NC</t>
  </si>
  <si>
    <t>SZ</t>
  </si>
  <si>
    <t>NC</t>
  </si>
  <si>
    <t>SZ</t>
  </si>
  <si>
    <t>BP</t>
  </si>
  <si>
    <t>SZ</t>
  </si>
  <si>
    <t>NC</t>
  </si>
  <si>
    <t>BP</t>
  </si>
  <si>
    <t>NC</t>
  </si>
  <si>
    <t>BP</t>
  </si>
  <si>
    <t>SZ</t>
  </si>
  <si>
    <t>BP</t>
  </si>
  <si>
    <t>NC</t>
  </si>
  <si>
    <t>SZ</t>
  </si>
  <si>
    <t>SAD</t>
  </si>
  <si>
    <t>BP</t>
  </si>
  <si>
    <t>NC</t>
  </si>
  <si>
    <t>BP</t>
  </si>
  <si>
    <t>NC</t>
  </si>
  <si>
    <t>SAD</t>
  </si>
  <si>
    <t>NC</t>
  </si>
  <si>
    <t>SZ</t>
  </si>
  <si>
    <t>NC</t>
  </si>
  <si>
    <t>BP</t>
  </si>
  <si>
    <t>NC</t>
  </si>
  <si>
    <t>SAD</t>
  </si>
  <si>
    <t>SZ</t>
  </si>
  <si>
    <t>BP</t>
  </si>
  <si>
    <t>SAD</t>
  </si>
  <si>
    <t>BP</t>
  </si>
  <si>
    <t>NC</t>
  </si>
  <si>
    <t>age</t>
  </si>
  <si>
    <t>sex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</si>
  <si>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</si>
  <si>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</si>
  <si>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</si>
  <si>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</si>
  <si>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</si>
  <si>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</si>
  <si>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</si>
  <si>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</si>
  <si>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</si>
  <si>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</si>
  <si>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</si>
  <si>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</si>
  <si>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</si>
  <si>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</si>
  <si>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</si>
  <si>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</si>
  <si>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</si>
  <si>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</si>
  <si>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</si>
  <si>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</si>
  <si>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</si>
  <si>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</si>
  <si>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</si>
  <si>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</si>
  <si>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</si>
  <si>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</si>
  <si>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</si>
  <si>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</si>
  <si>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</si>
  <si>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</si>
  <si>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</si>
  <si>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</si>
  <si>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</si>
  <si>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</si>
  <si>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</si>
  <si>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</si>
  <si>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</si>
  <si>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</si>
  <si>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</si>
  <si>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</si>
  <si>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</si>
  <si>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</si>
  <si>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</si>
  <si>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</si>
  <si>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</si>
  <si>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</si>
  <si>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</si>
  <si>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</si>
  <si>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</si>
  <si>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</si>
  <si>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</si>
  <si>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</si>
  <si>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</si>
  <si>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</si>
  <si>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</si>
  <si>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</si>
  <si>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</si>
  <si>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</si>
  <si>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</si>
  <si>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</si>
  <si>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</si>
  <si>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</si>
  <si>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</si>
  <si>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</si>
  <si>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</si>
  <si>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</si>
  <si>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</si>
  <si>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</si>
  <si>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</si>
  <si>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</si>
  <si>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</si>
  <si>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</si>
  <si>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</si>
  <si>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</si>
  <si>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</si>
  <si>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</si>
  <si>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</si>
  <si>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</si>
  <si>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</si>
  <si>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</si>
  <si>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</si>
  <si>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</si>
  <si>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</si>
  <si>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</si>
  <si>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</si>
  <si>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</si>
  <si>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</si>
  <si>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</si>
  <si>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</si>
  <si>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</si>
  <si>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</si>
  <si>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</si>
  <si>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</si>
  <si>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</si>
  <si>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</si>
  <si>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</si>
  <si>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</si>
  <si>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</si>
  <si>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</si>
  <si>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</si>
  <si>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</si>
  <si>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</si>
  <si>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</si>
  <si>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</si>
  <si>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</si>
  <si>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</si>
  <si>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</si>
  <si>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</si>
  <si>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</si>
  <si>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</si>
  <si>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</si>
  <si>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</si>
  <si>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</si>
  <si>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</si>
  <si>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</si>
  <si>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</si>
  <si>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</si>
  <si>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</si>
  <si>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</si>
  <si>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</si>
  <si>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</si>
  <si>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</si>
  <si>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</si>
  <si>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</si>
  <si>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</si>
  <si>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</si>
  <si>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</si>
  <si>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</si>
  <si>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</si>
  <si>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</si>
  <si>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</si>
  <si>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</si>
  <si>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</si>
  <si>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</si>
  <si>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</si>
  <si>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</si>
  <si>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</si>
  <si>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</si>
  <si>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</si>
  <si>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</si>
  <si>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</si>
  <si>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</si>
  <si>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</si>
  <si>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</si>
  <si>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</si>
  <si>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</si>
  <si>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</si>
  <si>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</si>
  <si>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</si>
  <si>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</si>
  <si>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</si>
  <si>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</si>
  <si>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</si>
  <si>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</si>
  <si>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</si>
  <si>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</si>
  <si>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</si>
  <si>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</si>
  <si>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</si>
  <si>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</si>
  <si>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</si>
  <si>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</si>
  <si>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</si>
  <si>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</si>
  <si>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</si>
  <si>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</si>
  <si>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</si>
  <si>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</si>
  <si>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</si>
  <si>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</si>
  <si>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</si>
  <si>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</si>
  <si>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</si>
  <si>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</si>
  <si>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</si>
  <si>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</si>
  <si>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</si>
  <si>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</si>
  <si>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</si>
  <si>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</si>
  <si>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</si>
  <si>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</si>
  <si>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</si>
  <si>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</si>
  <si>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</si>
  <si>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</si>
  <si>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</si>
  <si>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</si>
  <si>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</si>
  <si>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</si>
  <si>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</si>
  <si>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</si>
  <si>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</si>
  <si>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</si>
  <si>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</si>
  <si>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</si>
  <si>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</si>
  <si>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</si>
  <si>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</si>
  <si>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</si>
  <si>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</si>
  <si>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</si>
  <si>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</si>
  <si>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</si>
  <si>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</si>
  <si>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</si>
  <si>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</si>
  <si>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</si>
  <si>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</si>
  <si>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</si>
  <si>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</si>
  <si>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</si>
  <si>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</si>
  <si>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</si>
  <si>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</si>
  <si>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</si>
  <si>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</si>
  <si>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</si>
  <si>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</si>
  <si>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</si>
  <si>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</si>
  <si>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</si>
  <si>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</si>
  <si>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</si>
  <si>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</si>
  <si>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</si>
  <si>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</si>
  <si>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</si>
  <si>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</si>
  <si>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</si>
  <si>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</si>
  <si>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</si>
  <si>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</si>
  <si>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</si>
  <si>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</si>
  <si>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</si>
  <si>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</si>
  <si>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</si>
  <si>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</si>
  <si>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</si>
  <si>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</si>
  <si>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</si>
  <si>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</si>
  <si>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</si>
  <si>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</si>
  <si>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</si>
  <si>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</si>
  <si>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</si>
  <si>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</si>
  <si>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</si>
  <si>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</si>
  <si>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</si>
  <si>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</si>
  <si>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</si>
  <si>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</si>
  <si>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</si>
  <si>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</si>
  <si>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</si>
  <si>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</si>
  <si>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</si>
  <si>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</si>
  <si>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</si>
  <si>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</si>
  <si>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</si>
  <si>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</si>
  <si>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</si>
  <si>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</si>
  <si>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</si>
  <si>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</si>
  <si>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</si>
  <si>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</si>
  <si>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</si>
  <si>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</si>
  <si>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</si>
  <si>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</si>
  <si>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</si>
  <si>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</si>
  <si>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</si>
  <si>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</si>
  <si>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</si>
  <si>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</si>
  <si>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</si>
  <si>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</si>
  <si>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</si>
  <si>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</si>
  <si>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</si>
  <si>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</si>
  <si>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</si>
  <si>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</si>
  <si>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</si>
  <si>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</si>
  <si>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</si>
  <si>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</si>
  <si>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</si>
  <si>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</si>
  <si>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</si>
  <si>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</si>
  <si>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</si>
  <si>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</si>
  <si>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</si>
  <si>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</si>
  <si>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</si>
  <si>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</si>
  <si>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</si>
  <si>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</si>
  <si>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</si>
  <si>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</si>
  <si>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</si>
  <si>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</si>
  <si>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</si>
  <si>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</si>
  <si>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</si>
  <si>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</si>
  <si>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</si>
  <si>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</si>
  <si>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</si>
  <si>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</si>
  <si>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</si>
  <si>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</si>
  <si>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</si>
  <si>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</si>
  <si>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</si>
  <si>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</si>
  <si>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</si>
  <si>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</si>
  <si>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</si>
  <si>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</si>
  <si>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</si>
  <si>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</si>
  <si>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</si>
  <si>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</si>
  <si>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</si>
  <si>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</si>
  <si>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</si>
  <si>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</si>
  <si>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</si>
  <si>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</si>
  <si>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</si>
  <si>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</si>
  <si>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</si>
  <si>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</si>
  <si>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</si>
  <si>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</si>
  <si>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</si>
  <si>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</si>
  <si>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</si>
  <si>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</si>
  <si>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</si>
  <si>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</si>
  <si>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</si>
  <si>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</si>
  <si>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</si>
  <si>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</si>
  <si>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</si>
  <si>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</si>
  <si>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</si>
  <si>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</si>
  <si>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</si>
  <si>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</si>
  <si>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</si>
  <si>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</si>
  <si>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</si>
  <si>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</si>
  <si>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</si>
  <si>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</si>
  <si>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</si>
  <si>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</si>
  <si>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</si>
  <si>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</si>
  <si>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</si>
  <si>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</si>
  <si>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</si>
  <si>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</si>
  <si>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</si>
  <si>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</si>
  <si>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</si>
  <si>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</si>
  <si>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</si>
  <si>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</si>
  <si>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</si>
  <si>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</si>
  <si>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</si>
  <si>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</si>
  <si>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</si>
  <si>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</si>
  <si>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</si>
  <si>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</si>
  <si>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</si>
  <si>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</si>
  <si>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</si>
  <si>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</si>
  <si>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</si>
  <si>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</si>
  <si>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</si>
  <si>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</si>
  <si>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</si>
  <si>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</si>
  <si>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</si>
  <si>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</si>
  <si>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</si>
  <si>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</si>
  <si>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</si>
  <si>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</si>
  <si>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</si>
  <si>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</si>
  <si>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</si>
  <si>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</si>
  <si>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</si>
  <si>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</si>
  <si>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</si>
  <si>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</si>
  <si>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</si>
  <si>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</si>
  <si>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</si>
  <si>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</si>
  <si>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</si>
  <si>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</si>
  <si>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</si>
  <si>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</si>
  <si>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</si>
  <si>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</si>
  <si>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</si>
  <si>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</si>
  <si>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</si>
  <si>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</si>
  <si>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</si>
  <si>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</si>
  <si>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</si>
  <si>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</si>
  <si>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</si>
  <si>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</si>
  <si>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</si>
  <si>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</si>
  <si>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</si>
  <si>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</si>
  <si>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</si>
  <si>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</si>
  <si>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</si>
  <si>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</si>
  <si>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</si>
  <si>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</si>
  <si>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</si>
  <si>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</si>
  <si>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</si>
  <si>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</si>
  <si>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</si>
  <si>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</si>
  <si>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</si>
  <si>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</si>
  <si>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</si>
  <si>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</si>
  <si>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</si>
  <si>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</si>
  <si>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</si>
  <si>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</si>
  <si>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</si>
  <si>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</si>
  <si>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</si>
  <si>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</si>
  <si>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</si>
  <si>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</si>
  <si>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</si>
  <si>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</si>
  <si>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</si>
  <si>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</si>
  <si>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</si>
  <si>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</si>
  <si>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</si>
  <si>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</si>
  <si>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</si>
  <si>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</si>
  <si>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</si>
  <si>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</si>
  <si>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</si>
  <si>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</si>
  <si>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</si>
  <si>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</si>
  <si>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</si>
  <si>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</si>
  <si>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</si>
  <si>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</si>
  <si>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</si>
  <si>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</si>
  <si>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</si>
  <si>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</si>
  <si>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</si>
  <si>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</si>
  <si>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</si>
  <si>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</si>
  <si>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</si>
  <si>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</si>
  <si>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</si>
  <si>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</si>
  <si>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</si>
  <si>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</si>
  <si>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</si>
  <si>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</si>
  <si>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</si>
  <si>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</si>
  <si>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</si>
  <si>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</si>
  <si>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</si>
  <si>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</si>
  <si>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</si>
  <si>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</si>
  <si>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</si>
  <si>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</si>
  <si>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</si>
  <si>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</si>
  <si>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</si>
  <si>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</si>
  <si>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</si>
  <si>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</si>
  <si>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</si>
  <si>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</si>
  <si>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</si>
  <si>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</si>
  <si>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</si>
  <si>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</si>
  <si>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</si>
  <si>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</si>
  <si>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</si>
  <si>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</si>
  <si>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</si>
  <si>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</si>
  <si>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</si>
  <si>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</si>
  <si>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</si>
  <si>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</si>
  <si>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</si>
  <si>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</si>
  <si>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</si>
  <si>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</si>
  <si>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</si>
  <si>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</si>
  <si>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</si>
  <si>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</si>
  <si>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</si>
  <si>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</si>
  <si>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</si>
  <si>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</si>
  <si>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</si>
  <si>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</si>
  <si>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</si>
  <si>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</si>
  <si>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</si>
  <si>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</si>
  <si>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</si>
  <si>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</si>
  <si>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</si>
  <si>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</si>
  <si>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</si>
  <si>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</si>
  <si>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</si>
  <si>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</si>
  <si>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</si>
  <si>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</si>
  <si>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</si>
  <si>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</si>
  <si>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</si>
  <si>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</si>
  <si>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</si>
  <si>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</si>
  <si>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</si>
  <si>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</si>
  <si>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</si>
  <si>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</si>
  <si>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</si>
  <si>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</si>
  <si>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</si>
  <si>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</si>
  <si>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</si>
  <si>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</si>
  <si>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</si>
  <si>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</si>
  <si>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</si>
  <si>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</si>
  <si>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</si>
  <si>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</si>
  <si>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</si>
  <si>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</si>
  <si>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</si>
  <si>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</si>
  <si>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</si>
  <si>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</si>
  <si>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</si>
  <si>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</si>
  <si>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</si>
  <si>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</si>
  <si>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</si>
  <si>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</si>
  <si>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</si>
  <si>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</si>
  <si>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</si>
  <si>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</si>
  <si>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</si>
  <si>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</si>
  <si>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</si>
  <si>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</si>
  <si>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</si>
  <si>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</si>
  <si>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</si>
  <si>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</si>
  <si>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</si>
  <si>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</si>
  <si>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</si>
  <si>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</si>
  <si>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</si>
  <si>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</si>
  <si>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</si>
  <si>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</si>
  <si>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</si>
  <si>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</si>
  <si>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</si>
  <si>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</si>
  <si>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</si>
  <si>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</si>
  <si>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</si>
  <si>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</si>
  <si>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</si>
  <si>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</si>
  <si>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</si>
  <si>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</si>
  <si>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</si>
  <si>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</si>
  <si>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</si>
  <si>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</si>
  <si>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</si>
  <si>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</si>
  <si>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</si>
  <si>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</si>
  <si>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</si>
  <si>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</si>
  <si>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</si>
  <si>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</si>
  <si>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</si>
  <si>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</si>
  <si>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</si>
  <si>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</si>
  <si>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</si>
  <si>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</si>
  <si>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</si>
  <si>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</si>
  <si>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</si>
  <si>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</si>
  <si>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</si>
  <si>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</si>
  <si>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</si>
  <si>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</si>
  <si>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</si>
  <si>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</si>
  <si>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</si>
  <si>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</si>
  <si>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</si>
  <si>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</si>
  <si>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</si>
  <si>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</si>
  <si>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</si>
  <si>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</si>
  <si>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</si>
  <si>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</si>
  <si>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</si>
  <si>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</si>
  <si>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</si>
  <si>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</si>
  <si>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</si>
  <si>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</si>
  <si>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</si>
  <si>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</si>
  <si>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</si>
  <si>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</si>
  <si>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</si>
  <si>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</si>
  <si>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</si>
  <si>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</si>
  <si>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</si>
  <si>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</si>
  <si>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</si>
  <si>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</si>
  <si>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</si>
  <si>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</si>
  <si>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</si>
  <si>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</si>
  <si>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</si>
  <si>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</si>
  <si>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</si>
  <si>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</si>
  <si>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</si>
  <si>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</si>
  <si>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</si>
  <si>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</si>
  <si>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</si>
  <si>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</si>
  <si>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</si>
  <si>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</si>
  <si>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</si>
  <si>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</si>
  <si>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</si>
  <si>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</si>
  <si>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</si>
  <si>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</si>
  <si>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</si>
  <si>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</si>
  <si>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</si>
  <si>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</si>
  <si>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</si>
  <si>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</si>
  <si>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</si>
  <si>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</si>
  <si>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</si>
  <si>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</si>
  <si>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</si>
  <si>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</si>
  <si>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</si>
  <si>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</si>
  <si>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</si>
  <si>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</si>
  <si>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</si>
  <si>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</si>
  <si>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</si>
  <si>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</si>
  <si>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</si>
  <si>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</si>
  <si>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</si>
  <si>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</si>
  <si>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</si>
  <si>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</si>
  <si>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</si>
  <si>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</si>
  <si>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</si>
  <si>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</si>
  <si>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</si>
  <si>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</si>
  <si>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</si>
  <si>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</si>
  <si>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</si>
  <si>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</si>
  <si>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</si>
  <si>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</si>
  <si>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</si>
  <si>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</si>
  <si>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</si>
  <si>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</si>
  <si>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</si>
  <si>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</si>
  <si>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</si>
  <si>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</si>
  <si>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</si>
  <si>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</si>
  <si>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</si>
  <si>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</si>
  <si>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</si>
  <si>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</si>
  <si>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</si>
  <si>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</si>
  <si>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</si>
  <si>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</si>
  <si>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</si>
  <si>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</si>
  <si>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</si>
  <si>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</si>
  <si>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</si>
  <si>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</si>
  <si>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</si>
  <si>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</si>
  <si>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</si>
  <si>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</si>
  <si>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</si>
  <si>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</si>
  <si>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</si>
  <si>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</si>
  <si>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</si>
  <si>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</si>
  <si>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</si>
  <si>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</si>
  <si>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</si>
  <si>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</si>
  <si>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</si>
  <si>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</si>
  <si>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</si>
  <si>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</si>
  <si>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</si>
  <si>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</si>
  <si>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</si>
  <si>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</si>
  <si>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</si>
  <si>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</si>
  <si>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</si>
  <si>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</si>
  <si>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</si>
  <si>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</si>
  <si>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</si>
  <si>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</si>
  <si>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</si>
  <si>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</si>
  <si>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</si>
  <si>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</si>
  <si>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</si>
  <si>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</si>
  <si>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</si>
  <si>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</si>
  <si>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</si>
  <si>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</si>
  <si>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</si>
  <si>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</si>
  <si>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</si>
  <si>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</si>
  <si>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</si>
  <si>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</si>
  <si>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</si>
  <si>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</si>
  <si>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</si>
  <si>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</si>
  <si>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</si>
  <si>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</si>
  <si>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</si>
  <si>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</si>
  <si>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</si>
  <si>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</si>
  <si>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</si>
  <si>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</si>
  <si>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</si>
  <si>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</si>
  <si>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</si>
  <si>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</si>
  <si>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</si>
  <si>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</si>
  <si>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</si>
  <si>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</si>
  <si>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</si>
  <si>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</si>
  <si>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</si>
  <si>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</si>
  <si>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</si>
  <si>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</si>
  <si>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</si>
  <si>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</si>
  <si>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</si>
  <si>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</si>
  <si>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</si>
  <si>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</si>
  <si>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</si>
  <si>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</si>
  <si>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</si>
  <si>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</si>
  <si>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</si>
  <si>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</si>
  <si>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</si>
  <si>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</si>
  <si>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</si>
  <si>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</si>
  <si>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</si>
  <si>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</si>
  <si>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</si>
  <si>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</si>
  <si>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</si>
  <si>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</si>
  <si>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</si>
  <si>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</si>
  <si>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</si>
  <si>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</si>
  <si>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</si>
  <si>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</si>
  <si>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</si>
  <si>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</si>
  <si>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</si>
  <si>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</si>
  <si>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</si>
  <si>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</si>
  <si>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</si>
  <si>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</si>
  <si>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</si>
  <si>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</si>
  <si>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</si>
  <si>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</si>
  <si>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</si>
  <si>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</si>
  <si>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</si>
  <si>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</si>
  <si>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</si>
  <si>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</si>
  <si>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</si>
  <si>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</si>
  <si>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</si>
  <si>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</si>
  <si>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</si>
  <si>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</si>
  <si>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</si>
  <si>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</si>
  <si>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</si>
  <si>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</si>
  <si>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</si>
  <si>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</si>
  <si>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</si>
  <si>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</si>
  <si>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</si>
  <si>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</si>
  <si>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</si>
  <si>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</si>
  <si>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</si>
  <si>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</si>
  <si>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</si>
  <si>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</si>
  <si>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</si>
  <si>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</si>
  <si>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</si>
  <si>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</si>
  <si>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</si>
  <si>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</si>
  <si>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</si>
  <si>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</si>
  <si>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</si>
  <si>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</si>
  <si>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</si>
  <si>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</si>
  <si>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</si>
  <si>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</si>
  <si>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</si>
  <si>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</si>
  <si>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</si>
  <si>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</si>
  <si>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</si>
  <si>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</si>
  <si>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</si>
  <si>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</si>
  <si>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</si>
  <si>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</si>
  <si>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</si>
  <si>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</si>
  <si>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</si>
  <si>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</si>
  <si>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</si>
  <si>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</si>
  <si>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</si>
  <si>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</si>
  <si>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</si>
  <si>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</si>
  <si>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</si>
  <si>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</si>
  <si>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</si>
  <si>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</si>
  <si>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</si>
  <si>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</si>
  <si>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</si>
  <si>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</si>
  <si>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</si>
  <si>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</si>
  <si>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</si>
  <si>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</si>
  <si>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</si>
  <si>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</si>
  <si>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</si>
  <si>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</si>
  <si>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</si>
  <si>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</si>
  <si>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</si>
  <si>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</si>
  <si>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</si>
  <si>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</si>
  <si>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</si>
  <si>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</si>
  <si>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</si>
  <si>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</si>
  <si>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</si>
  <si>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</si>
  <si>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</si>
  <si>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</si>
  <si>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</si>
  <si>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</si>
  <si>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</si>
  <si>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</si>
  <si>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</si>
  <si>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</si>
  <si>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</si>
  <si>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</si>
  <si>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</si>
  <si>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</si>
  <si>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</si>
  <si>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</si>
  <si>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</si>
  <si>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</si>
  <si>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</si>
  <si>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</si>
  <si>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</si>
  <si>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</si>
  <si>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</si>
  <si>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</si>
  <si>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</si>
  <si>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</si>
  <si>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</si>
  <si>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</si>
  <si>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</si>
  <si>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</si>
  <si>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</si>
  <si>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</si>
  <si>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</si>
  <si>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</si>
  <si>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</si>
  <si>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</si>
  <si>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</si>
  <si>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</si>
  <si>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</si>
  <si>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</si>
  <si>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</si>
  <si>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</si>
  <si>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</si>
  <si>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</si>
  <si>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</si>
  <si>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</si>
  <si>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</si>
  <si>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</si>
  <si>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</si>
  <si>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</si>
  <si>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</si>
  <si>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</si>
  <si>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</si>
  <si>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</si>
  <si>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</si>
  <si>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</si>
  <si>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</si>
  <si>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</si>
  <si>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</si>
  <si>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</si>
  <si>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</si>
  <si>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</si>
  <si>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</si>
  <si>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</si>
  <si>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</si>
  <si>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</si>
  <si>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</si>
  <si>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</si>
  <si>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</si>
  <si>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</si>
  <si>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</si>
  <si>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</si>
  <si>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</si>
  <si>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</si>
  <si>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</si>
  <si>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</si>
  <si>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</si>
  <si>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</si>
  <si>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</si>
  <si>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</si>
  <si>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</si>
  <si>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</si>
  <si>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</si>
  <si>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</si>
  <si>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</si>
  <si>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</si>
  <si>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</si>
  <si>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</si>
  <si>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</si>
  <si>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</si>
  <si>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</si>
  <si>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</si>
  <si>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</si>
  <si>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</si>
  <si>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</si>
  <si>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</si>
  <si>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</si>
  <si>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</si>
  <si>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</si>
  <si>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</si>
  <si>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</si>
  <si>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</si>
  <si>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</si>
  <si>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</si>
  <si>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</si>
  <si>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</si>
  <si>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</si>
  <si>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</si>
  <si>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</si>
  <si>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</si>
  <si>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</si>
  <si>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</si>
  <si>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</si>
  <si>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</si>
  <si>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</si>
  <si>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</si>
  <si>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</si>
  <si>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</si>
  <si>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</si>
  <si>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</si>
  <si>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</si>
  <si>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</si>
  <si>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</si>
  <si>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</si>
  <si>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</si>
  <si>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</si>
  <si>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</si>
  <si>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</si>
  <si>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</si>
  <si>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</si>
  <si>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</si>
  <si>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</si>
  <si>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</si>
  <si>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</si>
  <si>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</si>
  <si>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</si>
  <si>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</si>
  <si>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</si>
  <si>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</si>
  <si>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</si>
  <si>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</si>
  <si>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</si>
  <si>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</si>
  <si>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</si>
  <si>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</si>
  <si>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</si>
  <si>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</si>
  <si>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</si>
  <si>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</si>
  <si>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</si>
  <si>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</si>
  <si>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</si>
  <si>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</si>
  <si>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</si>
  <si>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</si>
  <si>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</si>
  <si>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</si>
  <si>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</si>
  <si>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</si>
  <si>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</si>
  <si>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</si>
  <si>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</si>
  <si>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</si>
  <si>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</si>
  <si>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</si>
  <si>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</si>
  <si>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</si>
  <si>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</si>
  <si>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</si>
  <si>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</si>
  <si>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</si>
  <si>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</si>
  <si>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</si>
  <si>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</si>
  <si>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</si>
  <si>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</si>
  <si>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</si>
  <si>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</si>
  <si>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</si>
  <si>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</si>
  <si>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</si>
  <si>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</si>
  <si>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</si>
  <si>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</si>
  <si>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</si>
  <si>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</si>
  <si>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</si>
  <si>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</si>
  <si>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</si>
  <si>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</si>
  <si>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</si>
  <si>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male</t>
  </si>
  <si>
    <t>female</t>
  </si>
  <si>
    <t>race</t>
  </si>
  <si>
    <t>Caucasian</t>
  </si>
  <si>
    <t>More than one race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</si>
  <si>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</si>
  <si>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</si>
  <si>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</si>
  <si>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</si>
  <si>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</si>
  <si>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</si>
  <si>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</si>
  <si>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</si>
  <si>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</si>
  <si>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</si>
  <si>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</si>
  <si>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</si>
  <si>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</si>
  <si>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</si>
  <si>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</si>
  <si>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</si>
  <si>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</si>
  <si>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</si>
  <si>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</si>
  <si>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</si>
  <si>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</si>
  <si>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</si>
  <si>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</si>
  <si>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</si>
  <si>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</si>
  <si>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</si>
  <si>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</si>
  <si>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</si>
  <si>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More than one race</t>
  </si>
  <si>
    <t>Caucasian</t>
  </si>
  <si>
    <t>Other</t>
  </si>
  <si>
    <t>Caucasian</t>
  </si>
  <si>
    <t>Asian</t>
  </si>
  <si>
    <t>Caucasian</t>
  </si>
  <si>
    <t>African American</t>
  </si>
  <si>
    <t>Caucasian</t>
  </si>
  <si>
    <t>More than one race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</si>
  <si>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</si>
  <si>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</si>
  <si>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</si>
  <si>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</si>
  <si>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</si>
  <si>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</si>
  <si>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</si>
  <si>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More than one race</t>
  </si>
  <si>
    <t>Caucasian</t>
  </si>
  <si>
    <t>African American</t>
  </si>
  <si>
    <t>Caucasian</t>
  </si>
  <si>
    <t>More than one race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</si>
  <si>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</si>
  <si>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</si>
  <si>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</si>
  <si>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</si>
  <si>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</si>
  <si>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</si>
  <si>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</si>
  <si>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</si>
  <si>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</si>
  <si>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</si>
  <si>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</si>
  <si>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</si>
  <si>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</si>
  <si>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More than one race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</si>
  <si>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</si>
  <si>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</si>
  <si>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</si>
  <si>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</si>
  <si>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</si>
  <si>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</si>
  <si>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</si>
  <si>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</si>
  <si>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</si>
  <si>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</si>
  <si>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</si>
  <si>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</si>
  <si>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</si>
  <si>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</si>
  <si>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</si>
  <si>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</si>
  <si>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</si>
  <si>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</si>
  <si>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</si>
  <si>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</si>
  <si>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</si>
  <si>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</si>
  <si>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</si>
  <si>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</si>
  <si>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Caucasian</t>
  </si>
  <si>
    <t>American Indian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</si>
  <si>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</si>
  <si>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</si>
  <si>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</si>
  <si>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</si>
  <si>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</si>
  <si>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</si>
  <si>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</si>
  <si>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</si>
  <si>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More than one race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</si>
  <si>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</si>
  <si>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</si>
  <si>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</si>
  <si>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</si>
  <si>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</si>
  <si>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</si>
  <si>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</si>
  <si>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</si>
  <si>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</si>
  <si>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</si>
  <si>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</si>
  <si>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</si>
  <si>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</si>
  <si>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</si>
  <si>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</si>
  <si>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</si>
  <si>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</si>
  <si>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</si>
  <si>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</si>
  <si>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</si>
  <si>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</si>
  <si>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</si>
  <si>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</si>
  <si>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</si>
  <si>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</si>
  <si>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</si>
  <si>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</si>
  <si>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</si>
  <si>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</si>
  <si>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</si>
  <si>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</si>
  <si>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</si>
  <si>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</si>
  <si>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</si>
  <si>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</si>
  <si>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More than one race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</si>
  <si>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</si>
  <si>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</si>
  <si>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</si>
  <si>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</si>
  <si>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</si>
  <si>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</si>
  <si>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</si>
  <si>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Other</t>
  </si>
  <si>
    <t>More than one race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</si>
  <si>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</si>
  <si>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</si>
  <si>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</si>
  <si>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</si>
  <si>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</si>
  <si>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</si>
  <si>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</si>
  <si>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</si>
  <si>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</si>
  <si>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</si>
  <si>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</si>
  <si>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</si>
  <si>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</si>
  <si>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</si>
  <si>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</si>
  <si>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</si>
  <si>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</si>
  <si>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</si>
  <si>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</si>
  <si>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</si>
  <si>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</si>
  <si>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</si>
  <si>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</si>
  <si>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</si>
  <si>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</si>
  <si>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</si>
  <si>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</si>
  <si>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</si>
  <si>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</si>
  <si>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</si>
  <si>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</si>
  <si>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</si>
  <si>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</si>
  <si>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</si>
  <si>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</si>
  <si>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</si>
  <si>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</si>
  <si>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</si>
  <si>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</si>
  <si>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</si>
  <si>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</si>
  <si>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</si>
  <si>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</si>
  <si>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</si>
  <si>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</si>
  <si>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</si>
  <si>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</si>
  <si>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</si>
  <si>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</si>
  <si>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</si>
  <si>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</si>
  <si>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</si>
  <si>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</si>
  <si>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</si>
  <si>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</si>
  <si>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</si>
  <si>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</si>
  <si>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</si>
  <si>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</si>
  <si>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</si>
  <si>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</si>
  <si>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</si>
  <si>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</si>
  <si>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</si>
  <si>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</si>
  <si>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</si>
  <si>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</si>
  <si>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</si>
  <si>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</si>
  <si>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</si>
  <si>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</si>
  <si>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</si>
  <si>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</si>
  <si>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</si>
  <si>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</si>
  <si>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</si>
  <si>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</si>
  <si>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</si>
  <si>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Other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</si>
  <si>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</si>
  <si>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</si>
  <si>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</si>
  <si>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</si>
  <si>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</si>
  <si>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</si>
  <si>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</si>
  <si>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</si>
  <si>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</si>
  <si>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</si>
  <si>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</si>
  <si>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</si>
  <si>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</si>
  <si>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</si>
  <si>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</si>
  <si>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</si>
  <si>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</si>
  <si>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</si>
  <si>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</si>
  <si>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</si>
  <si>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</si>
  <si>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</si>
  <si>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</si>
  <si>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</si>
  <si>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</si>
  <si>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</si>
  <si>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Asian</t>
  </si>
  <si>
    <t>African American</t>
  </si>
  <si>
    <t>Caucasian</t>
  </si>
  <si>
    <t>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</si>
  <si>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</si>
  <si>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</si>
  <si>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</si>
  <si>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</si>
  <si>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</si>
  <si>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</si>
  <si>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</si>
  <si>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</si>
  <si>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</si>
  <si>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</si>
  <si>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</si>
  <si>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</si>
  <si>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</si>
  <si>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</si>
  <si>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</si>
  <si>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</si>
  <si>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</si>
  <si>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</si>
  <si>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</si>
  <si>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</si>
  <si>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</si>
  <si>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</si>
  <si>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</si>
  <si>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</si>
  <si>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More than one race</t>
  </si>
  <si>
    <t>Caucasian</t>
  </si>
  <si>
    <t>African American</t>
  </si>
  <si>
    <t>Asian</t>
  </si>
  <si>
    <t>African American</t>
  </si>
  <si>
    <t>Caucasian</t>
  </si>
  <si>
    <t>Asian</t>
  </si>
  <si>
    <t>African American</t>
  </si>
  <si>
    <t>Caucasian</t>
  </si>
  <si>
    <t>African American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</si>
  <si>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</si>
  <si>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</si>
  <si>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</si>
  <si>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</si>
  <si>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</si>
  <si>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</si>
  <si>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</si>
  <si>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</si>
  <si>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</si>
  <si>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</si>
  <si>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</si>
  <si>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</si>
  <si>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</si>
  <si>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</si>
  <si>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</si>
  <si>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</si>
  <si>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</si>
  <si>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</si>
  <si>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</si>
  <si>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</si>
  <si>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</si>
  <si>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</si>
  <si>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</si>
  <si>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</si>
  <si>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</si>
  <si>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</si>
  <si>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Other</t>
  </si>
  <si>
    <t>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</si>
  <si>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</si>
  <si>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</si>
  <si>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</si>
  <si>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</si>
  <si>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</si>
  <si>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</si>
  <si>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</si>
  <si>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</si>
  <si>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</si>
  <si>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</si>
  <si>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</si>
  <si>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</si>
  <si>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</si>
  <si>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</si>
  <si>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</si>
  <si>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</si>
  <si>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</si>
  <si>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</si>
  <si>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</si>
  <si>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</si>
  <si>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</si>
  <si>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</si>
  <si>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</si>
  <si>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Asian</t>
  </si>
  <si>
    <t>African American</t>
  </si>
  <si>
    <t>More than one race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</si>
  <si>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</si>
  <si>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</si>
  <si>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</si>
  <si>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</si>
  <si>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</si>
  <si>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</si>
  <si>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</si>
  <si>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</si>
  <si>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Caucasian</t>
  </si>
  <si>
    <t>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</si>
  <si>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</si>
  <si>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</si>
  <si>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</si>
  <si>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</si>
  <si>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</si>
  <si>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</si>
  <si>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</si>
  <si>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</si>
  <si>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</si>
  <si>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</si>
  <si>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</si>
  <si>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</si>
  <si>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Other</t>
  </si>
  <si>
    <t>American Indian</t>
  </si>
  <si>
    <t>Pacific Islander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</si>
  <si>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</si>
  <si>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</si>
  <si>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</si>
  <si>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</si>
  <si>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</si>
  <si>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</si>
  <si>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</si>
  <si>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</si>
  <si>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</si>
  <si>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</si>
  <si>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</si>
  <si>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</si>
  <si>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</si>
  <si>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</si>
  <si>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Other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</si>
  <si>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</si>
  <si>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</si>
  <si>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</si>
  <si>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</si>
  <si>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</si>
  <si>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</si>
  <si>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</si>
  <si>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</si>
  <si>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</si>
  <si>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</si>
  <si>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</si>
  <si>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</si>
  <si>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</si>
  <si>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</si>
  <si>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</si>
  <si>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</si>
  <si>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</si>
  <si>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</si>
  <si>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</si>
  <si>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</si>
  <si>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</si>
  <si>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</si>
  <si>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</si>
  <si>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</si>
  <si>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</si>
  <si>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</si>
  <si>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</si>
  <si>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</si>
  <si>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</si>
  <si>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</si>
  <si>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Asian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</si>
  <si>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</si>
  <si>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</si>
  <si>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</si>
  <si>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</si>
  <si>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</si>
  <si>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</si>
  <si>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</si>
  <si>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</si>
  <si>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Asian</t>
  </si>
  <si>
    <t>African American</t>
  </si>
  <si>
    <t>Caucasian</t>
  </si>
  <si>
    <t>Other</t>
  </si>
  <si>
    <t>African American</t>
  </si>
  <si>
    <t>Caucasian</t>
  </si>
  <si>
    <t>Other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</si>
  <si>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</si>
  <si>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</si>
  <si>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</si>
  <si>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</si>
  <si>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</si>
  <si>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</si>
  <si>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</si>
  <si>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</si>
  <si>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</si>
  <si>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</si>
  <si>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</si>
  <si>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</si>
  <si>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</si>
  <si>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</si>
  <si>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</si>
  <si>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</si>
  <si>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</si>
  <si>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</si>
  <si>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</si>
  <si>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</si>
  <si>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</si>
  <si>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</si>
  <si>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</si>
  <si>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</si>
  <si>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</si>
  <si>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</si>
  <si>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</si>
  <si>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</si>
  <si>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</si>
  <si>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</si>
  <si>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</si>
  <si>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</si>
  <si>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Other</t>
  </si>
  <si>
    <t>Caucasian</t>
  </si>
  <si>
    <t>Other</t>
  </si>
  <si>
    <t>Caucasian</t>
  </si>
  <si>
    <t>African American</t>
  </si>
  <si>
    <t>More than one race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</si>
  <si>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</si>
  <si>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</si>
  <si>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</si>
  <si>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</si>
  <si>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</si>
  <si>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</si>
  <si>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</si>
  <si>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</si>
  <si>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</si>
  <si>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</si>
  <si>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</si>
  <si>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</si>
  <si>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</si>
  <si>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</si>
  <si>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</si>
  <si>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</si>
  <si>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</si>
  <si>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</si>
  <si>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</si>
  <si>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</si>
  <si>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</si>
  <si>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</si>
  <si>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</si>
  <si>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</si>
  <si>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</si>
  <si>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</si>
  <si>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</si>
  <si>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</si>
  <si>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</si>
  <si>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</si>
  <si>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</si>
  <si>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</si>
  <si>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</si>
  <si>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</si>
  <si>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</si>
  <si>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</si>
  <si>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Other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</si>
  <si>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</si>
  <si>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</si>
  <si>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</si>
  <si>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</si>
  <si>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</si>
  <si>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</si>
  <si>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</si>
  <si>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</si>
  <si>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</si>
  <si>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</si>
  <si>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</si>
  <si>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</si>
  <si>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</si>
  <si>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</si>
  <si>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</si>
  <si>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</si>
  <si>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</si>
  <si>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</si>
  <si>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</si>
  <si>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</si>
  <si>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</si>
  <si>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</si>
  <si>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</si>
  <si>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</si>
  <si>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</si>
  <si>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</si>
  <si>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</si>
  <si>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</si>
  <si>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</si>
  <si>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</si>
  <si>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</si>
  <si>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</si>
  <si>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</si>
  <si>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</si>
  <si>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</si>
  <si>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</si>
  <si>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</si>
  <si>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</si>
  <si>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</si>
  <si>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</si>
  <si>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</si>
  <si>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</si>
  <si>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</si>
  <si>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</si>
  <si>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</si>
  <si>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</si>
  <si>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</si>
  <si>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</si>
  <si>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</si>
  <si>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</si>
  <si>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</si>
  <si>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</si>
  <si>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</si>
  <si>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Other</t>
  </si>
  <si>
    <t>Caucasian</t>
  </si>
  <si>
    <t>African American</t>
  </si>
  <si>
    <t>Caucasian</t>
  </si>
  <si>
    <t>Other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</si>
  <si>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</si>
  <si>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</si>
  <si>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</si>
  <si>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</si>
  <si>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</si>
  <si>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</si>
  <si>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</si>
  <si>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</si>
  <si>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</si>
  <si>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</si>
  <si>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</si>
  <si>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</si>
  <si>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</si>
  <si>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</si>
  <si>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</si>
  <si>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</si>
  <si>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</si>
  <si>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</si>
  <si>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</si>
  <si>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</si>
  <si>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</si>
  <si>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</si>
  <si>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</si>
  <si>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Asian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</si>
  <si>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</si>
  <si>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</si>
  <si>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</si>
  <si>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</si>
  <si>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</si>
  <si>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</si>
  <si>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</si>
  <si>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</si>
  <si>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</si>
  <si>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</si>
  <si>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</si>
  <si>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</si>
  <si>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</si>
  <si>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</si>
  <si>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</si>
  <si>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</si>
  <si>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</si>
  <si>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</si>
  <si>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</si>
  <si>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</si>
  <si>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</si>
  <si>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</si>
  <si>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</si>
  <si>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</si>
  <si>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</si>
  <si>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</si>
  <si>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</si>
  <si>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</si>
  <si>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</si>
  <si>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</si>
  <si>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</si>
  <si>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</si>
  <si>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</si>
  <si>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</si>
  <si>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</si>
  <si>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</si>
  <si>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</si>
  <si>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</si>
  <si>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</si>
  <si>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</si>
  <si>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</si>
  <si>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</si>
  <si>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</si>
  <si>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</si>
  <si>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</si>
  <si>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Asian</t>
  </si>
  <si>
    <t>African American</t>
  </si>
  <si>
    <t>Caucasian</t>
  </si>
  <si>
    <t>African American</t>
  </si>
  <si>
    <t>Caucasian</t>
  </si>
  <si>
    <t>American Indian</t>
  </si>
  <si>
    <t>Asian</t>
  </si>
  <si>
    <t>Caucasian</t>
  </si>
  <si>
    <t>African American</t>
  </si>
  <si>
    <t>Caucasian</t>
  </si>
  <si>
    <t>Asian</t>
  </si>
  <si>
    <t>Other</t>
  </si>
  <si>
    <t>African American</t>
  </si>
  <si>
    <t>Caucasian</t>
  </si>
  <si>
    <t>African American</t>
  </si>
  <si>
    <t>Asian</t>
  </si>
  <si>
    <t>Caucasian</t>
  </si>
  <si>
    <t>African American</t>
  </si>
  <si>
    <t>Asian</t>
  </si>
  <si>
    <t>Caucasian</t>
  </si>
  <si>
    <t>African American</t>
  </si>
  <si>
    <t>Asian</t>
  </si>
  <si>
    <t>African American</t>
  </si>
  <si>
    <t>Caucasian</t>
  </si>
  <si>
    <t>African American</t>
  </si>
  <si>
    <t>Caucasian</t>
  </si>
  <si>
    <t>African American</t>
  </si>
  <si>
    <t>More than one race</t>
  </si>
  <si>
    <t>Caucasian</t>
  </si>
  <si>
    <t>African American</t>
  </si>
  <si>
    <t>Caucasian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</si>
  <si>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</si>
  <si>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</si>
  <si>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</si>
  <si>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</si>
  <si>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</si>
  <si>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</si>
  <si>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</si>
  <si>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Pacific Islander</t>
  </si>
  <si>
    <t>Caucasian</t>
  </si>
  <si>
    <t>African American</t>
  </si>
  <si>
    <t>Caucasian</t>
  </si>
  <si>
    <t>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</si>
  <si>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</si>
  <si>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</si>
  <si>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</si>
  <si>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</si>
  <si>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</si>
  <si>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</si>
  <si>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</si>
  <si>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Asian</t>
  </si>
  <si>
    <t>African American</t>
  </si>
  <si>
    <t>Caucasian</t>
  </si>
  <si>
    <t>African American</t>
  </si>
  <si>
    <t>Asian</t>
  </si>
  <si>
    <t>Caucasian</t>
  </si>
  <si>
    <t>African American</t>
  </si>
  <si>
    <t>Caucasian</t>
  </si>
  <si>
    <t>Asian</t>
  </si>
  <si>
    <t>African American</t>
  </si>
  <si>
    <t>Caucasian</t>
  </si>
  <si>
    <t>African American</t>
  </si>
  <si>
    <t>Caucasian</t>
  </si>
  <si>
    <t>African American</t>
  </si>
  <si>
    <t>Caucasian</t>
  </si>
  <si>
    <t>Asian</t>
  </si>
  <si>
    <t>Caucasian</t>
  </si>
  <si>
    <t>Asian</t>
  </si>
  <si>
    <t>African American</t>
  </si>
  <si>
    <t>Caucasian</t>
  </si>
  <si>
    <t>More than one race</t>
  </si>
  <si>
    <t>Caucasian</t>
  </si>
  <si>
    <t>African American</t>
  </si>
  <si>
    <t>Caucasian</t>
  </si>
  <si>
    <t>African American</t>
  </si>
  <si>
    <t>Caucasian</t>
  </si>
  <si>
    <t>More than one race</t>
  </si>
  <si>
    <t>Caucasian</t>
  </si>
  <si>
    <t>Asian</t>
  </si>
  <si>
    <t>Caucasian</t>
  </si>
  <si>
    <t>African American</t>
  </si>
  <si>
    <t>Caucasian</t>
  </si>
  <si>
    <t>African American</t>
  </si>
  <si>
    <t>More than one race</t>
  </si>
  <si>
    <t>African American</t>
  </si>
  <si>
    <t>More than one race</t>
  </si>
  <si>
    <t>African American</t>
  </si>
  <si>
    <t>Caucasian</t>
  </si>
  <si>
    <t>African American</t>
  </si>
  <si>
    <t>Caucasian</t>
  </si>
  <si>
    <t>Asian</t>
  </si>
  <si>
    <t>More than one race</t>
  </si>
  <si>
    <t>Caucasian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</si>
  <si>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</si>
  <si>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</si>
  <si>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</si>
  <si>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</si>
  <si>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</si>
  <si>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</si>
  <si>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</si>
  <si>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Asian</t>
  </si>
  <si>
    <t>Caucasian</t>
  </si>
  <si>
    <t>More than one race</t>
  </si>
  <si>
    <t>African American</t>
  </si>
  <si>
    <t>Caucasian</t>
  </si>
  <si>
    <t>Asian</t>
  </si>
  <si>
    <t>Caucasian</t>
  </si>
  <si>
    <t>African American</t>
  </si>
  <si>
    <t>Caucasian</t>
  </si>
  <si>
    <t>More than one race</t>
  </si>
  <si>
    <t>Caucasian</t>
  </si>
  <si>
    <t>African American</t>
  </si>
  <si>
    <t>Asian</t>
  </si>
  <si>
    <t>Caucasian</t>
  </si>
  <si>
    <t>African American</t>
  </si>
  <si>
    <t>More than one race</t>
  </si>
  <si>
    <t>Caucasian</t>
  </si>
  <si>
    <t>African American</t>
  </si>
  <si>
    <t>More than one race</t>
  </si>
  <si>
    <t>Caucasian</t>
  </si>
  <si>
    <t>African American</t>
  </si>
  <si>
    <t>Caucasian</t>
  </si>
  <si>
    <t>African American</t>
  </si>
  <si>
    <t>Caucasian</t>
  </si>
  <si>
    <t>Other</t>
  </si>
  <si>
    <t>African American</t>
  </si>
  <si>
    <t>Caucasian</t>
  </si>
  <si>
    <t>Other</t>
  </si>
  <si>
    <t>African American</t>
  </si>
  <si>
    <t>Caucasian</t>
  </si>
  <si>
    <t>African American</t>
  </si>
  <si>
    <t>Other</t>
  </si>
  <si>
    <t>More than one race</t>
  </si>
  <si>
    <t>Caucasian</t>
  </si>
  <si>
    <t>Asian</t>
  </si>
  <si>
    <t>African American</t>
  </si>
  <si>
    <t>Other</t>
  </si>
  <si>
    <t>More than one race</t>
  </si>
  <si>
    <t>Caucasian</t>
  </si>
  <si>
    <t>African American</t>
  </si>
  <si>
    <t>Caucasian</t>
  </si>
  <si>
    <t>More than one race</t>
  </si>
  <si>
    <t>Caucasian</t>
  </si>
  <si>
    <t>African American</t>
  </si>
  <si>
    <t>Caucasian</t>
  </si>
  <si>
    <t>African American</t>
  </si>
  <si>
    <t>Caucasian</t>
  </si>
  <si>
    <t>More than one race</t>
  </si>
  <si>
    <t>African American</t>
  </si>
  <si>
    <t>Caucasian</t>
  </si>
  <si>
    <t>More than one race</t>
  </si>
  <si>
    <t>Caucasian</t>
  </si>
  <si>
    <t>African American</t>
  </si>
  <si>
    <t>Caucasian</t>
  </si>
  <si>
    <t>Other</t>
  </si>
  <si>
    <t>More than one race</t>
  </si>
  <si>
    <t>African American</t>
  </si>
  <si>
    <t>Caucasian</t>
  </si>
  <si>
    <t>More than one race</t>
  </si>
  <si>
    <t>Caucasian</t>
  </si>
  <si>
    <t>Asian</t>
  </si>
  <si>
    <t>African American</t>
  </si>
  <si>
    <t>More than one race</t>
  </si>
  <si>
    <t>African American</t>
  </si>
  <si>
    <t>More than one race</t>
  </si>
  <si>
    <t>Caucasian</t>
  </si>
  <si>
    <t>More than one race</t>
  </si>
  <si>
    <t>Caucasian</t>
  </si>
  <si>
    <t>More than one race</t>
  </si>
  <si>
    <t>Caucasian</t>
  </si>
  <si>
    <t>African American</t>
  </si>
  <si>
    <t>Caucasian</t>
  </si>
  <si>
    <t>American Indian</t>
  </si>
  <si>
    <t>Other</t>
  </si>
  <si>
    <t>Asian</t>
  </si>
  <si>
    <t>African American</t>
  </si>
  <si>
    <t>Caucasian</t>
  </si>
  <si>
    <t>African American</t>
  </si>
  <si>
    <t>Caucasian</t>
  </si>
  <si>
    <t>African American</t>
  </si>
  <si>
    <t>More than one race</t>
  </si>
  <si>
    <t>Caucasian</t>
  </si>
  <si>
    <t>Other</t>
  </si>
  <si>
    <t>Asian</t>
  </si>
  <si>
    <t>Caucasian</t>
  </si>
  <si>
    <t>African American</t>
  </si>
  <si>
    <t>Caucasian</t>
  </si>
  <si>
    <t>Other</t>
  </si>
  <si>
    <t>African American</t>
  </si>
  <si>
    <t>Caucasian</t>
  </si>
  <si>
    <t>More than one race</t>
  </si>
  <si>
    <t>African American</t>
  </si>
  <si>
    <t>Caucasian</t>
  </si>
  <si>
    <t>African American</t>
  </si>
  <si>
    <t>Caucasian</t>
  </si>
  <si>
    <t>African American</t>
  </si>
  <si>
    <t>More than one race</t>
  </si>
  <si>
    <t>Caucasian</t>
  </si>
  <si>
    <t>African American</t>
  </si>
  <si>
    <t>Caucasian</t>
  </si>
  <si>
    <t>Other</t>
  </si>
  <si>
    <t>African American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</si>
  <si>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</si>
  <si>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</si>
  <si>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</si>
  <si>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</si>
  <si>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</si>
  <si>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</si>
  <si>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</si>
  <si>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</si>
  <si>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</si>
  <si>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</si>
  <si>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More than one race</t>
  </si>
  <si>
    <t>African American</t>
  </si>
  <si>
    <t>Caucasian</t>
  </si>
  <si>
    <t>Other</t>
  </si>
  <si>
    <t>African American</t>
  </si>
  <si>
    <t>Caucasian</t>
  </si>
  <si>
    <t>Other</t>
  </si>
  <si>
    <t>Caucasian</t>
  </si>
  <si>
    <t>More than one race</t>
  </si>
  <si>
    <t>African American</t>
  </si>
  <si>
    <t>More than one race</t>
  </si>
  <si>
    <t>Caucasian</t>
  </si>
  <si>
    <t>African American</t>
  </si>
  <si>
    <t>Caucasian</t>
  </si>
  <si>
    <t>African American</t>
  </si>
  <si>
    <t>More than one race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</si>
  <si>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</si>
  <si>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</si>
  <si>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</si>
  <si>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</si>
  <si>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</si>
  <si>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</si>
  <si>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</si>
  <si>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</si>
  <si>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</si>
  <si>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</si>
  <si>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</si>
  <si>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</si>
  <si>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</si>
  <si>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</si>
  <si>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More than one race</t>
  </si>
  <si>
    <t>African American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</si>
  <si>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</si>
  <si>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</si>
  <si>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</si>
  <si>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</si>
  <si>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</si>
  <si>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</si>
  <si>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</si>
  <si>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</si>
  <si>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</si>
  <si>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</si>
  <si>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</si>
  <si>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</si>
  <si>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</si>
  <si>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</si>
  <si>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</si>
  <si>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</si>
  <si>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</si>
  <si>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</si>
  <si>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</si>
  <si>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</si>
  <si>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</si>
  <si>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Other</t>
  </si>
  <si>
    <t>African American</t>
  </si>
  <si>
    <t>Caucasian</t>
  </si>
  <si>
    <t>African American</t>
  </si>
  <si>
    <t>More than one race</t>
  </si>
  <si>
    <t>African American</t>
  </si>
  <si>
    <t>Caucasian</t>
  </si>
  <si>
    <t>Other</t>
  </si>
  <si>
    <t>Caucasian</t>
  </si>
  <si>
    <t>More than one race</t>
  </si>
  <si>
    <t>Caucasian</t>
  </si>
  <si>
    <t>More than one race</t>
  </si>
  <si>
    <t>African American</t>
  </si>
  <si>
    <t>Caucasian</t>
  </si>
  <si>
    <t>African American</t>
  </si>
  <si>
    <t>Caucasian</t>
  </si>
  <si>
    <t>African American</t>
  </si>
  <si>
    <t>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</si>
  <si>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</si>
  <si>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</si>
  <si>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</si>
  <si>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</si>
  <si>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</si>
  <si>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</si>
  <si>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</si>
  <si>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</si>
  <si>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</si>
  <si>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</si>
  <si>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</si>
  <si>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</si>
  <si>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</si>
  <si>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Other</t>
  </si>
  <si>
    <t>African American</t>
  </si>
  <si>
    <t>More than one race</t>
  </si>
  <si>
    <t>Caucasian</t>
  </si>
  <si>
    <t>African American</t>
  </si>
  <si>
    <t>Asian</t>
  </si>
  <si>
    <t>Caucasian</t>
  </si>
  <si>
    <t>African American</t>
  </si>
  <si>
    <t>Caucasian</t>
  </si>
  <si>
    <t>African American</t>
  </si>
  <si>
    <t>Caucasian</t>
  </si>
  <si>
    <t>African American</t>
  </si>
  <si>
    <t>Asian</t>
  </si>
  <si>
    <t>Caucasian</t>
  </si>
  <si>
    <t>African American</t>
  </si>
  <si>
    <t>More than one race</t>
  </si>
  <si>
    <t>African American</t>
  </si>
  <si>
    <t>More than one race</t>
  </si>
  <si>
    <t>Caucasian</t>
  </si>
  <si>
    <t>Asian</t>
  </si>
  <si>
    <t>African American</t>
  </si>
  <si>
    <t>Caucasian</t>
  </si>
  <si>
    <t>More than one race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</si>
  <si>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</si>
  <si>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</si>
  <si>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</si>
  <si>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</si>
  <si>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</si>
  <si>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</si>
  <si>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</si>
  <si>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African American</t>
  </si>
  <si>
    <t>Caucasian</t>
  </si>
  <si>
    <t>Other</t>
  </si>
  <si>
    <t>African American</t>
  </si>
  <si>
    <t>Caucasian</t>
  </si>
  <si>
    <t>African American</t>
  </si>
  <si>
    <t>Caucasian</t>
  </si>
  <si>
    <t>Other</t>
  </si>
  <si>
    <t>Caucasian</t>
  </si>
  <si>
    <t>African American</t>
  </si>
  <si>
    <t>Asian</t>
  </si>
  <si>
    <t>Caucasian</t>
  </si>
  <si>
    <t>African American</t>
  </si>
  <si>
    <t>Caucasian</t>
  </si>
  <si>
    <t>African American</t>
  </si>
  <si>
    <t>Caucasian</t>
  </si>
  <si>
    <t>More than one race</t>
  </si>
  <si>
    <t>African American</t>
  </si>
  <si>
    <t>Caucasian</t>
  </si>
  <si>
    <t>Asian</t>
  </si>
  <si>
    <t>Caucasian</t>
  </si>
  <si>
    <t>African American</t>
  </si>
  <si>
    <t>Caucasian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</si>
  <si>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</si>
  <si>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</si>
  <si>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</si>
  <si>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</si>
  <si>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</si>
  <si>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</si>
  <si>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</si>
  <si>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</si>
  <si>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American Indian</t>
  </si>
  <si>
    <t>African American</t>
  </si>
  <si>
    <t>Caucasian</t>
  </si>
  <si>
    <t>Asian</t>
  </si>
  <si>
    <t>African American</t>
  </si>
  <si>
    <t>Caucasian</t>
  </si>
  <si>
    <t>African American</t>
  </si>
  <si>
    <t>Caucasian</t>
  </si>
  <si>
    <t>African American</t>
  </si>
  <si>
    <t>Asian</t>
  </si>
  <si>
    <t>Caucasian</t>
  </si>
  <si>
    <t>African American</t>
  </si>
  <si>
    <t>Caucasian</t>
  </si>
  <si>
    <t>African American</t>
  </si>
  <si>
    <t>Caucasian</t>
  </si>
  <si>
    <t>More than one race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</si>
  <si>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</si>
  <si>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</si>
  <si>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</si>
  <si>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</si>
  <si>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</si>
  <si>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</si>
  <si>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</si>
  <si>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</si>
  <si>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</si>
  <si>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</si>
  <si>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</si>
  <si>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</si>
  <si>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</si>
  <si>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</si>
  <si>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</si>
  <si>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</si>
  <si>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</si>
  <si>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</si>
  <si>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</si>
  <si>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</si>
  <si>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</si>
  <si>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</si>
  <si>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</si>
  <si>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</si>
  <si>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Asian</t>
  </si>
  <si>
    <t>Other</t>
  </si>
  <si>
    <t>African American</t>
  </si>
  <si>
    <t>Caucasian</t>
  </si>
  <si>
    <t>African American</t>
  </si>
  <si>
    <t>Caucasian</t>
  </si>
  <si>
    <t>African American</t>
  </si>
  <si>
    <t>More than one race</t>
  </si>
  <si>
    <t>African American</t>
  </si>
  <si>
    <t>More than one race</t>
  </si>
  <si>
    <t>Caucasian</t>
  </si>
  <si>
    <t>African American</t>
  </si>
  <si>
    <t>More than one race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</si>
  <si>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</si>
  <si>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</si>
  <si>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</si>
  <si>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</si>
  <si>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</si>
  <si>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</si>
  <si>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</si>
  <si>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</si>
  <si>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</si>
  <si>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</si>
  <si>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American Indian</t>
  </si>
  <si>
    <t>Caucasian</t>
  </si>
  <si>
    <t>African American</t>
  </si>
  <si>
    <t>Caucasian</t>
  </si>
  <si>
    <t>More than one race</t>
  </si>
  <si>
    <t>Caucasian</t>
  </si>
  <si>
    <t>Other</t>
  </si>
  <si>
    <t>African American</t>
  </si>
  <si>
    <t>Caucasian</t>
  </si>
  <si>
    <t>African American</t>
  </si>
  <si>
    <t>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</si>
  <si>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</si>
  <si>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</si>
  <si>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</si>
  <si>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</si>
  <si>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</si>
  <si>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</si>
  <si>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</si>
  <si>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</si>
  <si>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</si>
  <si>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</si>
  <si>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</si>
  <si>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</si>
  <si>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</si>
  <si>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</si>
  <si>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</si>
  <si>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</si>
  <si>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</si>
  <si>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</si>
  <si>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</si>
  <si>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More than one race</t>
  </si>
  <si>
    <t>African American</t>
  </si>
  <si>
    <t>Other</t>
  </si>
  <si>
    <t>African American</t>
  </si>
  <si>
    <t>Caucasian</t>
  </si>
  <si>
    <t>African American</t>
  </si>
  <si>
    <t>Caucasian</t>
  </si>
  <si>
    <t>Other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</si>
  <si>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</si>
  <si>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</si>
  <si>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</si>
  <si>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</si>
  <si>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</si>
  <si>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</si>
  <si>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</si>
  <si>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</si>
  <si>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</si>
  <si>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</si>
  <si>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African American</t>
  </si>
  <si>
    <t>More than one race</t>
  </si>
  <si>
    <t>African American</t>
  </si>
  <si>
    <t>Asian</t>
  </si>
  <si>
    <t>African American</t>
  </si>
  <si>
    <t>Other</t>
  </si>
  <si>
    <t>African American</t>
  </si>
  <si>
    <t>Caucasian</t>
  </si>
  <si>
    <t>Other</t>
  </si>
  <si>
    <t>African American</t>
  </si>
  <si>
    <t>Caucasian</t>
  </si>
  <si>
    <t>Other</t>
  </si>
  <si>
    <t>African American</t>
  </si>
  <si>
    <t>Caucasian</t>
  </si>
  <si>
    <t>African American</t>
  </si>
  <si>
    <t>Asian</t>
  </si>
  <si>
    <t>Caucasian</t>
  </si>
  <si>
    <t>African American</t>
  </si>
  <si>
    <t>Other</t>
  </si>
  <si>
    <t>African American</t>
  </si>
  <si>
    <t>Other</t>
  </si>
  <si>
    <t>African American</t>
  </si>
  <si>
    <t>Caucasian</t>
  </si>
  <si>
    <t>African American</t>
  </si>
  <si>
    <t>Caucasian</t>
  </si>
  <si>
    <t>African American</t>
  </si>
  <si>
    <t>American Indian</t>
  </si>
  <si>
    <t>African American</t>
  </si>
  <si>
    <t>Caucasian</t>
  </si>
  <si>
    <t>African American</t>
  </si>
  <si>
    <t>More than one race</t>
  </si>
  <si>
    <t>African American</t>
  </si>
  <si>
    <t>More than one race</t>
  </si>
  <si>
    <t>African American</t>
  </si>
  <si>
    <t>More than one race</t>
  </si>
  <si>
    <t>African American</t>
  </si>
  <si>
    <t>Caucasian</t>
  </si>
  <si>
    <t>Asian</t>
  </si>
  <si>
    <t>More than one race</t>
  </si>
  <si>
    <t>Caucasian</t>
  </si>
  <si>
    <t>African American</t>
  </si>
  <si>
    <t>Other</t>
  </si>
  <si>
    <t>African American</t>
  </si>
  <si>
    <t>More than one race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</si>
  <si>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</si>
  <si>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</si>
  <si>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</si>
  <si>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</si>
  <si>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</si>
  <si>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</si>
  <si>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</si>
  <si>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More than one race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</si>
  <si>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</si>
  <si>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</si>
  <si>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</si>
  <si>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</si>
  <si>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</si>
  <si>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</si>
  <si>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</si>
  <si>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</si>
  <si>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</si>
  <si>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</si>
  <si>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</si>
  <si>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</si>
  <si>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</si>
  <si>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</si>
  <si>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</si>
  <si>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</si>
  <si>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</si>
  <si>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</si>
  <si>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</si>
  <si>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More than one race</t>
  </si>
  <si>
    <t>Caucasian</t>
  </si>
  <si>
    <t>African American</t>
  </si>
  <si>
    <t>Caucasian</t>
  </si>
  <si>
    <t>African American</t>
  </si>
  <si>
    <t>Caucasian</t>
  </si>
  <si>
    <t>Other</t>
  </si>
  <si>
    <t>Caucasian</t>
  </si>
  <si>
    <t>Asian</t>
  </si>
  <si>
    <t>Caucasian</t>
  </si>
  <si>
    <t>African American</t>
  </si>
  <si>
    <t>Caucasian</t>
  </si>
  <si>
    <t>African American</t>
  </si>
  <si>
    <t>Asian</t>
  </si>
  <si>
    <t>More than one race</t>
  </si>
  <si>
    <t>Asian</t>
  </si>
  <si>
    <t>Caucasian</t>
  </si>
  <si>
    <t>African American</t>
  </si>
  <si>
    <t>Caucasian</t>
  </si>
  <si>
    <t>Other</t>
  </si>
  <si>
    <t>Caucasian</t>
  </si>
  <si>
    <t>African American</t>
  </si>
  <si>
    <t>Asian</t>
  </si>
  <si>
    <t>Caucasian</t>
  </si>
  <si>
    <t>African American</t>
  </si>
  <si>
    <t>More than one race</t>
  </si>
  <si>
    <t>Caucasian</t>
  </si>
  <si>
    <t>African American</t>
  </si>
  <si>
    <t>Caucasian</t>
  </si>
  <si>
    <t>Asian</t>
  </si>
  <si>
    <t>Caucasian</t>
  </si>
  <si>
    <t>African American</t>
  </si>
  <si>
    <t>More than one race</t>
  </si>
  <si>
    <t>Caucasian</t>
  </si>
  <si>
    <t>More than one race</t>
  </si>
  <si>
    <t>Caucasian</t>
  </si>
  <si>
    <t>More than one race</t>
  </si>
  <si>
    <t>African American</t>
  </si>
  <si>
    <t>Caucasian</t>
  </si>
  <si>
    <t>African American</t>
  </si>
  <si>
    <t>More than one race</t>
  </si>
  <si>
    <t>Caucasian</t>
  </si>
  <si>
    <t>African American</t>
  </si>
  <si>
    <t>Caucasian</t>
  </si>
  <si>
    <t>African American</t>
  </si>
  <si>
    <t>Caucasian</t>
  </si>
  <si>
    <t>More than one race</t>
  </si>
  <si>
    <t>African American</t>
  </si>
  <si>
    <t>Caucasian</t>
  </si>
  <si>
    <t>Asian</t>
  </si>
  <si>
    <t>Caucasian</t>
  </si>
  <si>
    <t>African American</t>
  </si>
  <si>
    <t>Caucasian</t>
  </si>
  <si>
    <t>African American</t>
  </si>
  <si>
    <t>Caucasian</t>
  </si>
  <si>
    <t>Other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</si>
  <si>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</si>
  <si>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</si>
  <si>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</si>
  <si>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</si>
  <si>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</si>
  <si>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</si>
  <si>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</si>
  <si>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More than one race</t>
  </si>
  <si>
    <t>Caucasian</t>
  </si>
  <si>
    <t>African American</t>
  </si>
  <si>
    <t>Other</t>
  </si>
  <si>
    <t>African American</t>
  </si>
  <si>
    <t>Asian</t>
  </si>
  <si>
    <t>Caucasian</t>
  </si>
  <si>
    <t>More than one race</t>
  </si>
  <si>
    <t>Caucasian</t>
  </si>
  <si>
    <t>African American</t>
  </si>
  <si>
    <t>Caucasian</t>
  </si>
  <si>
    <t>African American</t>
  </si>
  <si>
    <t>More than one race</t>
  </si>
  <si>
    <t>Caucasian</t>
  </si>
  <si>
    <t>African American</t>
  </si>
  <si>
    <t>Asian</t>
  </si>
  <si>
    <t>Caucasian</t>
  </si>
  <si>
    <t>Asian</t>
  </si>
  <si>
    <t>Caucasian</t>
  </si>
  <si>
    <t>Other</t>
  </si>
  <si>
    <t>African American</t>
  </si>
  <si>
    <t>Caucasian</t>
  </si>
  <si>
    <t>African American</t>
  </si>
  <si>
    <t>Caucasian</t>
  </si>
  <si>
    <t>African American</t>
  </si>
  <si>
    <t>Caucasian</t>
  </si>
  <si>
    <t>African American</t>
  </si>
  <si>
    <t>Other</t>
  </si>
  <si>
    <t>Caucasian</t>
  </si>
  <si>
    <t>African American</t>
  </si>
  <si>
    <t>Caucasian</t>
  </si>
  <si>
    <t>African American</t>
  </si>
  <si>
    <t>Caucasian</t>
  </si>
  <si>
    <t>African American</t>
  </si>
  <si>
    <t>Caucasian</t>
  </si>
  <si>
    <t>site</t>
  </si>
  <si>
    <t>hartford</t>
  </si>
  <si>
    <t>baltimore</t>
  </si>
  <si>
    <t>chicago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</si>
  <si>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</si>
  <si>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</si>
  <si>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</si>
  <si>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</si>
  <si>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</si>
  <si>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</si>
  <si>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</si>
  <si>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</si>
  <si>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</si>
  <si>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</si>
  <si>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</si>
  <si>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</si>
  <si>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</si>
  <si>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</si>
  <si>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</si>
  <si>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</si>
  <si>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</si>
  <si>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</si>
  <si>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</si>
  <si>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</si>
  <si>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</si>
  <si>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</si>
  <si>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</si>
  <si>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</si>
  <si>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</si>
  <si>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</si>
  <si>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</si>
  <si>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</si>
  <si>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</si>
  <si>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</si>
  <si>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</si>
  <si>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</si>
  <si>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</si>
  <si>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</si>
  <si>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</si>
  <si>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</si>
  <si>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</si>
  <si>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</si>
  <si>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</si>
  <si>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</si>
  <si>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</si>
  <si>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</si>
  <si>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</si>
  <si>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</si>
  <si>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</si>
  <si>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</si>
  <si>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boston</t>
  </si>
  <si>
    <t>detroit</t>
  </si>
  <si>
    <t>dallas</t>
  </si>
  <si>
    <t>boston</t>
  </si>
  <si>
    <t>hartford</t>
  </si>
  <si>
    <t>georgia</t>
  </si>
  <si>
    <t>chicago</t>
  </si>
  <si>
    <t>dataset</t>
  </si>
  <si>
    <t>b1</t>
  </si>
  <si>
    <t>b2</t>
  </si>
  <si>
    <t>hm</t>
  </si>
  <si>
    <t>bold_path</t>
  </si>
  <si>
    <t>/data/qneuromark/Data/BSNIP/ZN_Neuromark/ZN_Prep_fMRI/Hartford_S4161RMT1/SM.nii</t>
  </si>
  <si>
    <t>/data/qneuromark/Data/BSNIP/ZN_Neuromark/ZN_Prep_fMRI/Hartford_S0053FLU1/SM.nii</t>
  </si>
  <si>
    <t>/data/qneuromark/Data/BSNIP/ZN_Neuromark/ZN_Prep_fMRI/Hartford_S4571QSM1/SM.nii</t>
  </si>
  <si>
    <t>/data/qneuromark/Data/BSNIP/ZN_Neuromark/ZN_Prep_fMRI/Hartford_S5366ACM1/SM.nii</t>
  </si>
  <si>
    <t>/data/qneuromark/Data/BSNIP/ZN_Neuromark/ZN_Prep_fMRI/Hartford_S2430AEP1/SM.nii</t>
  </si>
  <si>
    <t>/data/qneuromark/Data/BSNIP/ZN_Neuromark/ZN_Prep_fMRI/Hartford_S2400GOX1/SM.nii</t>
  </si>
  <si>
    <t>/data/qneuromark/Data/BSNIP/ZN_Neuromark/ZN_Prep_fMRI/Hartford_S2049URE1/SM.nii</t>
  </si>
  <si>
    <t>/data/qneuromark/Data/BSNIP/ZN_Neuromark/ZN_Prep_fMRI/Hartford_S9628IWD2/SM.nii</t>
  </si>
  <si>
    <t>/data/qneuromark/Data/BSNIP/ZN_Neuromark/ZN_Prep_fMRI/Hartford_S6508YJC2/SM.nii</t>
  </si>
  <si>
    <t>/data/qneuromark/Data/BSNIP/ZN_Neuromark/ZN_Prep_fMRI/Hartford_S4424BXD1/SM.nii</t>
  </si>
  <si>
    <t>/data/qneuromark/Data/BSNIP/ZN_Neuromark/ZN_Prep_fMRI/Hartford_S0092JDO1/SM.nii</t>
  </si>
  <si>
    <t>/data/qneuromark/Data/BSNIP/ZN_Neuromark/ZN_Prep_fMRI/Hartford_S0792KFD1/SM.nii</t>
  </si>
  <si>
    <t>/data/qneuromark/Data/BSNIP/ZN_Neuromark/ZN_Prep_fMRI/Hartford_S9682VUX1/SM.nii</t>
  </si>
  <si>
    <t>/data/qneuromark/Data/BSNIP/ZN_Neuromark/ZN_Prep_fMRI/Hartford_S8181CBA1/SM.nii</t>
  </si>
  <si>
    <t>/data/qneuromark/Data/BSNIP/ZN_Neuromark/ZN_Prep_fMRI/Hartford_S1122IJG3/SM.nii</t>
  </si>
  <si>
    <t>/data/qneuromark/Data/BSNIP/ZN_Neuromark/ZN_Prep_fMRI/Hartford_S4090DGW1/SM.nii</t>
  </si>
  <si>
    <t>/data/qneuromark/Data/BSNIP/ZN_Neuromark/ZN_Prep_fMRI/Hartford_S5446BQT8/SM.nii</t>
  </si>
  <si>
    <t>/data/qneuromark/Data/BSNIP/ZN_Neuromark/ZN_Prep_fMRI/Hartford_S8095VIP1/SM.nii</t>
  </si>
  <si>
    <t>/data/qneuromark/Data/BSNIP/ZN_Neuromark/ZN_Prep_fMRI/Hartford_S1481CYK1/SM.nii</t>
  </si>
  <si>
    <t>/data/qneuromark/Data/BSNIP/ZN_Neuromark/ZN_Prep_fMRI/Hartford_S5922TRL1/SM.nii</t>
  </si>
  <si>
    <t>/data/qneuromark/Data/BSNIP/ZN_Neuromark/ZN_Prep_fMRI/Hartford_S8554TDT1/SM.nii</t>
  </si>
  <si>
    <t>/data/qneuromark/Data/BSNIP/ZN_Neuromark/ZN_Prep_fMRI/Hartford_S8936WFE5/SM.nii</t>
  </si>
  <si>
    <t>/data/qneuromark/Data/BSNIP/ZN_Neuromark/ZN_Prep_fMRI/Hartford_S8257ESC2/SM.nii</t>
  </si>
  <si>
    <t>/data/qneuromark/Data/BSNIP/ZN_Neuromark/ZN_Prep_fMRI/Hartford_S6841MIH1/SM.nii</t>
  </si>
  <si>
    <t>/data/qneuromark/Data/BSNIP/ZN_Neuromark/ZN_Prep_fMRI/Hartford_S7028MNC1/SM.nii</t>
  </si>
  <si>
    <t>/data/qneuromark/Data/BSNIP/ZN_Neuromark/ZN_Prep_fMRI/Hartford_S9358LVU1/SM.nii</t>
  </si>
  <si>
    <t>/data/qneuromark/Data/BSNIP/ZN_Neuromark/ZN_Prep_fMRI/Hartford_S5678LGO1/SM.nii</t>
  </si>
  <si>
    <t>/data/qneuromark/Data/BSNIP/ZN_Neuromark/ZN_Prep_fMRI/Hartford_S3645WWO1/SM.nii</t>
  </si>
  <si>
    <t>/data/qneuromark/Data/BSNIP/ZN_Neuromark/ZN_Prep_fMRI/Hartford_S9548ORT2/SM.nii</t>
  </si>
  <si>
    <t>/data/qneuromark/Data/BSNIP/ZN_Neuromark/ZN_Prep_fMRI/Hartford_S4885QYN1/SM.nii</t>
  </si>
  <si>
    <t>/data/qneuromark/Data/BSNIP/ZN_Neuromark/ZN_Prep_fMRI/Hartford_S2382XLX1/SM.nii</t>
  </si>
  <si>
    <t>/data/qneuromark/Data/BSNIP/ZN_Neuromark/ZN_Prep_fMRI/Hartford_S9806VPJ1/SM.nii</t>
  </si>
  <si>
    <t>/data/qneuromark/Data/BSNIP/ZN_Neuromark/ZN_Prep_fMRI/Hartford_S2521BYE4/SM.nii</t>
  </si>
  <si>
    <t>/data/qneuromark/Data/BSNIP/ZN_Neuromark/ZN_Prep_fMRI/Hartford_S0428SHN1/SM.nii</t>
  </si>
  <si>
    <t>/data/qneuromark/Data/BSNIP/ZN_Neuromark/ZN_Prep_fMRI/Hartford_S9776EET1/SM.nii</t>
  </si>
  <si>
    <t>/data/qneuromark/Data/BSNIP/ZN_Neuromark/ZN_Prep_fMRI/Hartford_S4082CHY1/SM.nii</t>
  </si>
  <si>
    <t>/data/qneuromark/Data/BSNIP/ZN_Neuromark/ZN_Prep_fMRI/Hartford_S7186BVC1/SM.nii</t>
  </si>
  <si>
    <t>/data/qneuromark/Data/BSNIP/ZN_Neuromark/ZN_Prep_fMRI/Hartford_S5822PCQ2/SM.nii</t>
  </si>
  <si>
    <t>/data/qneuromark/Data/BSNIP/ZN_Neuromark/ZN_Prep_fMRI/Hartford_S7915HAP1/SM.nii</t>
  </si>
  <si>
    <t>/data/qneuromark/Data/BSNIP/ZN_Neuromark/ZN_Prep_fMRI/Hartford_S8177DLG5/SM.nii</t>
  </si>
  <si>
    <t>/data/qneuromark/Data/BSNIP/ZN_Neuromark/ZN_Prep_fMRI/Hartford_S6105QCL2/SM.nii</t>
  </si>
  <si>
    <t>/data/qneuromark/Data/BSNIP/ZN_Neuromark/ZN_Prep_fMRI/Hartford_S9220SFU2/SM.nii</t>
  </si>
  <si>
    <t>/data/qneuromark/Data/BSNIP/ZN_Neuromark/ZN_Prep_fMRI/Hartford_S3903KGI6/SM.nii</t>
  </si>
  <si>
    <t>/data/qneuromark/Data/BSNIP/ZN_Neuromark/ZN_Prep_fMRI/Hartford_S8604KKU1/SM.nii</t>
  </si>
  <si>
    <t>/data/qneuromark/Data/BSNIP/ZN_Neuromark/ZN_Prep_fMRI/Hartford_S6988FJQ3/SM.nii</t>
  </si>
  <si>
    <t>/data/qneuromark/Data/BSNIP/ZN_Neuromark/ZN_Prep_fMRI/Hartford_S9403UJQ1/SM.nii</t>
  </si>
  <si>
    <t>/data/qneuromark/Data/BSNIP/ZN_Neuromark/ZN_Prep_fMRI/Hartford_S4622KFX1/SM.nii</t>
  </si>
  <si>
    <t>/data/qneuromark/Data/BSNIP/ZN_Neuromark/ZN_Prep_fMRI/Hartford_S0594WKS1/SM.nii</t>
  </si>
  <si>
    <t>/data/qneuromark/Data/BSNIP/ZN_Neuromark/ZN_Prep_fMRI/Hartford_S0965QMN2/SM.nii</t>
  </si>
  <si>
    <t>/data/qneuromark/Data/BSNIP/ZN_Neuromark/ZN_Prep_fMRI/Hartford_S3718BAC1/SM.nii</t>
  </si>
  <si>
    <t>/data/qneuromark/Data/BSNIP/ZN_Neuromark/ZN_Prep_fMRI/Hartford_S6184AXR1/SM.nii</t>
  </si>
  <si>
    <t>/data/qneuromark/Data/BSNIP/ZN_Neuromark/ZN_Prep_fMRI/Hartford_S3827UGP1/SM.nii</t>
  </si>
  <si>
    <t>/data/qneuromark/Data/BSNIP/ZN_Neuromark/ZN_Prep_fMRI/Hartford_S3774DJP1/SM.nii</t>
  </si>
  <si>
    <t>/data/qneuromark/Data/BSNIP/ZN_Neuromark/ZN_Prep_fMRI/Hartford_S7498GAC10/SM.nii</t>
  </si>
  <si>
    <t>/data/qneuromark/Data/BSNIP/ZN_Neuromark/ZN_Prep_fMRI/Hartford_S2516CMN2/SM.nii</t>
  </si>
  <si>
    <t>/data/qneuromark/Data/BSNIP/ZN_Neuromark/ZN_Prep_fMRI/Hartford_S4676NLP4/SM.nii</t>
  </si>
  <si>
    <t>/data/qneuromark/Data/BSNIP/ZN_Neuromark/ZN_Prep_fMRI/Hartford_S8123VLA1/SM.nii</t>
  </si>
  <si>
    <t>/data/qneuromark/Data/BSNIP/ZN_Neuromark/ZN_Prep_fMRI/Hartford_S9757EKV1/SM.nii</t>
  </si>
  <si>
    <t>/data/qneuromark/Data/BSNIP/ZN_Neuromark/ZN_Prep_fMRI/Hartford_S1891FOH1/SM.nii</t>
  </si>
  <si>
    <t>/data/qneuromark/Data/BSNIP/ZN_Neuromark/ZN_Prep_fMRI/Hartford_S6480AET3/SM.nii</t>
  </si>
  <si>
    <t>/data/qneuromark/Data/BSNIP/ZN_Neuromark/ZN_Prep_fMRI/Hartford_S5596AIS1/SM.nii</t>
  </si>
  <si>
    <t>/data/qneuromark/Data/BSNIP/ZN_Neuromark/ZN_Prep_fMRI/Hartford_S7845ITU1/SM.nii</t>
  </si>
  <si>
    <t>/data/qneuromark/Data/BSNIP/ZN_Neuromark/ZN_Prep_fMRI/Hartford_S8868EGU1/SM.nii</t>
  </si>
  <si>
    <t>/data/qneuromark/Data/BSNIP/ZN_Neuromark/ZN_Prep_fMRI/Hartford_S3271JHO1/SM.nii</t>
  </si>
  <si>
    <t>/data/qneuromark/Data/BSNIP/ZN_Neuromark/ZN_Prep_fMRI/Hartford_S4672YFM1/SM.nii</t>
  </si>
  <si>
    <t>/data/qneuromark/Data/BSNIP/ZN_Neuromark/ZN_Prep_fMRI/Hartford_S8440HOR1/SM.nii</t>
  </si>
  <si>
    <t>/data/qneuromark/Data/BSNIP/ZN_Neuromark/ZN_Prep_fMRI/Hartford_S4807HMT1/SM.nii</t>
  </si>
  <si>
    <t>/data/qneuromark/Data/BSNIP/ZN_Neuromark/ZN_Prep_fMRI/Hartford_S1469EQP1/SM.nii</t>
  </si>
  <si>
    <t>/data/qneuromark/Data/BSNIP/ZN_Neuromark/ZN_Prep_fMRI/Hartford_S8427LIM1/SM.nii</t>
  </si>
  <si>
    <t>/data/qneuromark/Data/BSNIP/ZN_Neuromark/ZN_Prep_fMRI/Hartford_S7661ERT1/SM.nii</t>
  </si>
  <si>
    <t>/data/qneuromark/Data/BSNIP/ZN_Neuromark/ZN_Prep_fMRI/Hartford_S8777VAC1/SM.nii</t>
  </si>
  <si>
    <t>/data/qneuromark/Data/BSNIP/ZN_Neuromark/ZN_Prep_fMRI/Hartford_S9781SNF4/SM.nii</t>
  </si>
  <si>
    <t>/data/qneuromark/Data/BSNIP/ZN_Neuromark/ZN_Prep_fMRI/Hartford_S2029NAP1/SM.nii</t>
  </si>
  <si>
    <t>/data/qneuromark/Data/BSNIP/ZN_Neuromark/ZN_Prep_fMRI/Hartford_S4379SBL1/SM.nii</t>
  </si>
  <si>
    <t>/data/qneuromark/Data/BSNIP/ZN_Neuromark/ZN_Prep_fMRI/Hartford_S6123SOP1/SM.nii</t>
  </si>
  <si>
    <t>/data/qneuromark/Data/BSNIP/ZN_Neuromark/ZN_Prep_fMRI/Hartford_S5396KWN1/SM.nii</t>
  </si>
  <si>
    <t>/data/qneuromark/Data/BSNIP/ZN_Neuromark/ZN_Prep_fMRI/Hartford_S9296AFE1/SM.nii</t>
  </si>
  <si>
    <t>/data/qneuromark/Data/BSNIP/ZN_Neuromark/ZN_Prep_fMRI/Hartford_S7406WAA3/SM.nii</t>
  </si>
  <si>
    <t>/data/qneuromark/Data/BSNIP/ZN_Neuromark/ZN_Prep_fMRI/Hartford_S3411GWE1/SM.nii</t>
  </si>
  <si>
    <t>/data/qneuromark/Data/BSNIP/ZN_Neuromark/ZN_Prep_fMRI/Hartford_S8370VKB1/SM.nii</t>
  </si>
  <si>
    <t>/data/qneuromark/Data/BSNIP/ZN_Neuromark/ZN_Prep_fMRI/Hartford_S4648JXH1/SM.nii</t>
  </si>
  <si>
    <t>/data/qneuromark/Data/BSNIP/ZN_Neuromark/ZN_Prep_fMRI/Hartford_S3984WUL1/SM.nii</t>
  </si>
  <si>
    <t>/data/qneuromark/Data/BSNIP/ZN_Neuromark/ZN_Prep_fMRI/Hartford_S8252CRG4/SM.nii</t>
  </si>
  <si>
    <t>/data/qneuromark/Data/BSNIP/ZN_Neuromark/ZN_Prep_fMRI/Hartford_S7237PIS2/SM.nii</t>
  </si>
  <si>
    <t>/data/qneuromark/Data/BSNIP/ZN_Neuromark/ZN_Prep_fMRI/Hartford_S7434ETR1/SM.nii</t>
  </si>
  <si>
    <t>/data/qneuromark/Data/BSNIP/ZN_Neuromark/ZN_Prep_fMRI/Hartford_S4183GXY1/SM.nii</t>
  </si>
  <si>
    <t>/data/qneuromark/Data/BSNIP/ZN_Neuromark/ZN_Prep_fMRI/Hartford_S1351DWD2/SM.nii</t>
  </si>
  <si>
    <t>/data/qneuromark/Data/BSNIP/ZN_Neuromark/ZN_Prep_fMRI/Hartford_S2244MBV1/SM.nii</t>
  </si>
  <si>
    <t>/data/qneuromark/Data/BSNIP/ZN_Neuromark/ZN_Prep_fMRI/Hartford_S3173UOM2/SM.nii</t>
  </si>
  <si>
    <t>/data/qneuromark/Data/BSNIP/ZN_Neuromark/ZN_Prep_fMRI/Hartford_S9996WBC3/SM.nii</t>
  </si>
  <si>
    <t>/data/qneuromark/Data/BSNIP/ZN_Neuromark/ZN_Prep_fMRI/Hartford_S5331PHP1/SM.nii</t>
  </si>
  <si>
    <t>/data/qneuromark/Data/BSNIP/ZN_Neuromark/ZN_Prep_fMRI/Hartford_S5273ALO1/SM.nii</t>
  </si>
  <si>
    <t>/data/qneuromark/Data/BSNIP/ZN_Neuromark/ZN_Prep_fMRI/Hartford_S6190BAE1/SM.nii</t>
  </si>
  <si>
    <t>/data/qneuromark/Data/BSNIP/ZN_Neuromark/ZN_Prep_fMRI/Hartford_S9074WRX3/SM.nii</t>
  </si>
  <si>
    <t>/data/qneuromark/Data/BSNIP/ZN_Neuromark/ZN_Prep_fMRI/Hartford_S2462IAT1/SM.nii</t>
  </si>
  <si>
    <t>/data/qneuromark/Data/BSNIP/ZN_Neuromark/ZN_Prep_fMRI/Hartford_S2230FFX1/SM.nii</t>
  </si>
  <si>
    <t>/data/qneuromark/Data/BSNIP/ZN_Neuromark/ZN_Prep_fMRI/Hartford_S2179MDL2/SM.nii</t>
  </si>
  <si>
    <t>/data/qneuromark/Data/BSNIP/ZN_Neuromark/ZN_Prep_fMRI/Hartford_S8020JKG2/SM.nii</t>
  </si>
  <si>
    <t>/data/qneuromark/Data/BSNIP/ZN_Neuromark/ZN_Prep_fMRI/Hartford_S3054NIT1/SM.nii</t>
  </si>
  <si>
    <t>/data/qneuromark/Data/BSNIP/ZN_Neuromark/ZN_Prep_fMRI/Hartford_S7559OLG1/SM.nii</t>
  </si>
  <si>
    <t>/data/qneuromark/Data/BSNIP/ZN_Neuromark/ZN_Prep_fMRI/Hartford_S2133HUV4/SM.nii</t>
  </si>
  <si>
    <t>/data/qneuromark/Data/BSNIP/ZN_Neuromark/ZN_Prep_fMRI/Hartford_S5098PIW1/SM.nii</t>
  </si>
  <si>
    <t>/data/qneuromark/Data/BSNIP/ZN_Neuromark/ZN_Prep_fMRI/Hartford_S5723QWC1/SM.nii</t>
  </si>
  <si>
    <t>/data/qneuromark/Data/BSNIP/ZN_Neuromark/ZN_Prep_fMRI/Hartford_S5753YJP1/SM.nii</t>
  </si>
  <si>
    <t>/data/qneuromark/Data/BSNIP/ZN_Neuromark/ZN_Prep_fMRI/Hartford_S4627NXQ2/SM.nii</t>
  </si>
  <si>
    <t>/data/qneuromark/Data/BSNIP/ZN_Neuromark/ZN_Prep_fMRI/Hartford_S3502VNH2/SM.nii</t>
  </si>
  <si>
    <t>/data/qneuromark/Data/BSNIP/ZN_Neuromark/ZN_Prep_fMRI/Hartford_S3456FQL1/SM.nii</t>
  </si>
  <si>
    <t>/data/qneuromark/Data/BSNIP/ZN_Neuromark/ZN_Prep_fMRI/Hartford_S3811CYU1/SM.nii</t>
  </si>
  <si>
    <t>/data/qneuromark/Data/BSNIP/ZN_Neuromark/ZN_Prep_fMRI/Hartford_S9282TJO5/SM.nii</t>
  </si>
  <si>
    <t>/data/qneuromark/Data/BSNIP/ZN_Neuromark/ZN_Prep_fMRI/Hartford_S4799MOH1/SM.nii</t>
  </si>
  <si>
    <t>/data/qneuromark/Data/BSNIP/ZN_Neuromark/ZN_Prep_fMRI/Hartford_S4410XQL1/SM.nii</t>
  </si>
  <si>
    <t>/data/qneuromark/Data/BSNIP/ZN_Neuromark/ZN_Prep_fMRI/Hartford_S2908VFX3/SM.nii</t>
  </si>
  <si>
    <t>/data/qneuromark/Data/BSNIP/ZN_Neuromark/ZN_Prep_fMRI/Hartford_S3651CFG2/SM.nii</t>
  </si>
  <si>
    <t>/data/qneuromark/Data/BSNIP/ZN_Neuromark/ZN_Prep_fMRI/Hartford_S7863CUL3/SM.nii</t>
  </si>
  <si>
    <t>/data/qneuromark/Data/BSNIP/ZN_Neuromark/ZN_Prep_fMRI/Hartford_S3399AAV1/SM.nii</t>
  </si>
  <si>
    <t>/data/qneuromark/Data/BSNIP/ZN_Neuromark/ZN_Prep_fMRI/Hartford_S0721SLM1/SM.nii</t>
  </si>
  <si>
    <t>/data/qneuromark/Data/BSNIP/ZN_Neuromark/ZN_Prep_fMRI/Hartford_S2173TFL1/SM.nii</t>
  </si>
  <si>
    <t>/data/qneuromark/Data/BSNIP/ZN_Neuromark/ZN_Prep_fMRI/Hartford_S8497XRB1/SM.nii</t>
  </si>
  <si>
    <t>/data/qneuromark/Data/BSNIP/ZN_Neuromark/ZN_Prep_fMRI/Hartford_S1042MWP1/SM.nii</t>
  </si>
  <si>
    <t>/data/qneuromark/Data/BSNIP/ZN_Neuromark/ZN_Prep_fMRI/Hartford_S2074UQB1/SM.nii</t>
  </si>
  <si>
    <t>/data/qneuromark/Data/BSNIP/ZN_Neuromark/ZN_Prep_fMRI/Hartford_S3274IWP1/SM.nii</t>
  </si>
  <si>
    <t>/data/qneuromark/Data/BSNIP/ZN_Neuromark/ZN_Prep_fMRI/Hartford_S6428VMW2/SM.nii</t>
  </si>
  <si>
    <t>/data/qneuromark/Data/BSNIP/ZN_Neuromark/ZN_Prep_fMRI/Hartford_S7863CNH1/SM.nii</t>
  </si>
  <si>
    <t>/data/qneuromark/Data/BSNIP/ZN_Neuromark/ZN_Prep_fMRI/Hartford_S9960ENQ1/SM.nii</t>
  </si>
  <si>
    <t>/data/qneuromark/Data/BSNIP/ZN_Neuromark/ZN_Prep_fMRI/Hartford_S1187GLC1/SM.nii</t>
  </si>
  <si>
    <t>/data/qneuromark/Data/BSNIP/ZN_Neuromark/ZN_Prep_fMRI/Hartford_S8723XLH3/SM.nii</t>
  </si>
  <si>
    <t>/data/qneuromark/Data/BSNIP/ZN_Neuromark/ZN_Prep_fMRI/Hartford_S0732XNY1/SM.nii</t>
  </si>
  <si>
    <t>/data/qneuromark/Data/BSNIP/ZN_Neuromark/ZN_Prep_fMRI/Hartford_S6195MSE2/SM.nii</t>
  </si>
  <si>
    <t>/data/qneuromark/Data/BSNIP/ZN_Neuromark/ZN_Prep_fMRI/Hartford_S0326SDG2/SM.nii</t>
  </si>
  <si>
    <t>/data/qneuromark/Data/BSNIP/ZN_Neuromark/ZN_Prep_fMRI/Hartford_S2616IRT2/SM.nii</t>
  </si>
  <si>
    <t>/data/qneuromark/Data/BSNIP/ZN_Neuromark/ZN_Prep_fMRI/Hartford_S4122WEL3/SM.nii</t>
  </si>
  <si>
    <t>/data/qneuromark/Data/BSNIP/ZN_Neuromark/ZN_Prep_fMRI/Hartford_S9475PWE2/SM.nii</t>
  </si>
  <si>
    <t>/data/qneuromark/Data/BSNIP/ZN_Neuromark/ZN_Prep_fMRI/Hartford_S5982QLE2/SM.nii</t>
  </si>
  <si>
    <t>/data/qneuromark/Data/BSNIP/ZN_Neuromark/ZN_Prep_fMRI/Hartford_S6764LYP1/SM.nii</t>
  </si>
  <si>
    <t>/data/qneuromark/Data/BSNIP/ZN_Neuromark/ZN_Prep_fMRI/Hartford_S6486OAH1/SM.nii</t>
  </si>
  <si>
    <t>/data/qneuromark/Data/BSNIP/ZN_Neuromark/ZN_Prep_fMRI/Hartford_S6223RKD1/SM.nii</t>
  </si>
  <si>
    <t>/data/qneuromark/Data/BSNIP/ZN_Neuromark/ZN_Prep_fMRI/Hartford_S5531DEQ1/SM.nii</t>
  </si>
  <si>
    <t>/data/qneuromark/Data/BSNIP/ZN_Neuromark/ZN_Prep_fMRI/Hartford_S4819GVP1/SM.nii</t>
  </si>
  <si>
    <t>/data/qneuromark/Data/BSNIP/ZN_Neuromark/ZN_Prep_fMRI/Hartford_S3098IJR1/SM.nii</t>
  </si>
  <si>
    <t>/data/qneuromark/Data/BSNIP/ZN_Neuromark/ZN_Prep_fMRI/Hartford_S3389JJI3/SM.nii</t>
  </si>
  <si>
    <t>/data/qneuromark/Data/BSNIP/ZN_Neuromark/ZN_Prep_fMRI/Hartford_S7543UOR1/SM.nii</t>
  </si>
  <si>
    <t>/data/qneuromark/Data/BSNIP/ZN_Neuromark/ZN_Prep_fMRI/Hartford_S9467FYI1/SM.nii</t>
  </si>
  <si>
    <t>/data/qneuromark/Data/BSNIP/ZN_Neuromark/ZN_Prep_fMRI/Hartford_S1704SJV1/SM.nii</t>
  </si>
  <si>
    <t>/data/qneuromark/Data/BSNIP/ZN_Neuromark/ZN_Prep_fMRI/Hartford_S4153PQG3/SM.nii</t>
  </si>
  <si>
    <t>/data/qneuromark/Data/BSNIP/ZN_Neuromark/ZN_Prep_fMRI/Hartford_S5597LUA1/SM.nii</t>
  </si>
  <si>
    <t>/data/qneuromark/Data/BSNIP/ZN_Neuromark/ZN_Prep_fMRI/Hartford_S5982WFN1/SM.nii</t>
  </si>
  <si>
    <t>/data/qneuromark/Data/BSNIP/ZN_Neuromark/ZN_Prep_fMRI/Hartford_S5972EBM2/SM.nii</t>
  </si>
  <si>
    <t>/data/qneuromark/Data/BSNIP/ZN_Neuromark/ZN_Prep_fMRI/Hartford_S4145EBT1/SM.nii</t>
  </si>
  <si>
    <t>/data/qneuromark/Data/BSNIP/ZN_Neuromark/ZN_Prep_fMRI/Hartford_S2019YMA1/SM.nii</t>
  </si>
  <si>
    <t>/data/qneuromark/Data/BSNIP/ZN_Neuromark/ZN_Prep_fMRI/Hartford_S4808PWN1/SM.nii</t>
  </si>
  <si>
    <t>/data/qneuromark/Data/BSNIP/ZN_Neuromark/ZN_Prep_fMRI/Hartford_S3388HSJ1/SM.nii</t>
  </si>
  <si>
    <t>/data/qneuromark/Data/BSNIP/ZN_Neuromark/ZN_Prep_fMRI/Hartford_S6949BYI1/SM.nii</t>
  </si>
  <si>
    <t>/data/qneuromark/Data/BSNIP/ZN_Neuromark/ZN_Prep_fMRI/Hartford_S1028IAN1/SM.nii</t>
  </si>
  <si>
    <t>/data/qneuromark/Data/BSNIP/ZN_Neuromark/ZN_Prep_fMRI/Hartford_S5249IVW1/SM.nii</t>
  </si>
  <si>
    <t>/data/qneuromark/Data/BSNIP/ZN_Neuromark/ZN_Prep_fMRI/Hartford_S1745MJI1/SM.nii</t>
  </si>
  <si>
    <t>/data/qneuromark/Data/BSNIP/ZN_Neuromark/ZN_Prep_fMRI/Hartford_S6414SXU1/SM.nii</t>
  </si>
  <si>
    <t>/data/qneuromark/Data/BSNIP/ZN_Neuromark/ZN_Prep_fMRI/Hartford_S9849TQD1/SM.nii</t>
  </si>
  <si>
    <t>/data/qneuromark/Data/BSNIP/ZN_Neuromark/ZN_Prep_fMRI/Hartford_S6691OOE1/SM.nii</t>
  </si>
  <si>
    <t>/data/qneuromark/Data/BSNIP/ZN_Neuromark/ZN_Prep_fMRI/Hartford_S4131WYY1/SM.nii</t>
  </si>
  <si>
    <t>/data/qneuromark/Data/BSNIP/ZN_Neuromark/ZN_Prep_fMRI/Hartford_S6898DFF1/SM.nii</t>
  </si>
  <si>
    <t>/data/qneuromark/Data/BSNIP/ZN_Neuromark/ZN_Prep_fMRI/Hartford_S9677AIY1/SM.nii</t>
  </si>
  <si>
    <t>/data/qneuromark/Data/BSNIP/ZN_Neuromark/ZN_Prep_fMRI/Hartford_S9445CEO1/SM.nii</t>
  </si>
  <si>
    <t>/data/qneuromark/Data/BSNIP/ZN_Neuromark/ZN_Prep_fMRI/Hartford_S3590HJV2/SM.nii</t>
  </si>
  <si>
    <t>/data/qneuromark/Data/BSNIP/ZN_Neuromark/ZN_Prep_fMRI/Hartford_S3984MKD2/SM.nii</t>
  </si>
  <si>
    <t>/data/qneuromark/Data/BSNIP/ZN_Neuromark/ZN_Prep_fMRI/Hartford_S5441SQN5/SM.nii</t>
  </si>
  <si>
    <t>/data/qneuromark/Data/BSNIP/ZN_Neuromark/ZN_Prep_fMRI/Hartford_S6803KLV2/SM.nii</t>
  </si>
  <si>
    <t>/data/qneuromark/Data/BSNIP/ZN_Neuromark/ZN_Prep_fMRI/Hartford_S9043FIS1/SM.nii</t>
  </si>
  <si>
    <t>/data/qneuromark/Data/BSNIP/ZN_Neuromark/ZN_Prep_fMRI/Hartford_S3299CRQ1/SM.nii</t>
  </si>
  <si>
    <t>/data/qneuromark/Data/BSNIP/ZN_Neuromark/ZN_Prep_fMRI/Hartford_S8156OYE2/SM.nii</t>
  </si>
  <si>
    <t>/data/qneuromark/Data/BSNIP/ZN_Neuromark/ZN_Prep_fMRI/Hartford_S0729BFF3/SM.nii</t>
  </si>
  <si>
    <t>/data/qneuromark/Data/BSNIP/ZN_Neuromark/ZN_Prep_fMRI/Hartford_S1192AMX1/SM.nii</t>
  </si>
  <si>
    <t>/data/qneuromark/Data/BSNIP/ZN_Neuromark/ZN_Prep_fMRI/Hartford_S4048LKF1/SM.nii</t>
  </si>
  <si>
    <t>/data/qneuromark/Data/BSNIP/ZN_Neuromark/ZN_Prep_fMRI/Hartford_S3660PCH1/SM.nii</t>
  </si>
  <si>
    <t>/data/qneuromark/Data/BSNIP/ZN_Neuromark/ZN_Prep_fMRI/Hartford_S8072RYL3/SM.nii</t>
  </si>
  <si>
    <t>/data/qneuromark/Data/BSNIP/ZN_Neuromark/ZN_Prep_fMRI/Hartford_S8032TUN2/SM.nii</t>
  </si>
  <si>
    <t>/data/qneuromark/Data/BSNIP/ZN_Neuromark/ZN_Prep_fMRI/Hartford_S4252XTK1/SM.nii</t>
  </si>
  <si>
    <t>/data/qneuromark/Data/BSNIP/ZN_Neuromark/ZN_Prep_fMRI/Hartford_S7989TKY1/SM.nii</t>
  </si>
  <si>
    <t>/data/qneuromark/Data/BSNIP/ZN_Neuromark/ZN_Prep_fMRI/Hartford_S6844GMM2/SM.nii</t>
  </si>
  <si>
    <t>/data/qneuromark/Data/BSNIP/ZN_Neuromark/ZN_Prep_fMRI/Hartford_S2322DKH3/SM.nii</t>
  </si>
  <si>
    <t>/data/qneuromark/Data/BSNIP/ZN_Neuromark/ZN_Prep_fMRI/Hartford_S2665FTV1/SM.nii</t>
  </si>
  <si>
    <t>/data/qneuromark/Data/BSNIP/ZN_Neuromark/ZN_Prep_fMRI/Hartford_S6226EAQ1/SM.nii</t>
  </si>
  <si>
    <t>/data/qneuromark/Data/BSNIP/ZN_Neuromark/ZN_Prep_fMRI/Hartford_S2261SWR7/SM.nii</t>
  </si>
  <si>
    <t>/data/qneuromark/Data/BSNIP/ZN_Neuromark/ZN_Prep_fMRI/Hartford_S6447DGM1/SM.nii</t>
  </si>
  <si>
    <t>/data/qneuromark/Data/BSNIP/ZN_Neuromark/ZN_Prep_fMRI/Hartford_S4144OVE1/SM.nii</t>
  </si>
  <si>
    <t>/data/qneuromark/Data/BSNIP/ZN_Neuromark/ZN_Prep_fMRI/Hartford_S3321KRQ1/SM.nii</t>
  </si>
  <si>
    <t>/data/qneuromark/Data/BSNIP/ZN_Neuromark/ZN_Prep_fMRI/Hartford_S8470NBC1/SM.nii</t>
  </si>
  <si>
    <t>/data/qneuromark/Data/BSNIP/ZN_Neuromark/ZN_Prep_fMRI/Hartford_S1868DBC1/SM.nii</t>
  </si>
  <si>
    <t>/data/qneuromark/Data/BSNIP/ZN_Neuromark/ZN_Prep_fMRI/Hartford_S9680AAL2/SM.nii</t>
  </si>
  <si>
    <t>/data/qneuromark/Data/BSNIP/ZN_Neuromark/ZN_Prep_fMRI/Hartford_S2583AOF2/SM.nii</t>
  </si>
  <si>
    <t>/data/qneuromark/Data/BSNIP/ZN_Neuromark/ZN_Prep_fMRI/Hartford_S1251TAM1/SM.nii</t>
  </si>
  <si>
    <t>/data/qneuromark/Data/BSNIP/ZN_Neuromark/ZN_Prep_fMRI/Hartford_S8343KNF2/SM.nii</t>
  </si>
  <si>
    <t>/data/qneuromark/Data/BSNIP/ZN_Neuromark/ZN_Prep_fMRI/Hartford_S2621XNT1/SM.nii</t>
  </si>
  <si>
    <t>/data/qneuromark/Data/BSNIP/ZN_Neuromark/ZN_Prep_fMRI/Hartford_S1871LCO1/SM.nii</t>
  </si>
  <si>
    <t>/data/qneuromark/Data/BSNIP/ZN_Neuromark/ZN_Prep_fMRI/Hartford_S2208SSD2/SM.nii</t>
  </si>
  <si>
    <t>/data/qneuromark/Data/BSNIP/ZN_Neuromark/ZN_Prep_fMRI/Hartford_S8455JWG1/SM.nii</t>
  </si>
  <si>
    <t>/data/qneuromark/Data/BSNIP/ZN_Neuromark/ZN_Prep_fMRI/Hartford_S9154FPJ1/SM.nii</t>
  </si>
  <si>
    <t>/data/qneuromark/Data/BSNIP/ZN_Neuromark/ZN_Prep_fMRI/Hartford_S3653VRJ1/SM.nii</t>
  </si>
  <si>
    <t>/data/qneuromark/Data/BSNIP/ZN_Neuromark/ZN_Prep_fMRI/Hartford_S6414IDL1/SM.nii</t>
  </si>
  <si>
    <t>/data/qneuromark/Data/BSNIP/ZN_Neuromark/ZN_Prep_fMRI/Hartford_S5566QBX1/SM.nii</t>
  </si>
  <si>
    <t>/data/qneuromark/Data/BSNIP/ZN_Neuromark/ZN_Prep_fMRI/Hartford_S0199PHT2/SM.nii</t>
  </si>
  <si>
    <t>/data/qneuromark/Data/BSNIP/ZN_Neuromark/ZN_Prep_fMRI/Hartford_S1344GIO2/SM.nii</t>
  </si>
  <si>
    <t>/data/qneuromark/Data/BSNIP/ZN_Neuromark/ZN_Prep_fMRI/Hartford_S5747WGG1/SM.nii</t>
  </si>
  <si>
    <t>/data/qneuromark/Data/BSNIP/ZN_Neuromark/ZN_Prep_fMRI/Hartford_S2762CKY1/SM.nii</t>
  </si>
  <si>
    <t>/data/qneuromark/Data/BSNIP/ZN_Neuromark/ZN_Prep_fMRI/Hartford_S0612OEL1/SM.nii</t>
  </si>
  <si>
    <t>/data/qneuromark/Data/BSNIP/ZN_Neuromark/ZN_Prep_fMRI/Hartford_S4470LLB1/SM.nii</t>
  </si>
  <si>
    <t>/data/qneuromark/Data/BSNIP/ZN_Neuromark/ZN_Prep_fMRI/Hartford_S5777NRM1/SM.nii</t>
  </si>
  <si>
    <t>/data/qneuromark/Data/BSNIP/ZN_Neuromark/ZN_Prep_fMRI/Hartford_S5779VJG1/SM.nii</t>
  </si>
  <si>
    <t>/data/qneuromark/Data/BSNIP/ZN_Neuromark/ZN_Prep_fMRI/Hartford_S1007PAA1/SM.nii</t>
  </si>
  <si>
    <t>/data/qneuromark/Data/BSNIP/ZN_Neuromark/ZN_Prep_fMRI/Hartford_S3986HWE1/SM.nii</t>
  </si>
  <si>
    <t>/data/qneuromark/Data/BSNIP/ZN_Neuromark/ZN_Prep_fMRI/Hartford_S5300CRN1/SM.nii</t>
  </si>
  <si>
    <t>/data/qneuromark/Data/BSNIP/ZN_Neuromark/ZN_Prep_fMRI/Hartford_S9438IKO1/SM.nii</t>
  </si>
  <si>
    <t>/data/qneuromark/Data/BSNIP/ZN_Neuromark/ZN_Prep_fMRI/Hartford_S0688QGT1/SM.nii</t>
  </si>
  <si>
    <t>/data/qneuromark/Data/BSNIP/ZN_Neuromark/ZN_Prep_fMRI/Hartford_S8198WUI1/SM.nii</t>
  </si>
  <si>
    <t>/data/qneuromark/Data/BSNIP/ZN_Neuromark/ZN_Prep_fMRI/Hartford_S2409XMO1/SM.nii</t>
  </si>
  <si>
    <t>/data/qneuromark/Data/BSNIP/ZN_Neuromark/ZN_Prep_fMRI/Hartford_S8300YIO4/SM.nii</t>
  </si>
  <si>
    <t>/data/qneuromark/Data/BSNIP/ZN_Neuromark/ZN_Prep_fMRI/Hartford_S7211AFP1/SM.nii</t>
  </si>
  <si>
    <t>/data/qneuromark/Data/BSNIP/ZN_Neuromark/ZN_Prep_fMRI/Hartford_S2711QGQ1/SM.nii</t>
  </si>
  <si>
    <t>/data/qneuromark/Data/BSNIP/ZN_Neuromark/ZN_Prep_fMRI/Hartford_S4491ENT1/SM.nii</t>
  </si>
  <si>
    <t>/data/qneuromark/Data/BSNIP/ZN_Neuromark/ZN_Prep_fMRI/Hartford_S7217RET1/SM.nii</t>
  </si>
  <si>
    <t>/data/qneuromark/Data/BSNIP/ZN_Neuromark/ZN_Prep_fMRI/Hartford_S5111VRV1/SM.nii</t>
  </si>
  <si>
    <t>/data/qneuromark/Data/BSNIP/ZN_Neuromark/ZN_Prep_fMRI/Hartford_S3809UGR3/SM.nii</t>
  </si>
  <si>
    <t>/data/qneuromark/Data/BSNIP/ZN_Neuromark/ZN_Prep_fMRI/Hartford_S6949YTQ1/SM.nii</t>
  </si>
  <si>
    <t>/data/qneuromark/Data/BSNIP/ZN_Neuromark/ZN_Prep_fMRI/Hartford_S4838MAB2/SM.nii</t>
  </si>
  <si>
    <t>/data/qneuromark/Data/BSNIP/ZN_Neuromark/ZN_Prep_fMRI/Hartford_S9214ILY2/SM.nii</t>
  </si>
  <si>
    <t>/data/qneuromark/Data/BSNIP/ZN_Neuromark/ZN_Prep_fMRI/Hartford_S8435KQO1/SM.nii</t>
  </si>
  <si>
    <t>/data/qneuromark/Data/BSNIP/ZN_Neuromark/ZN_Prep_fMRI/Hartford_S9583DHY1/SM.nii</t>
  </si>
  <si>
    <t>/data/qneuromark/Data/BSNIP/ZN_Neuromark/ZN_Prep_fMRI/Hartford_S4108ITR2/SM.nii</t>
  </si>
  <si>
    <t>/data/qneuromark/Data/BSNIP/ZN_Neuromark/ZN_Prep_fMRI/Hartford_S7983GRQ2/SM.nii</t>
  </si>
  <si>
    <t>/data/qneuromark/Data/BSNIP/ZN_Neuromark/ZN_Prep_fMRI/Hartford_S8672EBX1/SM.nii</t>
  </si>
  <si>
    <t>/data/qneuromark/Data/BSNIP/ZN_Neuromark/ZN_Prep_fMRI/Hartford_S9164NLS1/SM.nii</t>
  </si>
  <si>
    <t>/data/qneuromark/Data/BSNIP/ZN_Neuromark/ZN_Prep_fMRI/Hartford_S9487DTS1/SM.nii</t>
  </si>
  <si>
    <t>/data/qneuromark/Data/BSNIP/ZN_Neuromark/ZN_Prep_fMRI/Hartford_S3697QKJ1/SM.nii</t>
  </si>
  <si>
    <t>/data/qneuromark/Data/BSNIP/ZN_Neuromark/ZN_Prep_fMRI/Hartford_S6569RYO1/SM.nii</t>
  </si>
  <si>
    <t>/data/qneuromark/Data/BSNIP/ZN_Neuromark/ZN_Prep_fMRI/Hartford_S5856XTC2/SM.nii</t>
  </si>
  <si>
    <t>/data/qneuromark/Data/BSNIP/ZN_Neuromark/ZN_Prep_fMRI/Hartford_S5018MIE1/SM.nii</t>
  </si>
  <si>
    <t>/data/qneuromark/Data/BSNIP/ZN_Neuromark/ZN_Prep_fMRI/Hartford_S2579QYJ1/SM.nii</t>
  </si>
  <si>
    <t>/data/qneuromark/Data/BSNIP/ZN_Neuromark/ZN_Prep_fMRI/Hartford_S6043GRM2/SM.nii</t>
  </si>
  <si>
    <t>/data/qneuromark/Data/BSNIP/ZN_Neuromark/ZN_Prep_fMRI/Hartford_S8014ORE1/SM.nii</t>
  </si>
  <si>
    <t>/data/qneuromark/Data/BSNIP/ZN_Neuromark/ZN_Prep_fMRI/Hartford_S9607WFE3/SM.nii</t>
  </si>
  <si>
    <t>/data/qneuromark/Data/BSNIP/ZN_Neuromark/ZN_Prep_fMRI/Hartford_S4680BAH1/SM.nii</t>
  </si>
  <si>
    <t>/data/qneuromark/Data/BSNIP/ZN_Neuromark/ZN_Prep_fMRI/Hartford_S3383DRJ1/SM.nii</t>
  </si>
  <si>
    <t>/data/qneuromark/Data/BSNIP/ZN_Neuromark/ZN_Prep_fMRI/Hartford_S2575IFB1/SM.nii</t>
  </si>
  <si>
    <t>/data/qneuromark/Data/BSNIP/ZN_Neuromark/ZN_Prep_fMRI/Hartford_S8529ELF2/SM.nii</t>
  </si>
  <si>
    <t>/data/qneuromark/Data/BSNIP/ZN_Neuromark/ZN_Prep_fMRI/Hartford_S4980HFH1/SM.nii</t>
  </si>
  <si>
    <t>/data/qneuromark/Data/BSNIP/ZN_Neuromark/ZN_Prep_fMRI/Hartford_S1706RBY1/SM.nii</t>
  </si>
  <si>
    <t>/data/qneuromark/Data/BSNIP/ZN_Neuromark/ZN_Prep_fMRI/Hartford_S0244JSN1/SM.nii</t>
  </si>
  <si>
    <t>/data/qneuromark/Data/BSNIP/ZN_Neuromark/ZN_Prep_fMRI/Hartford_S8595FFU3/SM.nii</t>
  </si>
  <si>
    <t>/data/qneuromark/Data/BSNIP/ZN_Neuromark/ZN_Prep_fMRI/Hartford_S3425GHX1/SM.nii</t>
  </si>
  <si>
    <t>/data/qneuromark/Data/BSNIP/ZN_Neuromark/ZN_Prep_fMRI/Hartford_S8560JBE3/SM.nii</t>
  </si>
  <si>
    <t>/data/qneuromark/Data/BSNIP/ZN_Neuromark/ZN_Prep_fMRI/Hartford_S9629KGT1/SM.nii</t>
  </si>
  <si>
    <t>/data/qneuromark/Data/BSNIP/ZN_Neuromark/ZN_Prep_fMRI/Hartford_S2936NHP1/SM.nii</t>
  </si>
  <si>
    <t>/data/qneuromark/Data/BSNIP/ZN_Neuromark/ZN_Prep_fMRI/Hartford_S7508NHA1/SM.nii</t>
  </si>
  <si>
    <t>/data/qneuromark/Data/BSNIP/ZN_Neuromark/ZN_Prep_fMRI/Hartford_S7402OUG1/SM.nii</t>
  </si>
  <si>
    <t>/data/qneuromark/Data/BSNIP/ZN_Neuromark/ZN_Prep_fMRI/Hartford_S3301QJI1/SM.nii</t>
  </si>
  <si>
    <t>/data/qneuromark/Data/BSNIP/ZN_Neuromark/ZN_Prep_fMRI/Hartford_S3007SBE1/SM.nii</t>
  </si>
  <si>
    <t>/data/qneuromark/Data/BSNIP/ZN_Neuromark/ZN_Prep_fMRI/Hartford_S1795PLV2/SM.nii</t>
  </si>
  <si>
    <t>/data/qneuromark/Data/BSNIP/ZN_Neuromark/ZN_Prep_fMRI/Hartford_S3947TCF1/SM.nii</t>
  </si>
  <si>
    <t>/data/qneuromark/Data/BSNIP/ZN_Neuromark/ZN_Prep_fMRI/Hartford_S9979MDO1/SM.nii</t>
  </si>
  <si>
    <t>/data/qneuromark/Data/BSNIP/ZN_Neuromark/ZN_Prep_fMRI/Hartford_S8363WHI1/SM.nii</t>
  </si>
  <si>
    <t>/data/qneuromark/Data/BSNIP/ZN_Neuromark/ZN_Prep_fMRI/Hartford_S5773KNN1/SM.nii</t>
  </si>
  <si>
    <t>/data/qneuromark/Data/BSNIP/ZN_Neuromark/ZN_Prep_fMRI/Hartford_S8408LNV1/SM.nii</t>
  </si>
  <si>
    <t>/data/qneuromark/Data/BSNIP/ZN_Neuromark/ZN_Prep_fMRI/Hartford_S9611DVF2/SM.nii</t>
  </si>
  <si>
    <t>/data/qneuromark/Data/BSNIP/ZN_Neuromark/ZN_Prep_fMRI/Hartford_S2798PUS1/SM.nii</t>
  </si>
  <si>
    <t>/data/qneuromark/Data/BSNIP/ZN_Neuromark/ZN_Prep_fMRI/Hartford_S5946CEV1/SM.nii</t>
  </si>
  <si>
    <t>/data/qneuromark/Data/BSNIP/ZN_Neuromark/ZN_Prep_fMRI/Hartford_S4170MOW2/SM.nii</t>
  </si>
  <si>
    <t>/data/qneuromark/Data/BSNIP/ZN_Neuromark/ZN_Prep_fMRI/Hartford_S3841LHL1/SM.nii</t>
  </si>
  <si>
    <t>/data/qneuromark/Data/BSNIP/ZN_Neuromark/ZN_Prep_fMRI/Hartford_S2005AVV2/SM.nii</t>
  </si>
  <si>
    <t>/data/qneuromark/Data/BSNIP/ZN_Neuromark/ZN_Prep_fMRI/Hartford_S2223TXB2/SM.nii</t>
  </si>
  <si>
    <t>/data/qneuromark/Data/BSNIP/ZN_Neuromark/ZN_Prep_fMRI/Hartford_S2518KGD1/SM.nii</t>
  </si>
  <si>
    <t>/data/qneuromark/Data/BSNIP/ZN_Neuromark/ZN_Prep_fMRI/Hartford_S8326SPP1/SM.nii</t>
  </si>
  <si>
    <t>/data/qneuromark/Data/BSNIP/ZN_Neuromark/ZN_Prep_fMRI/Hartford_S6310RTB2/SM.nii</t>
  </si>
  <si>
    <t>/data/qneuromark/Data/BSNIP/ZN_Neuromark/ZN_Prep_fMRI/Hartford_S9849QJP1/SM.nii</t>
  </si>
  <si>
    <t>/data/qneuromark/Data/BSNIP/ZN_Neuromark/ZN_Prep_fMRI/Hartford_S7922QCB1/SM.nii</t>
  </si>
  <si>
    <t>/data/qneuromark/Data/BSNIP/ZN_Neuromark/ZN_Prep_fMRI/Hartford_S1360CYK4/SM.nii</t>
  </si>
  <si>
    <t>/data/qneuromark/Data/BSNIP/ZN_Neuromark/ZN_Prep_fMRI/Hartford_S8504IFO1/SM.nii</t>
  </si>
  <si>
    <t>/data/qneuromark/Data/BSNIP/ZN_Neuromark/ZN_Prep_fMRI/Hartford_S7795QIP1/SM.nii</t>
  </si>
  <si>
    <t>/data/qneuromark/Data/BSNIP/ZN_Neuromark/ZN_Prep_fMRI/Hartford_S2758EUH1/SM.nii</t>
  </si>
  <si>
    <t>/data/qneuromark/Data/BSNIP/ZN_Neuromark/ZN_Prep_fMRI/Hartford_S6909YFE1/SM.nii</t>
  </si>
  <si>
    <t>/data/qneuromark/Data/BSNIP/ZN_Neuromark/ZN_Prep_fMRI/Hartford_S9501RVT1/SM.nii</t>
  </si>
  <si>
    <t>/data/qneuromark/Data/BSNIP/ZN_Neuromark/ZN_Prep_fMRI/Hartford_S9822UXE1/SM.nii</t>
  </si>
  <si>
    <t>/data/qneuromark/Data/BSNIP/ZN_Neuromark/ZN_Prep_fMRI/Hartford_S8787JUC1/SM.nii</t>
  </si>
  <si>
    <t>/data/qneuromark/Data/BSNIP/ZN_Neuromark/ZN_Prep_fMRI/Hartford_S9335EXE3/SM.nii</t>
  </si>
  <si>
    <t>/data/qneuromark/Data/BSNIP/ZN_Neuromark/ZN_Prep_fMRI/Hartford_S1019VYH1/SM.nii</t>
  </si>
  <si>
    <t>/data/qneuromark/Data/BSNIP/ZN_Neuromark/ZN_Prep_fMRI/Hartford_S8925BFJ3/SM.nii</t>
  </si>
  <si>
    <t>/data/qneuromark/Data/BSNIP/ZN_Neuromark/ZN_Prep_fMRI/Hartford_S2862RHR1/SM.nii</t>
  </si>
  <si>
    <t>/data/qneuromark/Data/BSNIP/ZN_Neuromark/ZN_Prep_fMRI/Hartford_S1653KEM1/SM.nii</t>
  </si>
  <si>
    <t>/data/qneuromark/Data/BSNIP/ZN_Neuromark/ZN_Prep_fMRI/Hartford_S4255TLJ1/SM.nii</t>
  </si>
  <si>
    <t>/data/qneuromark/Data/BSNIP/ZN_Neuromark/ZN_Prep_fMRI/Hartford_S6236KPJ1/SM.nii</t>
  </si>
  <si>
    <t>/data/qneuromark/Data/BSNIP/ZN_Neuromark/ZN_Prep_fMRI/Hartford_S1120EBY3/SM.nii</t>
  </si>
  <si>
    <t>/data/qneuromark/Data/BSNIP/ZN_Neuromark/ZN_Prep_fMRI/Hartford_S0257RGM1/SM.nii</t>
  </si>
  <si>
    <t>/data/qneuromark/Data/BSNIP/ZN_Neuromark/ZN_Prep_fMRI/Hartford_S5486RLB1/SM.nii</t>
  </si>
  <si>
    <t>/data/qneuromark/Data/BSNIP/ZN_Neuromark/ZN_Prep_fMRI/Hartford_S5727OST1/SM.nii</t>
  </si>
  <si>
    <t>/data/qneuromark/Data/BSNIP/ZN_Neuromark/ZN_Prep_fMRI/Hartford_S5715VMI1/SM.nii</t>
  </si>
  <si>
    <t>/data/qneuromark/Data/BSNIP/ZN_Neuromark/ZN_Prep_fMRI/Hartford_S9655WAL1/SM.nii</t>
  </si>
  <si>
    <t>/data/qneuromark/Data/BSNIP/ZN_Neuromark/ZN_Prep_fMRI/Hartford_S0582ORY1/SM.nii</t>
  </si>
  <si>
    <t>/data/qneuromark/Data/BSNIP/ZN_Neuromark/ZN_Prep_fMRI/Hartford_S3633HST1/SM.nii</t>
  </si>
  <si>
    <t>/data/qneuromark/Data/BSNIP/ZN_Neuromark/ZN_Prep_fMRI/Hartford_S2790XYX1/SM.nii</t>
  </si>
  <si>
    <t>/data/qneuromark/Data/BSNIP/ZN_Neuromark/ZN_Prep_fMRI/Hartford_S1555LPO2/SM.nii</t>
  </si>
  <si>
    <t>/data/qneuromark/Data/BSNIP/ZN_Neuromark/ZN_Prep_fMRI/Hartford_S3939JFS1/SM.nii</t>
  </si>
  <si>
    <t>/data/qneuromark/Data/BSNIP/ZN_Neuromark/ZN_Prep_fMRI/Hartford_S7308IOS1/SM.nii</t>
  </si>
  <si>
    <t>/data/qneuromark/Data/BSNIP/ZN_Neuromark/ZN_Prep_fMRI/Hartford_S1845YEN1/SM.nii</t>
  </si>
  <si>
    <t>/data/qneuromark/Data/BSNIP/ZN_Neuromark/ZN_Prep_fMRI/Hartford_S3302ITH1/SM.nii</t>
  </si>
  <si>
    <t>/data/qneuromark/Data/BSNIP/ZN_Neuromark/ZN_Prep_fMRI/Hartford_S5364PDJ1/SM.nii</t>
  </si>
  <si>
    <t>/data/qneuromark/Data/BSNIP/ZN_Neuromark/ZN_Prep_fMRI/Hartford_S9819KXA1/SM.nii</t>
  </si>
  <si>
    <t>/data/qneuromark/Data/BSNIP/ZN_Neuromark/ZN_Prep_fMRI/Hartford_S0424ITJ1/SM.nii</t>
  </si>
  <si>
    <t>/data/qneuromark/Data/BSNIP/ZN_Neuromark/ZN_Prep_fMRI/Hartford_S5172SXM1/SM.nii</t>
  </si>
  <si>
    <t>/data/qneuromark/Data/BSNIP/ZN_Neuromark/ZN_Prep_fMRI/Hartford_S5200EFE1/SM.nii</t>
  </si>
  <si>
    <t>/data/qneuromark/Data/BSNIP/ZN_Neuromark/ZN_Prep_fMRI/Hartford_S2532QQH1/SM.nii</t>
  </si>
  <si>
    <t>/data/qneuromark/Data/BSNIP/ZN_Neuromark/ZN_Prep_fMRI/Hartford_S9952KFF2/SM.nii</t>
  </si>
  <si>
    <t>/data/qneuromark/Data/BSNIP/ZN_Neuromark/ZN_Prep_fMRI/Hartford_S1394BUW1/SM.nii</t>
  </si>
  <si>
    <t>/data/qneuromark/Data/BSNIP/ZN_Neuromark/ZN_Prep_fMRI/Hartford_S2732ODI1/SM.nii</t>
  </si>
  <si>
    <t>/data/qneuromark/Data/BSNIP/ZN_Neuromark/ZN_Prep_fMRI/Hartford_S7307GSI1/SM.nii</t>
  </si>
  <si>
    <t>/data/qneuromark/Data/BSNIP/ZN_Neuromark/ZN_Prep_fMRI/Hartford_S5702GAV1/SM.nii</t>
  </si>
  <si>
    <t>/data/qneuromark/Data/BSNIP/ZN_Neuromark/ZN_Prep_fMRI/Hartford_S1873KLJ1/SM.nii</t>
  </si>
  <si>
    <t>/data/qneuromark/Data/BSNIP/ZN_Neuromark/ZN_Prep_fMRI/Hartford_S2807ANW1/SM.nii</t>
  </si>
  <si>
    <t>/data/qneuromark/Data/BSNIP/ZN_Neuromark/ZN_Prep_fMRI/Hartford_S4193YAG1/SM.nii</t>
  </si>
  <si>
    <t>/data/qneuromark/Data/BSNIP/ZN_Neuromark/ZN_Prep_fMRI/Hartford_S4847UBT1/SM.nii</t>
  </si>
  <si>
    <t>/data/qneuromark/Data/BSNIP/ZN_Neuromark/ZN_Prep_fMRI/Hartford_S6045DDH2/SM.nii</t>
  </si>
  <si>
    <t>/data/qneuromark/Data/BSNIP/ZN_Neuromark/ZN_Prep_fMRI/Hartford_S1905UPH1/SM.nii</t>
  </si>
  <si>
    <t>/data/qneuromark/Data/BSNIP/ZN_Neuromark/ZN_Prep_fMRI/Hartford_S7709VXY1/SM.nii</t>
  </si>
  <si>
    <t>/data/qneuromark/Data/BSNIP/ZN_Neuromark/ZN_Prep_fMRI/Hartford_S2431PVW1/SM.nii</t>
  </si>
  <si>
    <t>/data/qneuromark/Data/BSNIP/ZN_Neuromark/ZN_Prep_fMRI/Hartford_S2262QAM2/SM.nii</t>
  </si>
  <si>
    <t>/data/qneuromark/Data/BSNIP/ZN_Neuromark/ZN_Prep_fMRI/Hartford_S7812MNP1/SM.nii</t>
  </si>
  <si>
    <t>/data/qneuromark/Data/BSNIP/ZN_Neuromark/ZN_Prep_fMRI/Hartford_S8180EVN1/SM.nii</t>
  </si>
  <si>
    <t>/data/qneuromark/Data/BSNIP/ZN_Neuromark/ZN_Prep_fMRI/Hartford_S7956GBD1/SM.nii</t>
  </si>
  <si>
    <t>/data/qneuromark/Data/BSNIP/ZN_Neuromark/ZN_Prep_fMRI/Hartford_S2182YIX1/SM.nii</t>
  </si>
  <si>
    <t>/data/qneuromark/Data/BSNIP/ZN_Neuromark/ZN_Prep_fMRI/Hartford_S3529KHA1/SM.nii</t>
  </si>
  <si>
    <t>/data/qneuromark/Data/BSNIP/ZN_Neuromark/ZN_Prep_fMRI/Hartford_S1325IQO1/SM.nii</t>
  </si>
  <si>
    <t>/data/qneuromark/Data/BSNIP/ZN_Neuromark/ZN_Prep_fMRI/Hartford_S1441UWT1/SM.nii</t>
  </si>
  <si>
    <t>/data/qneuromark/Data/BSNIP/ZN_Neuromark/ZN_Prep_fMRI/Hartford_S0641XGJ2/SM.nii</t>
  </si>
  <si>
    <t>/data/qneuromark/Data/BSNIP/ZN_Neuromark/ZN_Prep_fMRI/Hartford_S8825UPR1/SM.nii</t>
  </si>
  <si>
    <t>/data/qneuromark/Data/BSNIP/ZN_Neuromark/ZN_Prep_fMRI/Hartford_S2626UDS1/SM.nii</t>
  </si>
  <si>
    <t>/data/qneuromark/Data/BSNIP/ZN_Neuromark/ZN_Prep_fMRI/Hartford_S8156RMG1/SM.nii</t>
  </si>
  <si>
    <t>/data/qneuromark/Data/BSNIP/ZN_Neuromark/ZN_Prep_fMRI/Hartford_S8623IBH4/SM.nii</t>
  </si>
  <si>
    <t>/data/qneuromark/Data/BSNIP/ZN_Neuromark/ZN_Prep_fMRI/Hartford_S9563CJV2/SM.nii</t>
  </si>
  <si>
    <t>/data/qneuromark/Data/BSNIP/ZN_Neuromark/ZN_Prep_fMRI/Hartford_S4212YWV1/SM.nii</t>
  </si>
  <si>
    <t>/data/qneuromark/Data/BSNIP/ZN_Neuromark/ZN_Prep_fMRI/Hartford_S7464HIO1/SM.nii</t>
  </si>
  <si>
    <t>/data/qneuromark/Data/BSNIP/ZN_Neuromark/ZN_Prep_fMRI/Hartford_S3223AOM2/SM.nii</t>
  </si>
  <si>
    <t>/data/qneuromark/Data/BSNIP/ZN_Neuromark/ZN_Prep_fMRI/Hartford_S3142MFT1/SM.nii</t>
  </si>
  <si>
    <t>/data/qneuromark/Data/BSNIP/ZN_Neuromark/ZN_Prep_fMRI/Hartford_S1510NDO1/SM.nii</t>
  </si>
  <si>
    <t>/data/qneuromark/Data/BSNIP/ZN_Neuromark/ZN_Prep_fMRI/Hartford_S1028IRP1/SM.nii</t>
  </si>
  <si>
    <t>/data/qneuromark/Data/BSNIP/ZN_Neuromark/ZN_Prep_fMRI/Hartford_S0027SLU2/SM.nii</t>
  </si>
  <si>
    <t>/data/qneuromark/Data/BSNIP/ZN_Neuromark/ZN_Prep_fMRI/Hartford_S2245VAY2/SM.nii</t>
  </si>
  <si>
    <t>/data/qneuromark/Data/BSNIP/ZN_Neuromark/ZN_Prep_fMRI/Hartford_S1185KUS3/SM.nii</t>
  </si>
  <si>
    <t>/data/qneuromark/Data/BSNIP/ZN_Neuromark/ZN_Prep_fMRI/Baltimore_S6044FJQ1/SM.nii</t>
  </si>
  <si>
    <t>/data/qneuromark/Data/BSNIP/ZN_Neuromark/ZN_Prep_fMRI/Baltimore_S4213KTC1/SM.nii</t>
  </si>
  <si>
    <t>/data/qneuromark/Data/BSNIP/ZN_Neuromark/ZN_Prep_fMRI/Baltimore_S8609AQN1/SM.nii</t>
  </si>
  <si>
    <t>/data/qneuromark/Data/BSNIP/ZN_Neuromark/ZN_Prep_fMRI/Baltimore_S6614YFO1/SM.nii</t>
  </si>
  <si>
    <t>/data/qneuromark/Data/BSNIP/ZN_Neuromark/ZN_Prep_fMRI/Baltimore_S0269ICH1/SM.nii</t>
  </si>
  <si>
    <t>/data/qneuromark/Data/BSNIP/ZN_Neuromark/ZN_Prep_fMRI/Baltimore_S5101FHT1/SM.nii</t>
  </si>
  <si>
    <t>/data/qneuromark/Data/BSNIP/ZN_Neuromark/ZN_Prep_fMRI/Baltimore_S1222ERE1/SM.nii</t>
  </si>
  <si>
    <t>/data/qneuromark/Data/BSNIP/ZN_Neuromark/ZN_Prep_fMRI/Baltimore_S6209WBR1/SM.nii</t>
  </si>
  <si>
    <t>/data/qneuromark/Data/BSNIP/ZN_Neuromark/ZN_Prep_fMRI/Baltimore_S8253TQA1/SM.nii</t>
  </si>
  <si>
    <t>/data/qneuromark/Data/BSNIP/ZN_Neuromark/ZN_Prep_fMRI/Baltimore_S4119DWY1/SM.nii</t>
  </si>
  <si>
    <t>/data/qneuromark/Data/BSNIP/ZN_Neuromark/ZN_Prep_fMRI/Baltimore_S2144JPC1/SM.nii</t>
  </si>
  <si>
    <t>/data/qneuromark/Data/BSNIP/ZN_Neuromark/ZN_Prep_fMRI/Baltimore_S3551EYO1/SM.nii</t>
  </si>
  <si>
    <t>/data/qneuromark/Data/BSNIP/ZN_Neuromark/ZN_Prep_fMRI/Baltimore_S9264MOA1/SM.nii</t>
  </si>
  <si>
    <t>/data/qneuromark/Data/BSNIP/ZN_Neuromark/ZN_Prep_fMRI/Baltimore_S4456VLQ1/SM.nii</t>
  </si>
  <si>
    <t>/data/qneuromark/Data/BSNIP/ZN_Neuromark/ZN_Prep_fMRI/Baltimore_S3733YXE1/SM.nii</t>
  </si>
  <si>
    <t>/data/qneuromark/Data/BSNIP/ZN_Neuromark/ZN_Prep_fMRI/Baltimore_S5863NCI1/SM.nii</t>
  </si>
  <si>
    <t>/data/qneuromark/Data/BSNIP/ZN_Neuromark/ZN_Prep_fMRI/Baltimore_S1452MLX1/SM.nii</t>
  </si>
  <si>
    <t>/data/qneuromark/Data/BSNIP/ZN_Neuromark/ZN_Prep_fMRI/Baltimore_S7401MFB1/SM.nii</t>
  </si>
  <si>
    <t>/data/qneuromark/Data/BSNIP/ZN_Neuromark/ZN_Prep_fMRI/Baltimore_S9009TTX1/SM.nii</t>
  </si>
  <si>
    <t>/data/qneuromark/Data/BSNIP/ZN_Neuromark/ZN_Prep_fMRI/Baltimore_S5013WSJ1/SM.nii</t>
  </si>
  <si>
    <t>/data/qneuromark/Data/BSNIP/ZN_Neuromark/ZN_Prep_fMRI/Baltimore_S8940AAN1/SM.nii</t>
  </si>
  <si>
    <t>/data/qneuromark/Data/BSNIP/ZN_Neuromark/ZN_Prep_fMRI/Baltimore_S9061TSV1/SM.nii</t>
  </si>
  <si>
    <t>/data/qneuromark/Data/BSNIP/ZN_Neuromark/ZN_Prep_fMRI/Baltimore_S1109FMB1/SM.nii</t>
  </si>
  <si>
    <t>/data/qneuromark/Data/BSNIP/ZN_Neuromark/ZN_Prep_fMRI/Baltimore_S7033XFJ1/SM.nii</t>
  </si>
  <si>
    <t>/data/qneuromark/Data/BSNIP/ZN_Neuromark/ZN_Prep_fMRI/Baltimore_S2520BMI1/SM.nii</t>
  </si>
  <si>
    <t>/data/qneuromark/Data/BSNIP/ZN_Neuromark/ZN_Prep_fMRI/Baltimore_S2649BOD1/SM.nii</t>
  </si>
  <si>
    <t>/data/qneuromark/Data/BSNIP/ZN_Neuromark/ZN_Prep_fMRI/Baltimore_S9750YTH1/SM.nii</t>
  </si>
  <si>
    <t>/data/qneuromark/Data/BSNIP/ZN_Neuromark/ZN_Prep_fMRI/Baltimore_S8874HSA1/SM.nii</t>
  </si>
  <si>
    <t>/data/qneuromark/Data/BSNIP/ZN_Neuromark/ZN_Prep_fMRI/Baltimore_S2972IOV1/SM.nii</t>
  </si>
  <si>
    <t>/data/qneuromark/Data/BSNIP/ZN_Neuromark/ZN_Prep_fMRI/Baltimore_S5822FNB1/SM.nii</t>
  </si>
  <si>
    <t>/data/qneuromark/Data/BSNIP/ZN_Neuromark/ZN_Prep_fMRI/Baltimore_S0369KXN1/SM.nii</t>
  </si>
  <si>
    <t>/data/qneuromark/Data/BSNIP/ZN_Neuromark/ZN_Prep_fMRI/Baltimore_S6030MRF1/SM.nii</t>
  </si>
  <si>
    <t>/data/qneuromark/Data/BSNIP/ZN_Neuromark/ZN_Prep_fMRI/Baltimore_S2807OEQ1/SM.nii</t>
  </si>
  <si>
    <t>/data/qneuromark/Data/BSNIP/ZN_Neuromark/ZN_Prep_fMRI/Baltimore_S7769UIX1/SM.nii</t>
  </si>
  <si>
    <t>/data/qneuromark/Data/BSNIP/ZN_Neuromark/ZN_Prep_fMRI/Baltimore_S4079XDY1/SM.nii</t>
  </si>
  <si>
    <t>/data/qneuromark/Data/BSNIP/ZN_Neuromark/ZN_Prep_fMRI/Baltimore_S7614FPJ1/SM.nii</t>
  </si>
  <si>
    <t>/data/qneuromark/Data/BSNIP/ZN_Neuromark/ZN_Prep_fMRI/Baltimore_S9735UNX2/SM.nii</t>
  </si>
  <si>
    <t>/data/qneuromark/Data/BSNIP/ZN_Neuromark/ZN_Prep_fMRI/Baltimore_S6547ONC1/SM.nii</t>
  </si>
  <si>
    <t>/data/qneuromark/Data/BSNIP/ZN_Neuromark/ZN_Prep_fMRI/Baltimore_S2354CTJ1/SM.nii</t>
  </si>
  <si>
    <t>/data/qneuromark/Data/BSNIP/ZN_Neuromark/ZN_Prep_fMRI/Baltimore_S9071UDP1/SM.nii</t>
  </si>
  <si>
    <t>/data/qneuromark/Data/BSNIP/ZN_Neuromark/ZN_Prep_fMRI/Baltimore_S6377APA1/SM.nii</t>
  </si>
  <si>
    <t>/data/qneuromark/Data/BSNIP/ZN_Neuromark/ZN_Prep_fMRI/Baltimore_S4574UQF1/SM.nii</t>
  </si>
  <si>
    <t>/data/qneuromark/Data/BSNIP/ZN_Neuromark/ZN_Prep_fMRI/Baltimore_S2180THQ1/SM.nii</t>
  </si>
  <si>
    <t>/data/qneuromark/Data/BSNIP/ZN_Neuromark/ZN_Prep_fMRI/Baltimore_S0958KLO1/SM.nii</t>
  </si>
  <si>
    <t>/data/qneuromark/Data/BSNIP/ZN_Neuromark/ZN_Prep_fMRI/Baltimore_S9556WPO1/SM.nii</t>
  </si>
  <si>
    <t>/data/qneuromark/Data/BSNIP/ZN_Neuromark/ZN_Prep_fMRI/Baltimore_S5044MKQ1/SM.nii</t>
  </si>
  <si>
    <t>/data/qneuromark/Data/BSNIP/ZN_Neuromark/ZN_Prep_fMRI/Baltimore_S3084TET1/SM.nii</t>
  </si>
  <si>
    <t>/data/qneuromark/Data/BSNIP/ZN_Neuromark/ZN_Prep_fMRI/Baltimore_S5417NYT1/SM.nii</t>
  </si>
  <si>
    <t>/data/qneuromark/Data/BSNIP/ZN_Neuromark/ZN_Prep_fMRI/Baltimore_S2240SYJ2/SM.nii</t>
  </si>
  <si>
    <t>/data/qneuromark/Data/BSNIP/ZN_Neuromark/ZN_Prep_fMRI/Baltimore_S3559ESM1/SM.nii</t>
  </si>
  <si>
    <t>/data/qneuromark/Data/BSNIP/ZN_Neuromark/ZN_Prep_fMRI/Baltimore_S8475RWV1/SM.nii</t>
  </si>
  <si>
    <t>/data/qneuromark/Data/BSNIP/ZN_Neuromark/ZN_Prep_fMRI/Baltimore_S3279JGV1/SM.nii</t>
  </si>
  <si>
    <t>/data/qneuromark/Data/BSNIP/ZN_Neuromark/ZN_Prep_fMRI/Baltimore_S3086MJK1/SM.nii</t>
  </si>
  <si>
    <t>/data/qneuromark/Data/BSNIP/ZN_Neuromark/ZN_Prep_fMRI/Baltimore_S0833NUO1/SM.nii</t>
  </si>
  <si>
    <t>/data/qneuromark/Data/BSNIP/ZN_Neuromark/ZN_Prep_fMRI/Baltimore_S3711PQO1/SM.nii</t>
  </si>
  <si>
    <t>/data/qneuromark/Data/BSNIP/ZN_Neuromark/ZN_Prep_fMRI/Baltimore_S9976LRC1/SM.nii</t>
  </si>
  <si>
    <t>/data/qneuromark/Data/BSNIP/ZN_Neuromark/ZN_Prep_fMRI/Baltimore_S8064DNT1/SM.nii</t>
  </si>
  <si>
    <t>/data/qneuromark/Data/BSNIP/ZN_Neuromark/ZN_Prep_fMRI/Baltimore_S7966MDY1/SM.nii</t>
  </si>
  <si>
    <t>/data/qneuromark/Data/BSNIP/ZN_Neuromark/ZN_Prep_fMRI/Baltimore_S5710XFL1/SM.nii</t>
  </si>
  <si>
    <t>/data/qneuromark/Data/BSNIP/ZN_Neuromark/ZN_Prep_fMRI/Baltimore_S0952PBW1/SM.nii</t>
  </si>
  <si>
    <t>/data/qneuromark/Data/BSNIP/ZN_Neuromark/ZN_Prep_fMRI/Baltimore_S6078RHH1/SM.nii</t>
  </si>
  <si>
    <t>/data/qneuromark/Data/BSNIP/ZN_Neuromark/ZN_Prep_fMRI/Baltimore_S7110LVJ1/SM.nii</t>
  </si>
  <si>
    <t>/data/qneuromark/Data/BSNIP/ZN_Neuromark/ZN_Prep_fMRI/Baltimore_S3607GHS1/SM.nii</t>
  </si>
  <si>
    <t>/data/qneuromark/Data/BSNIP/ZN_Neuromark/ZN_Prep_fMRI/Baltimore_S3188YRB1/SM.nii</t>
  </si>
  <si>
    <t>/data/qneuromark/Data/BSNIP/ZN_Neuromark/ZN_Prep_fMRI/Baltimore_S2632DIN1/SM.nii</t>
  </si>
  <si>
    <t>/data/qneuromark/Data/BSNIP/ZN_Neuromark/ZN_Prep_fMRI/Baltimore_S0237KSC1/SM.nii</t>
  </si>
  <si>
    <t>/data/qneuromark/Data/BSNIP/ZN_Neuromark/ZN_Prep_fMRI/Baltimore_S7124JWX1/SM.nii</t>
  </si>
  <si>
    <t>/data/qneuromark/Data/BSNIP/ZN_Neuromark/ZN_Prep_fMRI/Baltimore_S5706SYY1/SM.nii</t>
  </si>
  <si>
    <t>/data/qneuromark/Data/BSNIP/ZN_Neuromark/ZN_Prep_fMRI/Baltimore_S7601LDD1/SM.nii</t>
  </si>
  <si>
    <t>/data/qneuromark/Data/BSNIP/ZN_Neuromark/ZN_Prep_fMRI/Baltimore_S8950ORJ1/SM.nii</t>
  </si>
  <si>
    <t>/data/qneuromark/Data/BSNIP/ZN_Neuromark/ZN_Prep_fMRI/Baltimore_S7184FFT1/SM.nii</t>
  </si>
  <si>
    <t>/data/qneuromark/Data/BSNIP/ZN_Neuromark/ZN_Prep_fMRI/Baltimore_S2480MVM1/SM.nii</t>
  </si>
  <si>
    <t>/data/qneuromark/Data/BSNIP/ZN_Neuromark/ZN_Prep_fMRI/Baltimore_S6078NPO1/SM.nii</t>
  </si>
  <si>
    <t>/data/qneuromark/Data/BSNIP/ZN_Neuromark/ZN_Prep_fMRI/Baltimore_S5901EHJ1/SM.nii</t>
  </si>
  <si>
    <t>/data/qneuromark/Data/BSNIP/ZN_Neuromark/ZN_Prep_fMRI/Baltimore_S3481WNG1/SM.nii</t>
  </si>
  <si>
    <t>/data/qneuromark/Data/BSNIP/ZN_Neuromark/ZN_Prep_fMRI/Baltimore_S2835FRE1/SM.nii</t>
  </si>
  <si>
    <t>/data/qneuromark/Data/BSNIP/ZN_Neuromark/ZN_Prep_fMRI/Baltimore_S5935NSK1/SM.nii</t>
  </si>
  <si>
    <t>/data/qneuromark/Data/BSNIP/ZN_Neuromark/ZN_Prep_fMRI/Baltimore_S7316IID1/SM.nii</t>
  </si>
  <si>
    <t>/data/qneuromark/Data/BSNIP/ZN_Neuromark/ZN_Prep_fMRI/Baltimore_S0172LAC1/SM.nii</t>
  </si>
  <si>
    <t>/data/qneuromark/Data/BSNIP/ZN_Neuromark/ZN_Prep_fMRI/Baltimore_S3878OVG1/SM.nii</t>
  </si>
  <si>
    <t>/data/qneuromark/Data/BSNIP/ZN_Neuromark/ZN_Prep_fMRI/Baltimore_S2908CBO1/SM.nii</t>
  </si>
  <si>
    <t>/data/qneuromark/Data/BSNIP/ZN_Neuromark/ZN_Prep_fMRI/Baltimore_S9925LMA1/SM.nii</t>
  </si>
  <si>
    <t>/data/qneuromark/Data/BSNIP/ZN_Neuromark/ZN_Prep_fMRI/Baltimore_S0486PLY1/SM.nii</t>
  </si>
  <si>
    <t>/data/qneuromark/Data/BSNIP/ZN_Neuromark/ZN_Prep_fMRI/Baltimore_S6780SXQ1/SM.nii</t>
  </si>
  <si>
    <t>/data/qneuromark/Data/BSNIP/ZN_Neuromark/ZN_Prep_fMRI/Baltimore_S6632VGA1/SM.nii</t>
  </si>
  <si>
    <t>/data/qneuromark/Data/BSNIP/ZN_Neuromark/ZN_Prep_fMRI/Baltimore_S0804JJR1/SM.nii</t>
  </si>
  <si>
    <t>/data/qneuromark/Data/BSNIP/ZN_Neuromark/ZN_Prep_fMRI/Baltimore_S8000RTA1/SM.nii</t>
  </si>
  <si>
    <t>/data/qneuromark/Data/BSNIP/ZN_Neuromark/ZN_Prep_fMRI/Baltimore_S9659SUL1/SM.nii</t>
  </si>
  <si>
    <t>/data/qneuromark/Data/BSNIP/ZN_Neuromark/ZN_Prep_fMRI/Baltimore_S4458HNN1/SM.nii</t>
  </si>
  <si>
    <t>/data/qneuromark/Data/BSNIP/ZN_Neuromark/ZN_Prep_fMRI/Baltimore_S9892DPX1/SM.nii</t>
  </si>
  <si>
    <t>/data/qneuromark/Data/BSNIP/ZN_Neuromark/ZN_Prep_fMRI/Baltimore_S2405HUW1/SM.nii</t>
  </si>
  <si>
    <t>/data/qneuromark/Data/BSNIP/ZN_Neuromark/ZN_Prep_fMRI/Baltimore_S4253TLX1/SM.nii</t>
  </si>
  <si>
    <t>/data/qneuromark/Data/BSNIP/ZN_Neuromark/ZN_Prep_fMRI/Baltimore_S7408TLP1/SM.nii</t>
  </si>
  <si>
    <t>/data/qneuromark/Data/BSNIP/ZN_Neuromark/ZN_Prep_fMRI/Baltimore_S4393MHW1/SM.nii</t>
  </si>
  <si>
    <t>/data/qneuromark/Data/BSNIP/ZN_Neuromark/ZN_Prep_fMRI/Baltimore_S3060TCP1/SM.nii</t>
  </si>
  <si>
    <t>/data/qneuromark/Data/BSNIP/ZN_Neuromark/ZN_Prep_fMRI/Baltimore_S5886IJW1/SM.nii</t>
  </si>
  <si>
    <t>/data/qneuromark/Data/BSNIP/ZN_Neuromark/ZN_Prep_fMRI/Baltimore_S6970ECO1/SM.nii</t>
  </si>
  <si>
    <t>/data/qneuromark/Data/BSNIP/ZN_Neuromark/ZN_Prep_fMRI/Baltimore_S9129MOQ1/SM.nii</t>
  </si>
  <si>
    <t>/data/qneuromark/Data/BSNIP/ZN_Neuromark/ZN_Prep_fMRI/Baltimore_S7681TRN1/SM.nii</t>
  </si>
  <si>
    <t>/data/qneuromark/Data/BSNIP/ZN_Neuromark/ZN_Prep_fMRI/Baltimore_S2704HXD1/SM.nii</t>
  </si>
  <si>
    <t>/data/qneuromark/Data/BSNIP/ZN_Neuromark/ZN_Prep_fMRI/Baltimore_S3895VIF1/SM.nii</t>
  </si>
  <si>
    <t>/data/qneuromark/Data/BSNIP/ZN_Neuromark/ZN_Prep_fMRI/Baltimore_S1304MCJ1/SM.nii</t>
  </si>
  <si>
    <t>/data/qneuromark/Data/BSNIP/ZN_Neuromark/ZN_Prep_fMRI/Baltimore_S4772OVW1/SM.nii</t>
  </si>
  <si>
    <t>/data/qneuromark/Data/BSNIP/ZN_Neuromark/ZN_Prep_fMRI/Baltimore_S2004XSP1/SM.nii</t>
  </si>
  <si>
    <t>/data/qneuromark/Data/BSNIP/ZN_Neuromark/ZN_Prep_fMRI/Baltimore_S5940BEB1/SM.nii</t>
  </si>
  <si>
    <t>/data/qneuromark/Data/BSNIP/ZN_Neuromark/ZN_Prep_fMRI/Baltimore_S9366YAD1/SM.nii</t>
  </si>
  <si>
    <t>/data/qneuromark/Data/BSNIP/ZN_Neuromark/ZN_Prep_fMRI/Baltimore_S8376LKM2/SM.nii</t>
  </si>
  <si>
    <t>/data/qneuromark/Data/BSNIP/ZN_Neuromark/ZN_Prep_fMRI/Baltimore_S2812YOX1/SM.nii</t>
  </si>
  <si>
    <t>/data/qneuromark/Data/BSNIP/ZN_Neuromark/ZN_Prep_fMRI/Baltimore_S0557YAU1/SM.nii</t>
  </si>
  <si>
    <t>/data/qneuromark/Data/BSNIP/ZN_Neuromark/ZN_Prep_fMRI/Baltimore_S3130FCP1/SM.nii</t>
  </si>
  <si>
    <t>/data/qneuromark/Data/BSNIP/ZN_Neuromark/ZN_Prep_fMRI/Baltimore_S4900GHI1/SM.nii</t>
  </si>
  <si>
    <t>/data/qneuromark/Data/BSNIP/ZN_Neuromark/ZN_Prep_fMRI/Baltimore_S6626XFL1/SM.nii</t>
  </si>
  <si>
    <t>/data/qneuromark/Data/BSNIP/ZN_Neuromark/ZN_Prep_fMRI/Baltimore_S7375JWS1/SM.nii</t>
  </si>
  <si>
    <t>/data/qneuromark/Data/BSNIP/ZN_Neuromark/ZN_Prep_fMRI/Baltimore_S4862CET1/SM.nii</t>
  </si>
  <si>
    <t>/data/qneuromark/Data/BSNIP/ZN_Neuromark/ZN_Prep_fMRI/Baltimore_S1688GXM1/SM.nii</t>
  </si>
  <si>
    <t>/data/qneuromark/Data/BSNIP/ZN_Neuromark/ZN_Prep_fMRI/Baltimore_S5695OYY1/SM.nii</t>
  </si>
  <si>
    <t>/data/qneuromark/Data/BSNIP/ZN_Neuromark/ZN_Prep_fMRI/Baltimore_S4832QED1/SM.nii</t>
  </si>
  <si>
    <t>/data/qneuromark/Data/BSNIP/ZN_Neuromark/ZN_Prep_fMRI/Baltimore_S4310FQI1/SM.nii</t>
  </si>
  <si>
    <t>/data/qneuromark/Data/BSNIP/ZN_Neuromark/ZN_Prep_fMRI/Baltimore_S3425IWD1/SM.nii</t>
  </si>
  <si>
    <t>/data/qneuromark/Data/BSNIP/ZN_Neuromark/ZN_Prep_fMRI/Baltimore_S5691LXS1/SM.nii</t>
  </si>
  <si>
    <t>/data/qneuromark/Data/BSNIP/ZN_Neuromark/ZN_Prep_fMRI/Baltimore_S7892QVP1/SM.nii</t>
  </si>
  <si>
    <t>/data/qneuromark/Data/BSNIP/ZN_Neuromark/ZN_Prep_fMRI/Baltimore_S2129GQR1/SM.nii</t>
  </si>
  <si>
    <t>/data/qneuromark/Data/BSNIP/ZN_Neuromark/ZN_Prep_fMRI/Baltimore_S7370LJK1/SM.nii</t>
  </si>
  <si>
    <t>/data/qneuromark/Data/BSNIP/ZN_Neuromark/ZN_Prep_fMRI/Baltimore_S7639NEB1/SM.nii</t>
  </si>
  <si>
    <t>/data/qneuromark/Data/BSNIP/ZN_Neuromark/ZN_Prep_fMRI/Baltimore_S2733AOI1/SM.nii</t>
  </si>
  <si>
    <t>/data/qneuromark/Data/BSNIP/ZN_Neuromark/ZN_Prep_fMRI/Baltimore_S2611RJX1/SM.nii</t>
  </si>
  <si>
    <t>/data/qneuromark/Data/BSNIP/ZN_Neuromark/ZN_Prep_fMRI/Baltimore_S8704OCD1/SM.nii</t>
  </si>
  <si>
    <t>/data/qneuromark/Data/BSNIP/ZN_Neuromark/ZN_Prep_fMRI/Baltimore_S9519FOK1/SM.nii</t>
  </si>
  <si>
    <t>/data/qneuromark/Data/BSNIP/ZN_Neuromark/ZN_Prep_fMRI/Baltimore_S3238QWX1/SM.nii</t>
  </si>
  <si>
    <t>/data/qneuromark/Data/BSNIP/ZN_Neuromark/ZN_Prep_fMRI/Baltimore_S1109WGJ1/SM.nii</t>
  </si>
  <si>
    <t>/data/qneuromark/Data/BSNIP/ZN_Neuromark/ZN_Prep_fMRI/Baltimore_S3095OHY1/SM.nii</t>
  </si>
  <si>
    <t>/data/qneuromark/Data/BSNIP/ZN_Neuromark/ZN_Prep_fMRI/Baltimore_S3035SWB1/SM.nii</t>
  </si>
  <si>
    <t>/data/qneuromark/Data/BSNIP/ZN_Neuromark/ZN_Prep_fMRI/Baltimore_S6091DTY1/SM.nii</t>
  </si>
  <si>
    <t>/data/qneuromark/Data/BSNIP/ZN_Neuromark/ZN_Prep_fMRI/Baltimore_S4791XWD1/SM.nii</t>
  </si>
  <si>
    <t>/data/qneuromark/Data/BSNIP/ZN_Neuromark/ZN_Prep_fMRI/Baltimore_S5818JDL1/SM.nii</t>
  </si>
  <si>
    <t>/data/qneuromark/Data/BSNIP/ZN_Neuromark/ZN_Prep_fMRI/Baltimore_S8975ORT1/SM.nii</t>
  </si>
  <si>
    <t>/data/qneuromark/Data/BSNIP/ZN_Neuromark/ZN_Prep_fMRI/Baltimore_S0424PGG1/SM.nii</t>
  </si>
  <si>
    <t>/data/qneuromark/Data/BSNIP/ZN_Neuromark/ZN_Prep_fMRI/Baltimore_S7609XWF1/SM.nii</t>
  </si>
  <si>
    <t>/data/qneuromark/Data/BSNIP/ZN_Neuromark/ZN_Prep_fMRI/Baltimore_S1842PUB1/SM.nii</t>
  </si>
  <si>
    <t>/data/qneuromark/Data/BSNIP/ZN_Neuromark/ZN_Prep_fMRI/Baltimore_S1033ONJ1/SM.nii</t>
  </si>
  <si>
    <t>/data/qneuromark/Data/BSNIP/ZN_Neuromark/ZN_Prep_fMRI/Baltimore_S9764NJF1/SM.nii</t>
  </si>
  <si>
    <t>/data/qneuromark/Data/BSNIP/ZN_Neuromark/ZN_Prep_fMRI/Baltimore_S9769WBS1/SM.nii</t>
  </si>
  <si>
    <t>/data/qneuromark/Data/BSNIP/ZN_Neuromark/ZN_Prep_fMRI/Baltimore_S6779TTR2/SM.nii</t>
  </si>
  <si>
    <t>/data/qneuromark/Data/BSNIP/ZN_Neuromark/ZN_Prep_fMRI/Baltimore_S6576UVX1/SM.nii</t>
  </si>
  <si>
    <t>/data/qneuromark/Data/BSNIP/ZN_Neuromark/ZN_Prep_fMRI/Baltimore_S3546AYK1/SM.nii</t>
  </si>
  <si>
    <t>/data/qneuromark/Data/BSNIP/ZN_Neuromark/ZN_Prep_fMRI/Baltimore_S9704QJI1/SM.nii</t>
  </si>
  <si>
    <t>/data/qneuromark/Data/BSNIP/ZN_Neuromark/ZN_Prep_fMRI/Baltimore_S9590SEJ1/SM.nii</t>
  </si>
  <si>
    <t>/data/qneuromark/Data/BSNIP/ZN_Neuromark/ZN_Prep_fMRI/Baltimore_S7074DMI1/SM.nii</t>
  </si>
  <si>
    <t>/data/qneuromark/Data/BSNIP/ZN_Neuromark/ZN_Prep_fMRI/Baltimore_S3363WCM1/SM.nii</t>
  </si>
  <si>
    <t>/data/qneuromark/Data/BSNIP/ZN_Neuromark/ZN_Prep_fMRI/Baltimore_S0021FHS1/SM.nii</t>
  </si>
  <si>
    <t>/data/qneuromark/Data/BSNIP/ZN_Neuromark/ZN_Prep_fMRI/Baltimore_S2620VKD1/SM.nii</t>
  </si>
  <si>
    <t>/data/qneuromark/Data/BSNIP/ZN_Neuromark/ZN_Prep_fMRI/Baltimore_S0371FIY1/SM.nii</t>
  </si>
  <si>
    <t>/data/qneuromark/Data/BSNIP/ZN_Neuromark/ZN_Prep_fMRI/Baltimore_S0272EQV1/SM.nii</t>
  </si>
  <si>
    <t>/data/qneuromark/Data/BSNIP/ZN_Neuromark/ZN_Prep_fMRI/Baltimore_S5819MCE1/SM.nii</t>
  </si>
  <si>
    <t>/data/qneuromark/Data/BSNIP/ZN_Neuromark/ZN_Prep_fMRI/Baltimore_S6784QDI1/SM.nii</t>
  </si>
  <si>
    <t>/data/qneuromark/Data/BSNIP/ZN_Neuromark/ZN_Prep_fMRI/Baltimore_S6663DMI1/SM.nii</t>
  </si>
  <si>
    <t>/data/qneuromark/Data/BSNIP/ZN_Neuromark/ZN_Prep_fMRI/Baltimore_S8595ILQ1/SM.nii</t>
  </si>
  <si>
    <t>/data/qneuromark/Data/BSNIP/ZN_Neuromark/ZN_Prep_fMRI/Baltimore_S3034QIN1/SM.nii</t>
  </si>
  <si>
    <t>/data/qneuromark/Data/BSNIP/ZN_Neuromark/ZN_Prep_fMRI/Baltimore_S8030KUA1/SM.nii</t>
  </si>
  <si>
    <t>/data/qneuromark/Data/BSNIP/ZN_Neuromark/ZN_Prep_fMRI/Baltimore_S9258BCR1/SM.nii</t>
  </si>
  <si>
    <t>/data/qneuromark/Data/BSNIP/ZN_Neuromark/ZN_Prep_fMRI/Baltimore_S1974OOP1/SM.nii</t>
  </si>
  <si>
    <t>/data/qneuromark/Data/BSNIP/ZN_Neuromark/ZN_Prep_fMRI/Baltimore_S9698DUC1/SM.nii</t>
  </si>
  <si>
    <t>/data/qneuromark/Data/BSNIP/ZN_Neuromark/ZN_Prep_fMRI/Baltimore_S8526FKW1/SM.nii</t>
  </si>
  <si>
    <t>/data/qneuromark/Data/BSNIP/ZN_Neuromark/ZN_Prep_fMRI/Baltimore_S7028RVH1/SM.nii</t>
  </si>
  <si>
    <t>/data/qneuromark/Data/BSNIP/ZN_Neuromark/ZN_Prep_fMRI/Baltimore_S9903MNH1/SM.nii</t>
  </si>
  <si>
    <t>/data/qneuromark/Data/BSNIP/ZN_Neuromark/ZN_Prep_fMRI/Baltimore_S2519DTD1/SM.nii</t>
  </si>
  <si>
    <t>/data/qneuromark/Data/BSNIP/ZN_Neuromark/ZN_Prep_fMRI/Baltimore_S9266QIR2/SM.nii</t>
  </si>
  <si>
    <t>/data/qneuromark/Data/BSNIP/ZN_Neuromark/ZN_Prep_fMRI/Baltimore_S3852OXX1/SM.nii</t>
  </si>
  <si>
    <t>/data/qneuromark/Data/BSNIP/ZN_Neuromark/ZN_Prep_fMRI/Baltimore_S3594STJ1/SM.nii</t>
  </si>
  <si>
    <t>/data/qneuromark/Data/BSNIP/ZN_Neuromark/ZN_Prep_fMRI/Baltimore_S6710UWK1/SM.nii</t>
  </si>
  <si>
    <t>/data/qneuromark/Data/BSNIP/ZN_Neuromark/ZN_Prep_fMRI/Baltimore_S8841CKO1/SM.nii</t>
  </si>
  <si>
    <t>/data/qneuromark/Data/BSNIP/ZN_Neuromark/ZN_Prep_fMRI/Baltimore_S4152IXF1/SM.nii</t>
  </si>
  <si>
    <t>/data/qneuromark/Data/BSNIP/ZN_Neuromark/ZN_Prep_fMRI/Baltimore_S6807IFS1/SM.nii</t>
  </si>
  <si>
    <t>/data/qneuromark/Data/BSNIP/ZN_Neuromark/ZN_Prep_fMRI/Baltimore_S9107XMU2/SM.nii</t>
  </si>
  <si>
    <t>/data/qneuromark/Data/BSNIP/ZN_Neuromark/ZN_Prep_fMRI/Baltimore_S1600UFD1/SM.nii</t>
  </si>
  <si>
    <t>/data/qneuromark/Data/BSNIP/ZN_Neuromark/ZN_Prep_fMRI/Baltimore_S2192RRX1/SM.nii</t>
  </si>
  <si>
    <t>/data/qneuromark/Data/BSNIP/ZN_Neuromark/ZN_Prep_fMRI/Baltimore_S8518AIS2/SM.nii</t>
  </si>
  <si>
    <t>/data/qneuromark/Data/BSNIP/ZN_Neuromark/ZN_Prep_fMRI/Baltimore_S3991VLI1/SM.nii</t>
  </si>
  <si>
    <t>/data/qneuromark/Data/BSNIP/ZN_Neuromark/ZN_Prep_fMRI/Baltimore_S4816RDD1/SM.nii</t>
  </si>
  <si>
    <t>/data/qneuromark/Data/BSNIP/ZN_Neuromark/ZN_Prep_fMRI/Baltimore_S6536EIF1/SM.nii</t>
  </si>
  <si>
    <t>/data/qneuromark/Data/BSNIP/ZN_Neuromark/ZN_Prep_fMRI/Baltimore_S4541LXS1/SM.nii</t>
  </si>
  <si>
    <t>/data/qneuromark/Data/BSNIP/ZN_Neuromark/ZN_Prep_fMRI/Baltimore_S8654ICC1/SM.nii</t>
  </si>
  <si>
    <t>/data/qneuromark/Data/BSNIP/ZN_Neuromark/ZN_Prep_fMRI/Baltimore_S2890ETI1/SM.nii</t>
  </si>
  <si>
    <t>/data/qneuromark/Data/BSNIP/ZN_Neuromark/ZN_Prep_fMRI/Baltimore_S4004JJD1/SM.nii</t>
  </si>
  <si>
    <t>/data/qneuromark/Data/BSNIP/ZN_Neuromark/ZN_Prep_fMRI/Baltimore_S1044BWP1/SM.nii</t>
  </si>
  <si>
    <t>/data/qneuromark/Data/BSNIP/ZN_Neuromark/ZN_Prep_fMRI/Baltimore_S4535BSU1/SM.nii</t>
  </si>
  <si>
    <t>/data/qneuromark/Data/BSNIP/ZN_Neuromark/ZN_Prep_fMRI/Baltimore_S0686YET1/SM.nii</t>
  </si>
  <si>
    <t>/data/qneuromark/Data/BSNIP/ZN_Neuromark/ZN_Prep_fMRI/Baltimore_S3213LYK1/SM.nii</t>
  </si>
  <si>
    <t>/data/qneuromark/Data/BSNIP/ZN_Neuromark/ZN_Prep_fMRI/Baltimore_S9328VKL1/SM.nii</t>
  </si>
  <si>
    <t>/data/qneuromark/Data/BSNIP/ZN_Neuromark/ZN_Prep_fMRI/Baltimore_S3367DPS1/SM.nii</t>
  </si>
  <si>
    <t>/data/qneuromark/Data/BSNIP/ZN_Neuromark/ZN_Prep_fMRI/Baltimore_S2082VSV1/SM.nii</t>
  </si>
  <si>
    <t>/data/qneuromark/Data/BSNIP/ZN_Neuromark/ZN_Prep_fMRI/Baltimore_S1898JSK1/SM.nii</t>
  </si>
  <si>
    <t>/data/qneuromark/Data/BSNIP/ZN_Neuromark/ZN_Prep_fMRI/Baltimore_S7351SYD1/SM.nii</t>
  </si>
  <si>
    <t>/data/qneuromark/Data/BSNIP/ZN_Neuromark/ZN_Prep_fMRI/Baltimore_S8834WPR1/SM.nii</t>
  </si>
  <si>
    <t>/data/qneuromark/Data/BSNIP/ZN_Neuromark/ZN_Prep_fMRI/Baltimore_S5665KDG1/SM.nii</t>
  </si>
  <si>
    <t>/data/qneuromark/Data/BSNIP/ZN_Neuromark/ZN_Prep_fMRI/Baltimore_S6358SNR1/SM.nii</t>
  </si>
  <si>
    <t>/data/qneuromark/Data/BSNIP/ZN_Neuromark/ZN_Prep_fMRI/Baltimore_S9872THQ1/SM.nii</t>
  </si>
  <si>
    <t>/data/qneuromark/Data/BSNIP/ZN_Neuromark/ZN_Prep_fMRI/Baltimore_S4408IQX1/SM.nii</t>
  </si>
  <si>
    <t>/data/qneuromark/Data/BSNIP/ZN_Neuromark/ZN_Prep_fMRI/Baltimore_S6770MTG1/SM.nii</t>
  </si>
  <si>
    <t>/data/qneuromark/Data/BSNIP/ZN_Neuromark/ZN_Prep_fMRI/Baltimore_S3737FFW1/SM.nii</t>
  </si>
  <si>
    <t>/data/qneuromark/Data/BSNIP/ZN_Neuromark/ZN_Prep_fMRI/Baltimore_S1798MYJ1/SM.nii</t>
  </si>
  <si>
    <t>/data/qneuromark/Data/BSNIP/ZN_Neuromark/ZN_Prep_fMRI/Baltimore_S0837DFF1/SM.nii</t>
  </si>
  <si>
    <t>/data/qneuromark/Data/BSNIP/ZN_Neuromark/ZN_Prep_fMRI/Baltimore_S3897NWX1/SM.nii</t>
  </si>
  <si>
    <t>/data/qneuromark/Data/BSNIP/ZN_Neuromark/ZN_Prep_fMRI/Baltimore_S2809RBX1/SM.nii</t>
  </si>
  <si>
    <t>/data/qneuromark/Data/BSNIP/ZN_Neuromark/ZN_Prep_fMRI/Baltimore_S3379QVT1/SM.nii</t>
  </si>
  <si>
    <t>/data/qneuromark/Data/BSNIP/ZN_Neuromark/ZN_Prep_fMRI/Baltimore_S0828ICR1/SM.nii</t>
  </si>
  <si>
    <t>/data/qneuromark/Data/BSNIP/ZN_Neuromark/ZN_Prep_fMRI/Baltimore_S0316VHT1/SM.nii</t>
  </si>
  <si>
    <t>/data/qneuromark/Data/BSNIP/ZN_Neuromark/ZN_Prep_fMRI/Baltimore_S9286BOE1/SM.nii</t>
  </si>
  <si>
    <t>/data/qneuromark/Data/BSNIP/ZN_Neuromark/ZN_Prep_fMRI/Baltimore_S5282LDL1/SM.nii</t>
  </si>
  <si>
    <t>/data/qneuromark/Data/BSNIP/ZN_Neuromark/ZN_Prep_fMRI/Baltimore_S5962EPG1/SM.nii</t>
  </si>
  <si>
    <t>/data/qneuromark/Data/BSNIP/ZN_Neuromark/ZN_Prep_fMRI/Baltimore_S8553IYP1/SM.nii</t>
  </si>
  <si>
    <t>/data/qneuromark/Data/BSNIP/ZN_Neuromark/ZN_Prep_fMRI/Baltimore_S8781UXY1/SM.nii</t>
  </si>
  <si>
    <t>/data/qneuromark/Data/BSNIP/ZN_Neuromark/ZN_Prep_fMRI/Baltimore_S5688UGP1/SM.nii</t>
  </si>
  <si>
    <t>/data/qneuromark/Data/BSNIP/ZN_Neuromark/ZN_Prep_fMRI/Baltimore_S8292PPO2/SM.nii</t>
  </si>
  <si>
    <t>/data/qneuromark/Data/BSNIP/ZN_Neuromark/ZN_Prep_fMRI/Baltimore_S2524BXC1/SM.nii</t>
  </si>
  <si>
    <t>/data/qneuromark/Data/BSNIP/ZN_Neuromark/ZN_Prep_fMRI/Baltimore_S0314HOW1/SM.nii</t>
  </si>
  <si>
    <t>/data/qneuromark/Data/BSNIP/ZN_Neuromark/ZN_Prep_fMRI/Baltimore_S5937UTA2/SM.nii</t>
  </si>
  <si>
    <t>/data/qneuromark/Data/BSNIP/ZN_Neuromark/ZN_Prep_fMRI/Baltimore_S1735LWB1/SM.nii</t>
  </si>
  <si>
    <t>/data/qneuromark/Data/BSNIP/ZN_Neuromark/ZN_Prep_fMRI/Baltimore_S4850DVI1/SM.nii</t>
  </si>
  <si>
    <t>/data/qneuromark/Data/BSNIP/ZN_Neuromark/ZN_Prep_fMRI/Baltimore_S5551DXG2/SM.nii</t>
  </si>
  <si>
    <t>/data/qneuromark/Data/BSNIP/ZN_Neuromark/ZN_Prep_fMRI/Baltimore_S3715GSP1/SM.nii</t>
  </si>
  <si>
    <t>/data/qneuromark/Data/BSNIP/ZN_Neuromark/ZN_Prep_fMRI/Baltimore_S2462SRV1/SM.nii</t>
  </si>
  <si>
    <t>/data/qneuromark/Data/BSNIP/ZN_Neuromark/ZN_Prep_fMRI/Baltimore_S5441RWU1/SM.nii</t>
  </si>
  <si>
    <t>/data/qneuromark/Data/BSNIP/ZN_Neuromark/ZN_Prep_fMRI/Baltimore_S3278SOQ1/SM.nii</t>
  </si>
  <si>
    <t>/data/qneuromark/Data/BSNIP/ZN_Neuromark/ZN_Prep_fMRI/Baltimore_S1006VGG1/SM.nii</t>
  </si>
  <si>
    <t>/data/qneuromark/Data/BSNIP/ZN_Neuromark/ZN_Prep_fMRI/Baltimore_S2884FKY1/SM.nii</t>
  </si>
  <si>
    <t>/data/qneuromark/Data/BSNIP/ZN_Neuromark/ZN_Prep_fMRI/Baltimore_S8693DOX1/SM.nii</t>
  </si>
  <si>
    <t>/data/qneuromark/Data/BSNIP/ZN_Neuromark/ZN_Prep_fMRI/Baltimore_S5805RKT1/SM.nii</t>
  </si>
  <si>
    <t>/data/qneuromark/Data/BSNIP/ZN_Neuromark/ZN_Prep_fMRI/Baltimore_S1827POO1/SM.nii</t>
  </si>
  <si>
    <t>/data/qneuromark/Data/BSNIP/ZN_Neuromark/ZN_Prep_fMRI/Baltimore_S6502BIM1/SM.nii</t>
  </si>
  <si>
    <t>/data/qneuromark/Data/BSNIP/ZN_Neuromark/ZN_Prep_fMRI/Baltimore_S7368NWR1/SM.nii</t>
  </si>
  <si>
    <t>/data/qneuromark/Data/BSNIP/ZN_Neuromark/ZN_Prep_fMRI/Baltimore_S3754DUE1/SM.nii</t>
  </si>
  <si>
    <t>/data/qneuromark/Data/BSNIP/ZN_Neuromark/ZN_Prep_fMRI/Baltimore_S1991PRX1/SM.nii</t>
  </si>
  <si>
    <t>/data/qneuromark/Data/BSNIP/ZN_Neuromark/ZN_Prep_fMRI/Baltimore_S9346SLE1/SM.nii</t>
  </si>
  <si>
    <t>/data/qneuromark/Data/BSNIP/ZN_Neuromark/ZN_Prep_fMRI/Baltimore_S7083SWB2/SM.nii</t>
  </si>
  <si>
    <t>/data/qneuromark/Data/BSNIP/ZN_Neuromark/ZN_Prep_fMRI/Baltimore_S1020YFA1/SM.nii</t>
  </si>
  <si>
    <t>/data/qneuromark/Data/BSNIP/ZN_Neuromark/ZN_Prep_fMRI/Baltimore_S2847GVX1/SM.nii</t>
  </si>
  <si>
    <t>/data/qneuromark/Data/BSNIP/ZN_Neuromark/ZN_Prep_fMRI/Baltimore_S6520RRB1/SM.nii</t>
  </si>
  <si>
    <t>/data/qneuromark/Data/BSNIP/ZN_Neuromark/ZN_Prep_fMRI/Baltimore_S5279XVU1/SM.nii</t>
  </si>
  <si>
    <t>/data/qneuromark/Data/BSNIP/ZN_Neuromark/ZN_Prep_fMRI/Baltimore_S2514DUC1/SM.nii</t>
  </si>
  <si>
    <t>/data/qneuromark/Data/BSNIP/ZN_Neuromark/ZN_Prep_fMRI/Baltimore_S6394KWD1/SM.nii</t>
  </si>
  <si>
    <t>/data/qneuromark/Data/BSNIP/ZN_Neuromark/ZN_Prep_fMRI/Baltimore_S5255CVK1/SM.nii</t>
  </si>
  <si>
    <t>/data/qneuromark/Data/BSNIP/ZN_Neuromark/ZN_Prep_fMRI/Baltimore_S3907UYJ1/SM.nii</t>
  </si>
  <si>
    <t>/data/qneuromark/Data/BSNIP/ZN_Neuromark/ZN_Prep_fMRI/Baltimore_S5241JJE1/SM.nii</t>
  </si>
  <si>
    <t>/data/qneuromark/Data/BSNIP/ZN_Neuromark/ZN_Prep_fMRI/Baltimore_S1134EQT1/SM.nii</t>
  </si>
  <si>
    <t>/data/qneuromark/Data/BSNIP/ZN_Neuromark/ZN_Prep_fMRI/Baltimore_S5448YDE1/SM.nii</t>
  </si>
  <si>
    <t>/data/qneuromark/Data/BSNIP/ZN_Neuromark/ZN_Prep_fMRI/Baltimore_S2829LDS1/SM.nii</t>
  </si>
  <si>
    <t>/data/qneuromark/Data/BSNIP/ZN_Neuromark/ZN_Prep_fMRI/Baltimore_S5111NYH1/SM.nii</t>
  </si>
  <si>
    <t>/data/qneuromark/Data/BSNIP/ZN_Neuromark/ZN_Prep_fMRI/Baltimore_S8685KOT1/SM.nii</t>
  </si>
  <si>
    <t>/data/qneuromark/Data/BSNIP/ZN_Neuromark/ZN_Prep_fMRI/Baltimore_S5972DJH1/SM.nii</t>
  </si>
  <si>
    <t>/data/qneuromark/Data/BSNIP/ZN_Neuromark/ZN_Prep_fMRI/Baltimore_S3198PTL1/SM.nii</t>
  </si>
  <si>
    <t>/data/qneuromark/Data/BSNIP/ZN_Neuromark/ZN_Prep_fMRI/Baltimore_S3611GOL1/SM.nii</t>
  </si>
  <si>
    <t>/data/qneuromark/Data/BSNIP/ZN_Neuromark/ZN_Prep_fMRI/Baltimore_S3722HPW1/SM.nii</t>
  </si>
  <si>
    <t>/data/qneuromark/Data/BSNIP/ZN_Neuromark/ZN_Prep_fMRI/Baltimore_S6284BOK1/SM.nii</t>
  </si>
  <si>
    <t>/data/qneuromark/Data/BSNIP/ZN_Neuromark/ZN_Prep_fMRI/Baltimore_S0902ULJ1/SM.nii</t>
  </si>
  <si>
    <t>/data/qneuromark/Data/BSNIP/ZN_Neuromark/ZN_Prep_fMRI/Baltimore_S0898PVW1/SM.nii</t>
  </si>
  <si>
    <t>/data/qneuromark/Data/BSNIP/ZN_Neuromark/ZN_Prep_fMRI/Baltimore_S7089OQN2/SM.nii</t>
  </si>
  <si>
    <t>/data/qneuromark/Data/BSNIP/ZN_Neuromark/ZN_Prep_fMRI/Baltimore_S4777RHV1/SM.nii</t>
  </si>
  <si>
    <t>/data/qneuromark/Data/BSNIP/ZN_Neuromark/ZN_Prep_fMRI/Baltimore_S7426LRC1/SM.nii</t>
  </si>
  <si>
    <t>/data/qneuromark/Data/BSNIP/ZN_Neuromark/ZN_Prep_fMRI/Baltimore_S0015SRH1/SM.nii</t>
  </si>
  <si>
    <t>/data/qneuromark/Data/BSNIP/ZN_Neuromark/ZN_Prep_fMRI/Baltimore_S1132EWE1/SM.nii</t>
  </si>
  <si>
    <t>/data/qneuromark/Data/BSNIP/ZN_Neuromark/ZN_Prep_fMRI/Baltimore_S4929VIB1/SM.nii</t>
  </si>
  <si>
    <t>/data/qneuromark/Data/BSNIP/ZN_Neuromark/ZN_Prep_fMRI/Baltimore_S8786TRM1/SM.nii</t>
  </si>
  <si>
    <t>/data/qneuromark/Data/BSNIP/ZN_Neuromark/ZN_Prep_fMRI/Baltimore_S6506TPJ1/SM.nii</t>
  </si>
  <si>
    <t>/data/qneuromark/Data/BSNIP/ZN_Neuromark/ZN_Prep_fMRI/Baltimore_S2364UFR1/SM.nii</t>
  </si>
  <si>
    <t>/data/qneuromark/Data/BSNIP/ZN_Neuromark/ZN_Prep_fMRI/Baltimore_S4037YHI1/SM.nii</t>
  </si>
  <si>
    <t>/data/qneuromark/Data/BSNIP/ZN_Neuromark/ZN_Prep_fMRI/Baltimore_S8166QQU1/SM.nii</t>
  </si>
  <si>
    <t>/data/qneuromark/Data/BSNIP/ZN_Neuromark/ZN_Prep_fMRI/Baltimore_S2432RGL1/SM.nii</t>
  </si>
  <si>
    <t>/data/qneuromark/Data/BSNIP/ZN_Neuromark/ZN_Prep_fMRI/Baltimore_S0926USC1/SM.nii</t>
  </si>
  <si>
    <t>/data/qneuromark/Data/BSNIP/ZN_Neuromark/ZN_Prep_fMRI/Baltimore_S4647BIR1/SM.nii</t>
  </si>
  <si>
    <t>/data/qneuromark/Data/BSNIP/ZN_Neuromark/ZN_Prep_fMRI/Baltimore_S2643DWA1/SM.nii</t>
  </si>
  <si>
    <t>/data/qneuromark/Data/BSNIP/ZN_Neuromark/ZN_Prep_fMRI/Baltimore_S0699JUW1/SM.nii</t>
  </si>
  <si>
    <t>/data/qneuromark/Data/BSNIP/ZN_Neuromark/ZN_Prep_fMRI/Baltimore_S4856NFM1/SM.nii</t>
  </si>
  <si>
    <t>/data/qneuromark/Data/BSNIP/ZN_Neuromark/ZN_Prep_fMRI/Baltimore_S1581RBS1/SM.nii</t>
  </si>
  <si>
    <t>/data/qneuromark/Data/BSNIP/ZN_Neuromark/ZN_Prep_fMRI/Baltimore_S5872WYM1/SM.nii</t>
  </si>
  <si>
    <t>/data/qneuromark/Data/BSNIP/ZN_Neuromark/ZN_Prep_fMRI/Baltimore_S0186SQN1/SM.nii</t>
  </si>
  <si>
    <t>/data/qneuromark/Data/BSNIP/ZN_Neuromark/ZN_Prep_fMRI/Baltimore_S4578TAO1/SM.nii</t>
  </si>
  <si>
    <t>/data/qneuromark/Data/BSNIP/ZN_Neuromark/ZN_Prep_fMRI/Baltimore_S0437DNJ1/SM.nii</t>
  </si>
  <si>
    <t>/data/qneuromark/Data/BSNIP/ZN_Neuromark/ZN_Prep_fMRI/Baltimore_S6040QLQ2/SM.nii</t>
  </si>
  <si>
    <t>/data/qneuromark/Data/BSNIP/ZN_Neuromark/ZN_Prep_fMRI/Baltimore_S6670BJU1/SM.nii</t>
  </si>
  <si>
    <t>/data/qneuromark/Data/BSNIP/ZN_Neuromark/ZN_Prep_fMRI/Baltimore_S4915NCC1/SM.nii</t>
  </si>
  <si>
    <t>/data/qneuromark/Data/BSNIP/ZN_Neuromark/ZN_Prep_fMRI/Baltimore_S0935JNE1/SM.nii</t>
  </si>
  <si>
    <t>/data/qneuromark/Data/BSNIP/ZN_Neuromark/ZN_Prep_fMRI/Baltimore_S9094XDP1/SM.nii</t>
  </si>
  <si>
    <t>/data/qneuromark/Data/BSNIP/ZN_Neuromark/ZN_Prep_fMRI/Baltimore_S7825BCY1/SM.nii</t>
  </si>
  <si>
    <t>/data/qneuromark/Data/BSNIP/ZN_Neuromark/ZN_Prep_fMRI/Baltimore_S5876OXU1/SM.nii</t>
  </si>
  <si>
    <t>/data/qneuromark/Data/BSNIP/ZN_Neuromark/ZN_Prep_fMRI/Chicago_S2910BTW1/SM.nii</t>
  </si>
  <si>
    <t>/data/qneuromark/Data/BSNIP/ZN_Neuromark/ZN_Prep_fMRI/Chicago_S8407YHS1/SM.nii</t>
  </si>
  <si>
    <t>/data/qneuromark/Data/BSNIP/ZN_Neuromark/ZN_Prep_fMRI/Chicago_S8706MOJ1/SM.nii</t>
  </si>
  <si>
    <t>/data/qneuromark/Data/BSNIP/ZN_Neuromark/ZN_Prep_fMRI/Chicago_S0156HTH1/SM.nii</t>
  </si>
  <si>
    <t>/data/qneuromark/Data/BSNIP/ZN_Neuromark/ZN_Prep_fMRI/Chicago_S1082URN1/SM.nii</t>
  </si>
  <si>
    <t>/data/qneuromark/Data/BSNIP/ZN_Neuromark/ZN_Prep_fMRI/Chicago_S4884SXT1/SM.nii</t>
  </si>
  <si>
    <t>/data/qneuromark/Data/BSNIP/ZN_Neuromark/ZN_Prep_fMRI/Chicago_S6795QIC1/SM.nii</t>
  </si>
  <si>
    <t>/data/qneuromark/Data/BSNIP/ZN_Neuromark/ZN_Prep_fMRI/Chicago_S4408EBR1/SM.nii</t>
  </si>
  <si>
    <t>/data/qneuromark/Data/BSNIP/ZN_Neuromark/ZN_Prep_fMRI/Chicago_S4534EPH1/SM.nii</t>
  </si>
  <si>
    <t>/data/qneuromark/Data/BSNIP/ZN_Neuromark/ZN_Prep_fMRI/Chicago_S9836CCV1/SM.nii</t>
  </si>
  <si>
    <t>/data/qneuromark/Data/BSNIP/ZN_Neuromark/ZN_Prep_fMRI/Chicago_S4693GHE1/SM.nii</t>
  </si>
  <si>
    <t>/data/qneuromark/Data/BSNIP/ZN_Neuromark/ZN_Prep_fMRI/Chicago_S5228OVI1/SM.nii</t>
  </si>
  <si>
    <t>/data/qneuromark/Data/BSNIP/ZN_Neuromark/ZN_Prep_fMRI/Chicago_S6399NCT1/SM.nii</t>
  </si>
  <si>
    <t>/data/qneuromark/Data/BSNIP/ZN_Neuromark/ZN_Prep_fMRI/Chicago_S0922QSA1/SM.nii</t>
  </si>
  <si>
    <t>/data/qneuromark/Data/BSNIP/ZN_Neuromark/ZN_Prep_fMRI/Chicago_S9985PRD1/SM.nii</t>
  </si>
  <si>
    <t>/data/qneuromark/Data/BSNIP/ZN_Neuromark/ZN_Prep_fMRI/Chicago_S2891WVE1/SM.nii</t>
  </si>
  <si>
    <t>/data/qneuromark/Data/BSNIP/ZN_Neuromark/ZN_Prep_fMRI/Chicago_S3406SNW1/SM.nii</t>
  </si>
  <si>
    <t>/data/qneuromark/Data/BSNIP/ZN_Neuromark/ZN_Prep_fMRI/Chicago_S7933UWT1/SM.nii</t>
  </si>
  <si>
    <t>/data/qneuromark/Data/BSNIP/ZN_Neuromark/ZN_Prep_fMRI/Chicago_S5915CPE1/SM.nii</t>
  </si>
  <si>
    <t>/data/qneuromark/Data/BSNIP/ZN_Neuromark/ZN_Prep_fMRI/Chicago_S6623MTW1/SM.nii</t>
  </si>
  <si>
    <t>/data/qneuromark/Data/BSNIP/ZN_Neuromark/ZN_Prep_fMRI/Chicago_S1491AAW1/SM.nii</t>
  </si>
  <si>
    <t>/data/qneuromark/Data/BSNIP/ZN_Neuromark/ZN_Prep_fMRI/Chicago_S4859DPY1/SM.nii</t>
  </si>
  <si>
    <t>/data/qneuromark/Data/BSNIP/ZN_Neuromark/ZN_Prep_fMRI/Chicago_S9066KTI1/SM.nii</t>
  </si>
  <si>
    <t>/data/qneuromark/Data/BSNIP/ZN_Neuromark/ZN_Prep_fMRI/Chicago_S7186QSF1/SM.nii</t>
  </si>
  <si>
    <t>/data/qneuromark/Data/BSNIP/ZN_Neuromark/ZN_Prep_fMRI/Chicago_S0580FXE1/SM.nii</t>
  </si>
  <si>
    <t>/data/qneuromark/Data/BSNIP/ZN_Neuromark/ZN_Prep_fMRI/Chicago_S4705KGB1/SM.nii</t>
  </si>
  <si>
    <t>/data/qneuromark/Data/BSNIP/ZN_Neuromark/ZN_Prep_fMRI/Chicago_S4143NYY1/SM.nii</t>
  </si>
  <si>
    <t>/data/qneuromark/Data/BSNIP/ZN_Neuromark/ZN_Prep_fMRI/Chicago_S1304HJW1/SM.nii</t>
  </si>
  <si>
    <t>/data/qneuromark/Data/BSNIP/ZN_Neuromark/ZN_Prep_fMRI/Chicago_S1429OHA1/SM.nii</t>
  </si>
  <si>
    <t>/data/qneuromark/Data/BSNIP/ZN_Neuromark/ZN_Prep_fMRI/Chicago_S1229NDX1/SM.nii</t>
  </si>
  <si>
    <t>/data/qneuromark/Data/BSNIP/ZN_Neuromark/ZN_Prep_fMRI/Chicago_S5392SND1/SM.nii</t>
  </si>
  <si>
    <t>/data/qneuromark/Data/BSNIP/ZN_Neuromark/ZN_Prep_fMRI/Chicago_S4758UML1/SM.nii</t>
  </si>
  <si>
    <t>/data/qneuromark/Data/BSNIP/ZN_Neuromark/ZN_Prep_fMRI/Chicago_S4356GTW1/SM.nii</t>
  </si>
  <si>
    <t>/data/qneuromark/Data/BSNIP/ZN_Neuromark/ZN_Prep_fMRI/Chicago_S4627UWN1/SM.nii</t>
  </si>
  <si>
    <t>/data/qneuromark/Data/BSNIP/ZN_Neuromark/ZN_Prep_fMRI/Chicago_S9667UJH1/SM.nii</t>
  </si>
  <si>
    <t>/data/qneuromark/Data/BSNIP/ZN_Neuromark/ZN_Prep_fMRI/Chicago_S1836QSD1/SM.nii</t>
  </si>
  <si>
    <t>/data/qneuromark/Data/BSNIP/ZN_Neuromark/ZN_Prep_fMRI/Chicago_S6731FQM1/SM.nii</t>
  </si>
  <si>
    <t>/data/qneuromark/Data/BSNIP/ZN_Neuromark/ZN_Prep_fMRI/Chicago_S3478UPA1/SM.nii</t>
  </si>
  <si>
    <t>/data/qneuromark/Data/BSNIP/ZN_Neuromark/ZN_Prep_fMRI/Chicago_S7750WRV1/SM.nii</t>
  </si>
  <si>
    <t>/data/qneuromark/Data/BSNIP/ZN_Neuromark/ZN_Prep_fMRI/Chicago_S0156AJU1/SM.nii</t>
  </si>
  <si>
    <t>/data/qneuromark/Data/BSNIP/ZN_Neuromark/ZN_Prep_fMRI/Chicago_S7235XLX1/SM.nii</t>
  </si>
  <si>
    <t>/data/qneuromark/Data/BSNIP/ZN_Neuromark/ZN_Prep_fMRI/Chicago_S1851PAB1/SM.nii</t>
  </si>
  <si>
    <t>/data/qneuromark/Data/BSNIP/ZN_Neuromark/ZN_Prep_fMRI/Chicago_S8825QEQ1/SM.nii</t>
  </si>
  <si>
    <t>/data/qneuromark/Data/BSNIP/ZN_Neuromark/ZN_Prep_fMRI/Chicago_S3131SCY1/SM.nii</t>
  </si>
  <si>
    <t>/data/qneuromark/Data/BSNIP/ZN_Neuromark/ZN_Prep_fMRI/Chicago_S7306QAT1/SM.nii</t>
  </si>
  <si>
    <t>/data/qneuromark/Data/BSNIP/ZN_Neuromark/ZN_Prep_fMRI/Chicago_S1820TVX1/SM.nii</t>
  </si>
  <si>
    <t>/data/qneuromark/Data/BSNIP/ZN_Neuromark/ZN_Prep_fMRI/Chicago_S5230ARV1/SM.nii</t>
  </si>
  <si>
    <t>/data/qneuromark/Data/BSNIP/ZN_Neuromark/ZN_Prep_fMRI/Chicago_S2436AIU1/SM.nii</t>
  </si>
  <si>
    <t>/data/qneuromark/Data/BSNIP/ZN_Neuromark/ZN_Prep_fMRI/Chicago_S9538XQV1/SM.nii</t>
  </si>
  <si>
    <t>/data/qneuromark/Data/BSNIP/ZN_Neuromark/ZN_Prep_fMRI/Chicago_S2904RUC1/SM.nii</t>
  </si>
  <si>
    <t>/data/qneuromark/Data/BSNIP/ZN_Neuromark/ZN_Prep_fMRI/Chicago_S3669GLL1/SM.nii</t>
  </si>
  <si>
    <t>/data/qneuromark/Data/BSNIP/ZN_Neuromark/ZN_Prep_fMRI/Chicago_S5088WUG1/SM.nii</t>
  </si>
  <si>
    <t>/data/qneuromark/Data/BSNIP/ZN_Neuromark/ZN_Prep_fMRI/Chicago_S0607SEF1/SM.nii</t>
  </si>
  <si>
    <t>/data/qneuromark/Data/BSNIP/ZN_Neuromark/ZN_Prep_fMRI/Chicago_S6753PHY1/SM.nii</t>
  </si>
  <si>
    <t>/data/qneuromark/Data/BSNIP/ZN_Neuromark/ZN_Prep_fMRI/Chicago_S9220VUI1/SM.nii</t>
  </si>
  <si>
    <t>/data/qneuromark/Data/BSNIP/ZN_Neuromark/ZN_Prep_fMRI/Chicago_S7888MYU1/SM.nii</t>
  </si>
  <si>
    <t>/data/qneuromark/Data/BSNIP/ZN_Neuromark/ZN_Prep_fMRI/Chicago_S9686KAS1/SM.nii</t>
  </si>
  <si>
    <t>/data/qneuromark/Data/BSNIP/ZN_Neuromark/ZN_Prep_fMRI/Chicago_S8341EUQ1/SM.nii</t>
  </si>
  <si>
    <t>/data/qneuromark/Data/BSNIP/ZN_Neuromark/ZN_Prep_fMRI/Chicago_S9549HOB1/SM.nii</t>
  </si>
  <si>
    <t>/data/qneuromark/Data/BSNIP/ZN_Neuromark/ZN_Prep_fMRI/Chicago_S9181FJE1/SM.nii</t>
  </si>
  <si>
    <t>/data/qneuromark/Data/BSNIP/ZN_Neuromark/ZN_Prep_fMRI/Chicago_S3486KDI1/SM.nii</t>
  </si>
  <si>
    <t>/data/qneuromark/Data/BSNIP/ZN_Neuromark/ZN_Prep_fMRI/Chicago_S4032DOU1/SM.nii</t>
  </si>
  <si>
    <t>/data/qneuromark/Data/BSNIP/ZN_Neuromark/ZN_Prep_fMRI/Chicago_S4384IAN1/SM.nii</t>
  </si>
  <si>
    <t>/data/qneuromark/Data/BSNIP/ZN_Neuromark/ZN_Prep_fMRI/Chicago_S0546AAJ1/SM.nii</t>
  </si>
  <si>
    <t>/data/qneuromark/Data/BSNIP/ZN_Neuromark/ZN_Prep_fMRI/Chicago_S6193IXE1/SM.nii</t>
  </si>
  <si>
    <t>/data/qneuromark/Data/BSNIP/ZN_Neuromark/ZN_Prep_fMRI/Chicago_S5574GWI1/SM.nii</t>
  </si>
  <si>
    <t>/data/qneuromark/Data/BSNIP/ZN_Neuromark/ZN_Prep_fMRI/Chicago_S8840XVP1/SM.nii</t>
  </si>
  <si>
    <t>/data/qneuromark/Data/BSNIP/ZN_Neuromark/ZN_Prep_fMRI/Chicago_S4885HRT1/SM.nii</t>
  </si>
  <si>
    <t>/data/qneuromark/Data/BSNIP/ZN_Neuromark/ZN_Prep_fMRI/Chicago_S1557PIK1/SM.nii</t>
  </si>
  <si>
    <t>/data/qneuromark/Data/BSNIP/ZN_Neuromark/ZN_Prep_fMRI/Chicago_S1145GQS1/SM.nii</t>
  </si>
  <si>
    <t>/data/qneuromark/Data/BSNIP/ZN_Neuromark/ZN_Prep_fMRI/Chicago_S8938THM1/SM.nii</t>
  </si>
  <si>
    <t>/data/qneuromark/Data/BSNIP/ZN_Neuromark/ZN_Prep_fMRI/Chicago_S9248NBL1/SM.nii</t>
  </si>
  <si>
    <t>/data/qneuromark/Data/BSNIP/ZN_Neuromark/ZN_Prep_fMRI/Chicago_S7059WDY1/SM.nii</t>
  </si>
  <si>
    <t>/data/qneuromark/Data/BSNIP/ZN_Neuromark/ZN_Prep_fMRI/Chicago_S7238AJD1/SM.nii</t>
  </si>
  <si>
    <t>/data/qneuromark/Data/BSNIP/ZN_Neuromark/ZN_Prep_fMRI/Chicago_S6537RPT1/SM.nii</t>
  </si>
  <si>
    <t>/data/qneuromark/Data/BSNIP/ZN_Neuromark/ZN_Prep_fMRI/Chicago_S7601YAH1/SM.nii</t>
  </si>
  <si>
    <t>/data/qneuromark/Data/BSNIP/ZN_Neuromark/ZN_Prep_fMRI/Chicago_S4727CBY1/SM.nii</t>
  </si>
  <si>
    <t>/data/qneuromark/Data/BSNIP/ZN_Neuromark/ZN_Prep_fMRI/Chicago_S9492ETK1/SM.nii</t>
  </si>
  <si>
    <t>/data/qneuromark/Data/BSNIP/ZN_Neuromark/ZN_Prep_fMRI/Chicago_S0907AHP1/SM.nii</t>
  </si>
  <si>
    <t>/data/qneuromark/Data/BSNIP/ZN_Neuromark/ZN_Prep_fMRI/Chicago_S9320UHP1/SM.nii</t>
  </si>
  <si>
    <t>/data/qneuromark/Data/BSNIP/ZN_Neuromark/ZN_Prep_fMRI/Chicago_S2005OYX1/SM.nii</t>
  </si>
  <si>
    <t>/data/qneuromark/Data/BSNIP/ZN_Neuromark/ZN_Prep_fMRI/Chicago_S4747HJA1/SM.nii</t>
  </si>
  <si>
    <t>/data/qneuromark/Data/BSNIP/ZN_Neuromark/ZN_Prep_fMRI/Chicago_S6834TVR1/SM.nii</t>
  </si>
  <si>
    <t>/data/qneuromark/Data/BSNIP/ZN_Neuromark/ZN_Prep_fMRI/Chicago_S1947OQL1/SM.nii</t>
  </si>
  <si>
    <t>/data/qneuromark/Data/BSNIP/ZN_Neuromark/ZN_Prep_fMRI/Chicago_S6398BAS1/SM.nii</t>
  </si>
  <si>
    <t>/data/qneuromark/Data/BSNIP/ZN_Neuromark/ZN_Prep_fMRI/Chicago_S4263ACS1/SM.nii</t>
  </si>
  <si>
    <t>/data/qneuromark/Data/BSNIP/ZN_Neuromark/ZN_Prep_fMRI/Chicago_S9858HNT1/SM.nii</t>
  </si>
  <si>
    <t>/data/qneuromark/Data/BSNIP/ZN_Neuromark/ZN_Prep_fMRI/Chicago_S9490DRL1/SM.nii</t>
  </si>
  <si>
    <t>/data/qneuromark/Data/BSNIP/ZN_Neuromark/ZN_Prep_fMRI/Chicago_S7761HCC1/SM.nii</t>
  </si>
  <si>
    <t>/data/qneuromark/Data/BSNIP/ZN_Neuromark/ZN_Prep_fMRI/Chicago_S2128VHA1/SM.nii</t>
  </si>
  <si>
    <t>/data/qneuromark/Data/BSNIP/ZN_Neuromark/ZN_Prep_fMRI/Chicago_S7891GRP1/SM.nii</t>
  </si>
  <si>
    <t>/data/qneuromark/Data/BSNIP/ZN_Neuromark/ZN_Prep_fMRI/Chicago_S4867LAQ1/SM.nii</t>
  </si>
  <si>
    <t>/data/qneuromark/Data/BSNIP/ZN_Neuromark/ZN_Prep_fMRI/Chicago_S9356CHD1/SM.nii</t>
  </si>
  <si>
    <t>/data/qneuromark/Data/BSNIP/ZN_Neuromark/ZN_Prep_fMRI/Chicago_S2549BDV1/SM.nii</t>
  </si>
  <si>
    <t>/data/qneuromark/Data/BSNIP/ZN_Neuromark/ZN_Prep_fMRI/Chicago_S9893TTI1/SM.nii</t>
  </si>
  <si>
    <t>/data/qneuromark/Data/BSNIP/ZN_Neuromark/ZN_Prep_fMRI/Chicago_S2914IYB1/SM.nii</t>
  </si>
  <si>
    <t>/data/qneuromark/Data/BSNIP/ZN_Neuromark/ZN_Prep_fMRI/Chicago_S1894DLA1/SM.nii</t>
  </si>
  <si>
    <t>/data/qneuromark/Data/BSNIP/ZN_Neuromark/ZN_Prep_fMRI/Chicago_S0499YLE1/SM.nii</t>
  </si>
  <si>
    <t>/data/qneuromark/Data/BSNIP/ZN_Neuromark/ZN_Prep_fMRI/Chicago_S8974CTI1/SM.nii</t>
  </si>
  <si>
    <t>/data/qneuromark/Data/BSNIP/ZN_Neuromark/ZN_Prep_fMRI/Chicago_S0865WXA1/SM.nii</t>
  </si>
  <si>
    <t>/data/qneuromark/Data/BSNIP/ZN_Neuromark/ZN_Prep_fMRI/Chicago_S2728RCY1/SM.nii</t>
  </si>
  <si>
    <t>/data/qneuromark/Data/BSNIP/ZN_Neuromark/ZN_Prep_fMRI/Chicago_S6314DYI1/SM.nii</t>
  </si>
  <si>
    <t>/data/qneuromark/Data/BSNIP/ZN_Neuromark/ZN_Prep_fMRI/Chicago_S8006PQJ1/SM.nii</t>
  </si>
  <si>
    <t>/data/qneuromark/Data/BSNIP/ZN_Neuromark/ZN_Prep_fMRI/Chicago_S1946ONB1/SM.nii</t>
  </si>
  <si>
    <t>/data/qneuromark/Data/BSNIP/ZN_Neuromark/ZN_Prep_fMRI/Chicago_S3685JEQ1/SM.nii</t>
  </si>
  <si>
    <t>/data/qneuromark/Data/BSNIP/ZN_Neuromark/ZN_Prep_fMRI/Chicago_S2934PKN1/SM.nii</t>
  </si>
  <si>
    <t>/data/qneuromark/Data/BSNIP/ZN_Neuromark/ZN_Prep_fMRI/Chicago_S9305GSE1/SM.nii</t>
  </si>
  <si>
    <t>/data/qneuromark/Data/BSNIP/ZN_Neuromark/ZN_Prep_fMRI/Chicago_S8688PFS1/SM.nii</t>
  </si>
  <si>
    <t>/data/qneuromark/Data/BSNIP/ZN_Neuromark/ZN_Prep_fMRI/Chicago_S9134FMR1/SM.nii</t>
  </si>
  <si>
    <t>/data/qneuromark/Data/BSNIP/ZN_Neuromark/ZN_Prep_fMRI/Chicago_S6837IQJ1/SM.nii</t>
  </si>
  <si>
    <t>/data/qneuromark/Data/BSNIP/ZN_Neuromark/ZN_Prep_fMRI/Chicago_S0392GPC1/SM.nii</t>
  </si>
  <si>
    <t>/data/qneuromark/Data/BSNIP/ZN_Neuromark/ZN_Prep_fMRI/Chicago_S4387HHM1/SM.nii</t>
  </si>
  <si>
    <t>/data/qneuromark/Data/BSNIP/ZN_Neuromark/ZN_Prep_fMRI/Chicago_S4386AJL1/SM.nii</t>
  </si>
  <si>
    <t>/data/qneuromark/Data/BSNIP/ZN_Neuromark/ZN_Prep_fMRI/Chicago_S4885JYP1/SM.nii</t>
  </si>
  <si>
    <t>/data/qneuromark/Data/BSNIP/ZN_Neuromark/ZN_Prep_fMRI/Chicago_S5777GLS1/SM.nii</t>
  </si>
  <si>
    <t>/data/qneuromark/Data/BSNIP/ZN_Neuromark/ZN_Prep_fMRI/Chicago_S5344MCE1/SM.nii</t>
  </si>
  <si>
    <t>/data/qneuromark/Data/BSNIP/ZN_Neuromark/ZN_Prep_fMRI/Chicago_S4348KDU1/SM.nii</t>
  </si>
  <si>
    <t>/data/qneuromark/Data/BSNIP/ZN_Neuromark/ZN_Prep_fMRI/Chicago_S2464FAY1/SM.nii</t>
  </si>
  <si>
    <t>/data/qneuromark/Data/BSNIP/ZN_Neuromark/ZN_Prep_fMRI/Chicago_S6265QMV1/SM.nii</t>
  </si>
  <si>
    <t>/data/qneuromark/Data/BSNIP/ZN_Neuromark/ZN_Prep_fMRI/Chicago_S9856IKR1/SM.nii</t>
  </si>
  <si>
    <t>/data/qneuromark/Data/BSNIP/ZN_Neuromark/ZN_Prep_fMRI/Chicago_S4104OSE1/SM.nii</t>
  </si>
  <si>
    <t>/data/qneuromark/Data/BSNIP/ZN_Neuromark/ZN_Prep_fMRI/Chicago_S4125QPF1/SM.nii</t>
  </si>
  <si>
    <t>/data/qneuromark/Data/BSNIP/ZN_Neuromark/ZN_Prep_fMRI/Chicago_S6845HNU1/SM.nii</t>
  </si>
  <si>
    <t>/data/qneuromark/Data/BSNIP/ZN_Neuromark/ZN_Prep_fMRI/Chicago_S6833ELC1/SM.nii</t>
  </si>
  <si>
    <t>/data/qneuromark/Data/BSNIP/ZN_Neuromark/ZN_Prep_fMRI/Chicago_S4615GVT1/SM.nii</t>
  </si>
  <si>
    <t>/data/qneuromark/Data/BSNIP/ZN_Neuromark/ZN_Prep_fMRI/Chicago_S4478LUU1/SM.nii</t>
  </si>
  <si>
    <t>/data/qneuromark/Data/BSNIP/ZN_Neuromark/ZN_Prep_fMRI/Chicago_S1266GYJ1/SM.nii</t>
  </si>
  <si>
    <t>/data/qneuromark/Data/BSNIP/ZN_Neuromark/ZN_Prep_fMRI/Chicago_S1785JGK1/SM.nii</t>
  </si>
  <si>
    <t>/data/qneuromark/Data/BSNIP/ZN_Neuromark/ZN_Prep_fMRI/Chicago_S3133QDC1/SM.nii</t>
  </si>
  <si>
    <t>/data/qneuromark/Data/BSNIP/ZN_Neuromark/ZN_Prep_fMRI/Chicago_S9165FEX1/SM.nii</t>
  </si>
  <si>
    <t>/data/qneuromark/Data/BSNIP/ZN_Neuromark/ZN_Prep_fMRI/Chicago_S8727TUP1/SM.nii</t>
  </si>
  <si>
    <t>/data/qneuromark/Data/BSNIP/ZN_Neuromark/ZN_Prep_fMRI/Chicago_S7821MXH1/SM.nii</t>
  </si>
  <si>
    <t>/data/qneuromark/Data/BSNIP/ZN_Neuromark/ZN_Prep_fMRI/Chicago_S7166XQJ1/SM.nii</t>
  </si>
  <si>
    <t>/data/qneuromark/Data/BSNIP/ZN_Neuromark/ZN_Prep_fMRI/Chicago_S9038JGX1/SM.nii</t>
  </si>
  <si>
    <t>/data/qneuromark/Data/BSNIP/ZN_Neuromark/ZN_Prep_fMRI/Chicago_S1427VDA1/SM.nii</t>
  </si>
  <si>
    <t>/data/qneuromark/Data/BSNIP/ZN_Neuromark/ZN_Prep_fMRI/Chicago_S5500QGX1/SM.nii</t>
  </si>
  <si>
    <t>/data/qneuromark/Data/BSNIP/ZN_Neuromark/ZN_Prep_fMRI/Chicago_S3762SWB1/SM.nii</t>
  </si>
  <si>
    <t>/data/qneuromark/Data/BSNIP/ZN_Neuromark/ZN_Prep_fMRI/Chicago_S1698ALS1/SM.nii</t>
  </si>
  <si>
    <t>/data/qneuromark/Data/BSNIP/ZN_Neuromark/ZN_Prep_fMRI/Chicago_S6862QSA1/SM.nii</t>
  </si>
  <si>
    <t>/data/qneuromark/Data/BSNIP/ZN_Neuromark/ZN_Prep_fMRI/Chicago_S1428BRO1/SM.nii</t>
  </si>
  <si>
    <t>/data/qneuromark/Data/BSNIP/ZN_Neuromark/ZN_Prep_fMRI/Chicago_S8330BXW1/SM.nii</t>
  </si>
  <si>
    <t>/data/qneuromark/Data/BSNIP/ZN_Neuromark/ZN_Prep_fMRI/Chicago_S6176LLP1/SM.nii</t>
  </si>
  <si>
    <t>/data/qneuromark/Data/BSNIP/ZN_Neuromark/ZN_Prep_fMRI/Chicago_S4673VQS1/SM.nii</t>
  </si>
  <si>
    <t>/data/qneuromark/Data/BSNIP/ZN_Neuromark/ZN_Prep_fMRI/Chicago_S0885TBW1/SM.nii</t>
  </si>
  <si>
    <t>/data/qneuromark/Data/BSNIP/ZN_Neuromark/ZN_Prep_fMRI/Chicago_S7626BXG1/SM.nii</t>
  </si>
  <si>
    <t>/data/qneuromark/Data/BSNIP/ZN_Neuromark/ZN_Prep_fMRI/Chicago_S9393MBR1/SM.nii</t>
  </si>
  <si>
    <t>/data/qneuromark/Data/BSNIP/ZN_Neuromark/ZN_Prep_fMRI/Chicago_S4071BII1/SM.nii</t>
  </si>
  <si>
    <t>/data/qneuromark/Data/BSNIP/ZN_Neuromark/ZN_Prep_fMRI/Chicago_S5160RFL1/SM.nii</t>
  </si>
  <si>
    <t>/data/qneuromark/Data/BSNIP/ZN_Neuromark/ZN_Prep_fMRI/Chicago_S1450JIE1/SM.nii</t>
  </si>
  <si>
    <t>/data/qneuromark/Data/BSNIP/ZN_Neuromark/ZN_Prep_fMRI/Chicago_S2009IHI1/SM.nii</t>
  </si>
  <si>
    <t>/data/qneuromark/Data/BSNIP/ZN_Neuromark/ZN_Prep_fMRI/Chicago_S7240CNC1/SM.nii</t>
  </si>
  <si>
    <t>/data/qneuromark/Data/BSNIP/ZN_Neuromark/ZN_Prep_fMRI/Chicago_S0211ADC1/SM.nii</t>
  </si>
  <si>
    <t>/data/qneuromark/Data/BSNIP/ZN_Neuromark/ZN_Prep_fMRI/Chicago_S4399CBS1/SM.nii</t>
  </si>
  <si>
    <t>/data/qneuromark/Data/BSNIP/ZN_Neuromark/ZN_Prep_fMRI/Chicago_S8211OVI1/SM.nii</t>
  </si>
  <si>
    <t>/data/qneuromark/Data/BSNIP/ZN_Neuromark/ZN_Prep_fMRI/Chicago_S5256LMQ1/SM.nii</t>
  </si>
  <si>
    <t>/data/qneuromark/Data/BSNIP/ZN_Neuromark/ZN_Prep_fMRI/Chicago_S3283NNI1/SM.nii</t>
  </si>
  <si>
    <t>/data/qneuromark/Data/BSNIP/ZN_Neuromark/ZN_Prep_fMRI/Chicago_S2893AEY1/SM.nii</t>
  </si>
  <si>
    <t>/data/qneuromark/Data/BSNIP/ZN_Neuromark/ZN_Prep_fMRI/Chicago_S8034JQX1/SM.nii</t>
  </si>
  <si>
    <t>/data/qneuromark/Data/BSNIP/ZN_Neuromark/ZN_Prep_fMRI/Chicago_S0412UWS1/SM.nii</t>
  </si>
  <si>
    <t>/data/qneuromark/Data/BSNIP/ZN_Neuromark/ZN_Prep_fMRI/Chicago_S6645EMI1/SM.nii</t>
  </si>
  <si>
    <t>/data/qneuromark/Data/BSNIP/ZN_Neuromark/ZN_Prep_fMRI/Chicago_S2422DIV1/SM.nii</t>
  </si>
  <si>
    <t>/data/qneuromark/Data/BSNIP/ZN_Neuromark/ZN_Prep_fMRI/Chicago_S5160IGO1/SM.nii</t>
  </si>
  <si>
    <t>/data/qneuromark/Data/BSNIP/ZN_Neuromark/ZN_Prep_fMRI/Chicago_S0328YUR1/SM.nii</t>
  </si>
  <si>
    <t>/data/qneuromark/Data/BSNIP/ZN_Neuromark/ZN_Prep_fMRI/Chicago_S2156YSD1/SM.nii</t>
  </si>
  <si>
    <t>/data/qneuromark/Data/BSNIP/ZN_Neuromark/ZN_Prep_fMRI/Chicago_S3715HTJ1/SM.nii</t>
  </si>
  <si>
    <t>/data/qneuromark/Data/BSNIP/ZN_Neuromark/ZN_Prep_fMRI/Chicago_S4806CQL1/SM.nii</t>
  </si>
  <si>
    <t>/data/qneuromark/Data/BSNIP/ZN_Neuromark/ZN_Prep_fMRI/Chicago_S7406QHV1/SM.nii</t>
  </si>
  <si>
    <t>/data/qneuromark/Data/BSNIP/ZN_Neuromark/ZN_Prep_fMRI/Chicago_S7576CEK1/SM.nii</t>
  </si>
  <si>
    <t>/data/qneuromark/Data/BSNIP/ZN_Neuromark/ZN_Prep_fMRI/Chicago_S6134EWW1/SM.nii</t>
  </si>
  <si>
    <t>/data/qneuromark/Data/BSNIP/ZN_Neuromark/ZN_Prep_fMRI/Chicago_S4096QQF1/SM.nii</t>
  </si>
  <si>
    <t>/data/qneuromark/Data/BSNIP/ZN_Neuromark/ZN_Prep_fMRI/Chicago_S2168BJX1/SM.nii</t>
  </si>
  <si>
    <t>/data/qneuromark/Data/BSNIP/ZN_Neuromark/ZN_Prep_fMRI/Chicago_S0758DSS1/SM.nii</t>
  </si>
  <si>
    <t>/data/qneuromark/Data/BSNIP/ZN_Neuromark/ZN_Prep_fMRI/Chicago_S0496HHI1/SM.nii</t>
  </si>
  <si>
    <t>/data/qneuromark/Data/BSNIP/ZN_Neuromark/ZN_Prep_fMRI/Chicago_S8796PDH1/SM.nii</t>
  </si>
  <si>
    <t>/data/qneuromark/Data/BSNIP/ZN_Neuromark/ZN_Prep_fMRI/Chicago_S7030UAU1/SM.nii</t>
  </si>
  <si>
    <t>/data/qneuromark/Data/BSNIP/ZN_Neuromark/ZN_Prep_fMRI/Chicago_S3928SWN1/SM.nii</t>
  </si>
  <si>
    <t>/data/qneuromark/Data/BSNIP/ZN_Neuromark/ZN_Prep_fMRI/Chicago_S2569HWT1/SM.nii</t>
  </si>
  <si>
    <t>/data/qneuromark/Data/BSNIP/ZN_Neuromark/ZN_Prep_fMRI/Chicago_S0668EJT1/SM.nii</t>
  </si>
  <si>
    <t>/data/qneuromark/Data/BSNIP/ZN_Neuromark/ZN_Prep_fMRI/Chicago_S0645SQW1/SM.nii</t>
  </si>
  <si>
    <t>/data/qneuromark/Data/BSNIP/ZN_Neuromark/ZN_Prep_fMRI/Chicago_S2308XDD1/SM.nii</t>
  </si>
  <si>
    <t>/data/qneuromark/Data/BSNIP/ZN_Neuromark/ZN_Prep_fMRI/Chicago_S1934XOE1/SM.nii</t>
  </si>
  <si>
    <t>/data/qneuromark/Data/BSNIP/ZN_Neuromark/ZN_Prep_fMRI/Chicago_S7211DVT1/SM.nii</t>
  </si>
  <si>
    <t>/data/qneuromark/Data/BSNIP/ZN_Neuromark/ZN_Prep_fMRI/Chicago_S2140OEM1/SM.nii</t>
  </si>
  <si>
    <t>/data/qneuromark/Data/BSNIP/ZN_Neuromark/ZN_Prep_fMRI/Chicago_S0083CHN1/SM.nii</t>
  </si>
  <si>
    <t>/data/qneuromark/Data/BSNIP/ZN_Neuromark/ZN_Prep_fMRI/Chicago_S5048AQW1/SM.nii</t>
  </si>
  <si>
    <t>/data/qneuromark/Data/BSNIP/ZN_Neuromark/ZN_Prep_fMRI/Chicago_S5931DPM1/SM.nii</t>
  </si>
  <si>
    <t>/data/qneuromark/Data/BSNIP/ZN_Neuromark/ZN_Prep_fMRI/Chicago_S9583SFP1/SM.nii</t>
  </si>
  <si>
    <t>/data/qneuromark/Data/BSNIP/ZN_Neuromark/ZN_Prep_fMRI/Chicago_S0107IRK1/SM.nii</t>
  </si>
  <si>
    <t>/data/qneuromark/Data/BSNIP/ZN_Neuromark/ZN_Prep_fMRI/Chicago_S2159NVM1/SM.nii</t>
  </si>
  <si>
    <t>/data/qneuromark/Data/BSNIP/ZN_Neuromark/ZN_Prep_fMRI/Chicago_S2871GIY1/SM.nii</t>
  </si>
  <si>
    <t>/data/qneuromark/Data/BSNIP/ZN_Neuromark/ZN_Prep_fMRI/Chicago_S9317BFN1/SM.nii</t>
  </si>
  <si>
    <t>/data/qneuromark/Data/BSNIP/ZN_Neuromark/ZN_Prep_fMRI/Chicago_S3513OWX1/SM.nii</t>
  </si>
  <si>
    <t>/data/qneuromark/Data/BSNIP/ZN_Neuromark/ZN_Prep_fMRI/Chicago_S3009MDG1/SM.nii</t>
  </si>
  <si>
    <t>/data/qneuromark/Data/BSNIP/ZN_Neuromark/ZN_Prep_fMRI/Chicago_S3595IHK1/SM.nii</t>
  </si>
  <si>
    <t>/data/qneuromark/Data/BSNIP/ZN_Neuromark/ZN_Prep_fMRI/Chicago_S1398IAB1/SM.nii</t>
  </si>
  <si>
    <t>/data/qneuromark/Data/BSNIP/ZN_Neuromark/ZN_Prep_fMRI/Chicago_S9886JRE1/SM.nii</t>
  </si>
  <si>
    <t>/data/qneuromark/Data/BSNIP/ZN_Neuromark/ZN_Prep_fMRI/Chicago_S4431UFA1/SM.nii</t>
  </si>
  <si>
    <t>/data/qneuromark/Data/BSNIP/ZN_Neuromark/ZN_Prep_fMRI/Chicago_S1017TEO1/SM.nii</t>
  </si>
  <si>
    <t>/data/qneuromark/Data/BSNIP/ZN_Neuromark/ZN_Prep_fMRI/Chicago_S4505VHL1/SM.nii</t>
  </si>
  <si>
    <t>/data/qneuromark/Data/BSNIP/ZN_Neuromark/ZN_Prep_fMRI/Chicago_S4233LRW1/SM.nii</t>
  </si>
  <si>
    <t>/data/qneuromark/Data/BSNIP/ZN_Neuromark/ZN_Prep_fMRI/Chicago_S0053KTM1/SM.nii</t>
  </si>
  <si>
    <t>/data/qneuromark/Data/BSNIP/ZN_Neuromark/ZN_Prep_fMRI/Chicago_S5626UXS1/SM.nii</t>
  </si>
  <si>
    <t>/data/qneuromark/Data/BSNIP/ZN_Neuromark/ZN_Prep_fMRI/Chicago_S6366KVO1/SM.nii</t>
  </si>
  <si>
    <t>/data/qneuromark/Data/BSNIP/ZN_Neuromark/ZN_Prep_fMRI/Chicago_S5889WYR1/SM.nii</t>
  </si>
  <si>
    <t>/data/qneuromark/Data/BSNIP/ZN_Neuromark/ZN_Prep_fMRI/Chicago_S2105KDB1/SM.nii</t>
  </si>
  <si>
    <t>/data/qneuromark/Data/BSNIP/ZN_Neuromark/ZN_Prep_fMRI/Chicago_S9281VSV1/SM.nii</t>
  </si>
  <si>
    <t>/data/qneuromark/Data/BSNIP/ZN_Neuromark/ZN_Prep_fMRI/Chicago_S4185QDC1/SM.nii</t>
  </si>
  <si>
    <t>/data/qneuromark/Data/BSNIP/ZN_Neuromark/ZN_Prep_fMRI/Chicago_S2061IFJ1/SM.nii</t>
  </si>
  <si>
    <t>/data/qneuromark/Data/BSNIP/ZN_Neuromark/ZN_Prep_fMRI/Chicago_S6621RMP1/SM.nii</t>
  </si>
  <si>
    <t>/data/qneuromark/Data/BSNIP/ZN_Neuromark/ZN_Prep_fMRI/Chicago_S7278XUP1/SM.nii</t>
  </si>
  <si>
    <t>/data/qneuromark/Data/BSNIP/ZN_Neuromark/ZN_Prep_fMRI/Chicago_S0271KBT1/SM.nii</t>
  </si>
  <si>
    <t>/data/qneuromark/Data/BSNIP/ZN_Neuromark/ZN_Prep_fMRI/Chicago_S4143HCS1/SM.nii</t>
  </si>
  <si>
    <t>/data/qneuromark/Data/BSNIP/ZN_Neuromark/ZN_Prep_fMRI/Chicago_S6725VVX1/SM.nii</t>
  </si>
  <si>
    <t>/data/qneuromark/Data/BSNIP/ZN_Neuromark/ZN_Prep_fMRI/Chicago_S6065RLH1/SM.nii</t>
  </si>
  <si>
    <t>/data/qneuromark/Data/BSNIP/ZN_Neuromark/ZN_Prep_fMRI/Chicago_S7255UPB1/SM.nii</t>
  </si>
  <si>
    <t>/data/qneuromark/Data/BSNIP/ZN_Neuromark/ZN_Prep_fMRI/Chicago_S3289PNP1/SM.nii</t>
  </si>
  <si>
    <t>/data/qneuromark/Data/BSNIP/ZN_Neuromark/ZN_Prep_fMRI/Chicago_S7956FDH1/SM.nii</t>
  </si>
  <si>
    <t>/data/qneuromark/Data/BSNIP/ZN_Neuromark/ZN_Prep_fMRI/Chicago_S1601XNO1/SM.nii</t>
  </si>
  <si>
    <t>/data/qneuromark/Data/BSNIP/ZN_Neuromark/ZN_Prep_fMRI/Chicago_S4128PQS1/SM.nii</t>
  </si>
  <si>
    <t>/data/qneuromark/Data/BSNIP/ZN_Neuromark/ZN_Prep_fMRI/Chicago_S9201WVO1/SM.nii</t>
  </si>
  <si>
    <t>/data/qneuromark/Data/BSNIP/ZN_Neuromark/ZN_Prep_fMRI/Chicago_S7938PNL2/SM.nii</t>
  </si>
  <si>
    <t>/data/qneuromark/Data/BSNIP/ZN_Neuromark/ZN_Prep_fMRI/Chicago_S6554TMI1/SM.nii</t>
  </si>
  <si>
    <t>/data/qneuromark/Data/BSNIP/ZN_Neuromark/ZN_Prep_fMRI/Chicago_S4825HPB1/SM.nii</t>
  </si>
  <si>
    <t>/data/qneuromark/Data/BSNIP/ZN_Neuromark/ZN_Prep_fMRI/Chicago_S9080YRQ1/SM.nii</t>
  </si>
  <si>
    <t>/data/qneuromark/Data/BSNIP/ZN_Neuromark/ZN_Prep_fMRI/Chicago_S8286IHG1/SM.nii</t>
  </si>
  <si>
    <t>/data/qneuromark/Data/BSNIP/ZN_Neuromark/ZN_Prep_fMRI/Chicago_S9063BKM1/SM.nii</t>
  </si>
  <si>
    <t>/data/qneuromark/Data/BSNIP/ZN_Neuromark/ZN_Prep_fMRI/Chicago_S9682LIC1/SM.nii</t>
  </si>
  <si>
    <t>/data/qneuromark/Data/BSNIP/ZN_Neuromark/ZN_Prep_fMRI/Chicago_S7125TAA1/SM.nii</t>
  </si>
  <si>
    <t>/data/qneuromark/Data/BSNIP/ZN_Neuromark/ZN_Prep_fMRI/Chicago_S1458KIL1/SM.nii</t>
  </si>
  <si>
    <t>/data/qneuromark/Data/BSNIP/ZN_Neuromark/ZN_Prep_fMRI/Chicago_S0500EUN1/SM.nii</t>
  </si>
  <si>
    <t>/data/qneuromark/Data/BSNIP/ZN_Neuromark/ZN_Prep_fMRI/Chicago_S3521MRD1/SM.nii</t>
  </si>
  <si>
    <t>/data/qneuromark/Data/BSNIP/ZN_Neuromark/ZN_Prep_fMRI/Chicago_S9825JGN1/SM.nii</t>
  </si>
  <si>
    <t>/data/qneuromark/Data/BSNIP/ZN_Neuromark/ZN_Prep_fMRI/Chicago_S2135DQE1/SM.nii</t>
  </si>
  <si>
    <t>/data/qneuromark/Data/BSNIP/ZN_Neuromark/ZN_Prep_fMRI/Chicago_S4222GXG1/SM.nii</t>
  </si>
  <si>
    <t>/data/qneuromark/Data/BSNIP/ZN_Neuromark/ZN_Prep_fMRI/Chicago_S1027TDG1/SM.nii</t>
  </si>
  <si>
    <t>/data/qneuromark/Data/BSNIP/ZN_Neuromark/ZN_Prep_fMRI/Chicago_S2921ADU1/SM.nii</t>
  </si>
  <si>
    <t>/data/qneuromark/Data/BSNIP/ZN_Neuromark/ZN_Prep_fMRI/Chicago_S6300EGC1/SM.nii</t>
  </si>
  <si>
    <t>/data/qneuromark/Data/BSNIP/ZN_Neuromark/ZN_Prep_fMRI/Chicago_S1570NOY1/SM.nii</t>
  </si>
  <si>
    <t>/data/qneuromark/Data/BSNIP/ZN_Neuromark/ZN_Prep_fMRI/Boston_S9453VUM1/SM.nii</t>
  </si>
  <si>
    <t>/data/qneuromark/Data/BSNIP/ZN_Neuromark/ZN_Prep_fMRI/Detroit_1720_TR_S2972WRW2/SM.nii</t>
  </si>
  <si>
    <t>/data/qneuromark/Data/BSNIP/ZN_Neuromark/ZN_Prep_fMRI/Boston_S3510XGU1/SM.nii</t>
  </si>
  <si>
    <t>/data/qneuromark/Data/BSNIP/ZN_Neuromark/ZN_Prep_fMRI/Detroit_1720_TR_S5880YRG3/SM.nii</t>
  </si>
  <si>
    <t>/data/qneuromark/Data/BSNIP/ZN_Neuromark/ZN_Prep_fMRI/Detroit_1720_TR_S4985GHI1/SM.nii</t>
  </si>
  <si>
    <t>/data/qneuromark/Data/BSNIP/ZN_Neuromark/ZN_Prep_fMRI/Detroit_1570_TR_S7512CPB1/SM.nii</t>
  </si>
  <si>
    <t>/data/qneuromark/Data/BSNIP/ZN_Neuromark/ZN_Prep_fMRI/Detroit_1720_TR_S5238NMW2/SM.nii</t>
  </si>
  <si>
    <t>/data/qneuromark/Data/BSNIP/ZN_Neuromark/ZN_Prep_fMRI/Detroit_1720_TR_S5756QRS3/SM.nii</t>
  </si>
  <si>
    <t>/data/qneuromark/Data/BSNIP/ZN_Neuromark/ZN_Prep_fMRI/Detroit_1720_TR_S8554FDI3/SM.nii</t>
  </si>
  <si>
    <t>/data/qneuromark/Data/BSNIP/ZN_Neuromark/ZN_Prep_fMRI/Detroit_1720_TR_S4173FXJ2/SM.nii</t>
  </si>
  <si>
    <t>/data/qneuromark/Data/BSNIP/ZN_Neuromark/ZN_Prep_fMRI/Boston_S3331FMV1/SM.nii</t>
  </si>
  <si>
    <t>/data/qneuromark/Data/BSNIP/ZN_Neuromark/ZN_Prep_fMRI/Detroit_1720_TR_S2610PGV3/SM.nii</t>
  </si>
  <si>
    <t>/data/qneuromark/Data/BSNIP/ZN_Neuromark/ZN_Prep_fMRI/Detroit_1720_TR_S3121UTP3/SM.nii</t>
  </si>
  <si>
    <t>/data/qneuromark/Data/BSNIP/ZN_Neuromark/ZN_Prep_fMRI/Detroit_1570_TR_S3244HTV1/SM.nii</t>
  </si>
  <si>
    <t>/data/qneuromark/Data/BSNIP/ZN_Neuromark/ZN_Prep_fMRI/Detroit_1570_TR_S0598QSL1/SM.nii</t>
  </si>
  <si>
    <t>/data/qneuromark/Data/BSNIP/ZN_Neuromark/ZN_Prep_fMRI/Detroit_1570_TR_S2177LQM1/SM.nii</t>
  </si>
  <si>
    <t>/data/qneuromark/Data/BSNIP/ZN_Neuromark/ZN_Prep_fMRI/Detroit_1720_TR_S9242EEW3/SM.nii</t>
  </si>
  <si>
    <t>/data/qneuromark/Data/BSNIP/ZN_Neuromark/ZN_Prep_fMRI/Detroit_1720_TR_S2190ERN2/SM.nii</t>
  </si>
  <si>
    <t>/data/qneuromark/Data/BSNIP/ZN_Neuromark/ZN_Prep_fMRI/Detroit_1720_TR_S2502HMK2/SM.nii</t>
  </si>
  <si>
    <t>/data/qneuromark/Data/BSNIP/ZN_Neuromark/ZN_Prep_fMRI/Detroit_1720_TR_S8313UDO2/SM.nii</t>
  </si>
  <si>
    <t>/data/qneuromark/Data/BSNIP/ZN_Neuromark/ZN_Prep_fMRI/Detroit_1720_TR_S6403DYA2/SM.nii</t>
  </si>
  <si>
    <t>/data/qneuromark/Data/BSNIP/ZN_Neuromark/ZN_Prep_fMRI/Detroit_1720_TR_S5987YQC3/SM.nii</t>
  </si>
  <si>
    <t>/data/qneuromark/Data/BSNIP/ZN_Neuromark/ZN_Prep_fMRI/Boston_S3554GPH1/SM.nii</t>
  </si>
  <si>
    <t>/data/qneuromark/Data/BSNIP/ZN_Neuromark/ZN_Prep_fMRI/Detroit_1720_TR_S6266TLK2/SM.nii</t>
  </si>
  <si>
    <t>/data/qneuromark/Data/BSNIP/ZN_Neuromark/ZN_Prep_fMRI/Boston_S3078YQG1/SM.nii</t>
  </si>
  <si>
    <t>/data/qneuromark/Data/BSNIP/ZN_Neuromark/ZN_Prep_fMRI/Boston_S2653NRM1/SM.nii</t>
  </si>
  <si>
    <t>/data/qneuromark/Data/BSNIP/ZN_Neuromark/ZN_Prep_fMRI/Detroit_1720_TR_S5049DSL3/SM.nii</t>
  </si>
  <si>
    <t>/data/qneuromark/Data/BSNIP/ZN_Neuromark/ZN_Prep_fMRI/Detroit_1720_TR_S4278OSW3/SM.nii</t>
  </si>
  <si>
    <t>/data/qneuromark/Data/BSNIP/ZN_Neuromark/ZN_Prep_fMRI/Detroit_1720_TR_S8248YMY2/SM.nii</t>
  </si>
  <si>
    <t>/data/qneuromark/Data/BSNIP/ZN_Neuromark/ZN_Prep_fMRI/Detroit_1720_TR_S8068KVR3/SM.nii</t>
  </si>
  <si>
    <t>/data/qneuromark/Data/BSNIP/ZN_Neuromark/ZN_Prep_fMRI/Detroit_1720_TR_S2007HYK2/SM.nii</t>
  </si>
  <si>
    <t>/data/qneuromark/Data/BSNIP/ZN_Neuromark/ZN_Prep_fMRI/Detroit_1720_TR_S4075BED2/SM.nii</t>
  </si>
  <si>
    <t>/data/qneuromark/Data/BSNIP/ZN_Neuromark/ZN_Prep_fMRI/Detroit_1720_TR_S5163BYI2/SM.nii</t>
  </si>
  <si>
    <t>/data/qneuromark/Data/BSNIP/ZN_Neuromark/ZN_Prep_fMRI/Boston_S9665DQY1/SM.nii</t>
  </si>
  <si>
    <t>/data/qneuromark/Data/BSNIP/ZN_Neuromark/ZN_Prep_fMRI/Detroit_1570_TR_S4251PEX1/SM.nii</t>
  </si>
  <si>
    <t>/data/qneuromark/Data/BSNIP/ZN_Neuromark/ZN_Prep_fMRI/Boston_S2602LAF1/SM.nii</t>
  </si>
  <si>
    <t>/data/qneuromark/Data/BSNIP/ZN_Neuromark/ZN_Prep_fMRI/Detroit_1570_TR_S1206TPC1/SM.nii</t>
  </si>
  <si>
    <t>/data/qneuromark/Data/BSNIP/ZN_Neuromark/ZN_Prep_fMRI/Detroit_1720_TR_S1528WSF3/SM.nii</t>
  </si>
  <si>
    <t>/data/qneuromark/Data/BSNIP/ZN_Neuromark/ZN_Prep_fMRI/Detroit_1720_TR_S5369AAT3/SM.nii</t>
  </si>
  <si>
    <t>/data/qneuromark/Data/BSNIP/ZN_Neuromark/ZN_Prep_fMRI/Detroit_1720_TR_S6449BTF3/SM.nii</t>
  </si>
  <si>
    <t>/data/qneuromark/Data/BSNIP/ZN_Neuromark/ZN_Prep_fMRI/Boston_S5014HMD1/SM.nii</t>
  </si>
  <si>
    <t>/data/qneuromark/Data/BSNIP/ZN_Neuromark/ZN_Prep_fMRI/Detroit_1720_TR_S2521HKJ3/SM.nii</t>
  </si>
  <si>
    <t>/data/qneuromark/Data/BSNIP/ZN_Neuromark/ZN_Prep_fMRI/Boston_S1425NYK1/SM.nii</t>
  </si>
  <si>
    <t>/data/qneuromark/Data/BSNIP/ZN_Neuromark/ZN_Prep_fMRI/Detroit_1720_TR_S8843RED2/SM.nii</t>
  </si>
  <si>
    <t>/data/qneuromark/Data/BSNIP/ZN_Neuromark/ZN_Prep_fMRI/Detroit_1720_TR_S2497DNK3/SM.nii</t>
  </si>
  <si>
    <t>/data/qneuromark/Data/BSNIP/ZN_Neuromark/ZN_Prep_fMRI/Detroit_1720_TR_S2016JBL3/SM.nii</t>
  </si>
  <si>
    <t>/data/qneuromark/Data/BSNIP/ZN_Neuromark/ZN_Prep_fMRI/Detroit_1720_TR_S6256TXR2/SM.nii</t>
  </si>
  <si>
    <t>/data/qneuromark/Data/BSNIP/ZN_Neuromark/ZN_Prep_fMRI/Detroit_1720_TR_S6740GDL2/SM.nii</t>
  </si>
  <si>
    <t>/data/qneuromark/Data/BSNIP/ZN_Neuromark/ZN_Prep_fMRI/Detroit_1570_TR_S9466WTE2/SM.nii</t>
  </si>
  <si>
    <t>/data/qneuromark/Data/BSNIP/ZN_Neuromark/ZN_Prep_fMRI/Detroit_1720_TR_S5999FIQ3/SM.nii</t>
  </si>
  <si>
    <t>/data/qneuromark/Data/BSNIP/ZN_Neuromark/ZN_Prep_fMRI/Detroit_1720_TR_S2809UFU2/SM.nii</t>
  </si>
  <si>
    <t>/data/qneuromark/Data/BSNIP/ZN_Neuromark/ZN_Prep_fMRI/Detroit_1720_TR_S9139AYM3/SM.nii</t>
  </si>
  <si>
    <t>/data/qneuromark/Data/BSNIP/ZN_Neuromark/ZN_Prep_fMRI/Detroit_1570_TR_S6736OPJ1/SM.nii</t>
  </si>
  <si>
    <t>/data/qneuromark/Data/BSNIP/ZN_Neuromark/ZN_Prep_fMRI/Detroit_1720_TR_S9888YRS2/SM.nii</t>
  </si>
  <si>
    <t>/data/qneuromark/Data/BSNIP/ZN_Neuromark/ZN_Prep_fMRI/Detroit_1570_TR_S7012FFN2/SM.nii</t>
  </si>
  <si>
    <t>/data/qneuromark/Data/BSNIP/ZN_Neuromark/ZN_Prep_fMRI/Boston_S7649XWT1/SM.nii</t>
  </si>
  <si>
    <t>/data/qneuromark/Data/BSNIP/ZN_Neuromark/ZN_Prep_fMRI/Boston_S0153WRT1/SM.nii</t>
  </si>
  <si>
    <t>/data/qneuromark/Data/BSNIP/ZN_Neuromark/ZN_Prep_fMRI/Detroit_1570_TR_S6374TEB1/SM.nii</t>
  </si>
  <si>
    <t>/data/qneuromark/Data/BSNIP/ZN_Neuromark/ZN_Prep_fMRI/Boston_S9875KAK1/SM.nii</t>
  </si>
  <si>
    <t>/data/qneuromark/Data/BSNIP/ZN_Neuromark/ZN_Prep_fMRI/Boston_S6455NWD1/SM.nii</t>
  </si>
  <si>
    <t>/data/qneuromark/Data/BSNIP/ZN_Neuromark/ZN_Prep_fMRI/Detroit_1570_TR_S4031EXW1/SM.nii</t>
  </si>
  <si>
    <t>/data/qneuromark/Data/BSNIP/ZN_Neuromark/ZN_Prep_fMRI/Detroit_1570_TR_S5556OEC1/SM.nii</t>
  </si>
  <si>
    <t>/data/qneuromark/Data/BSNIP/ZN_Neuromark/ZN_Prep_fMRI/Detroit_1720_TR_S5914BXD3/SM.nii</t>
  </si>
  <si>
    <t>/data/qneuromark/Data/BSNIP/ZN_Neuromark/ZN_Prep_fMRI/Detroit_1570_TR_S5385SIB1/SM.nii</t>
  </si>
  <si>
    <t>/data/qneuromark/Data/BSNIP/ZN_Neuromark/ZN_Prep_fMRI/Boston_S8576HUL1/SM.nii</t>
  </si>
  <si>
    <t>/data/qneuromark/Data/BSNIP/ZN_Neuromark/ZN_Prep_fMRI/Detroit_1570_TR_S8320GAY1/SM.nii</t>
  </si>
  <si>
    <t>/data/qneuromark/Data/BSNIP/ZN_Neuromark/ZN_Prep_fMRI/Detroit_1720_TR_S5835TUM3/SM.nii</t>
  </si>
  <si>
    <t>/data/qneuromark/Data/BSNIP/ZN_Neuromark/ZN_Prep_fMRI/Detroit_1720_TR_S4077NYM3/SM.nii</t>
  </si>
  <si>
    <t>/data/qneuromark/Data/BSNIP/ZN_Neuromark/ZN_Prep_fMRI/Detroit_1720_TR_S1812QJC3/SM.nii</t>
  </si>
  <si>
    <t>/data/qneuromark/Data/BSNIP/ZN_Neuromark/ZN_Prep_fMRI/Detroit_1720_TR_S0396YOL2/SM.nii</t>
  </si>
  <si>
    <t>/data/qneuromark/Data/BSNIP/ZN_Neuromark/ZN_Prep_fMRI/Boston_S4171EJX1/SM.nii</t>
  </si>
  <si>
    <t>/data/qneuromark/Data/BSNIP/ZN_Neuromark/ZN_Prep_fMRI/Detroit_1720_TR_S2879TVU2/SM.nii</t>
  </si>
  <si>
    <t>/data/qneuromark/Data/BSNIP/ZN_Neuromark/ZN_Prep_fMRI/Detroit_1570_TR_S9298CLO1/SM.nii</t>
  </si>
  <si>
    <t>/data/qneuromark/Data/BSNIP/ZN_Neuromark/ZN_Prep_fMRI/Detroit_1720_TR_S4865YYE2/SM.nii</t>
  </si>
  <si>
    <t>/data/qneuromark/Data/BSNIP/ZN_Neuromark/ZN_Prep_fMRI/Detroit_1720_TR_S6207WTE3/SM.nii</t>
  </si>
  <si>
    <t>/data/qneuromark/Data/BSNIP/ZN_Neuromark/ZN_Prep_fMRI/Boston_S9670AKK1/SM.nii</t>
  </si>
  <si>
    <t>/data/qneuromark/Data/BSNIP/ZN_Neuromark/ZN_Prep_fMRI/Detroit_1570_TR_S9648EYV1/SM.nii</t>
  </si>
  <si>
    <t>/data/qneuromark/Data/BSNIP/ZN_Neuromark/ZN_Prep_fMRI/Detroit_1720_TR_S5593XSX1/SM.nii</t>
  </si>
  <si>
    <t>/data/qneuromark/Data/BSNIP/ZN_Neuromark/ZN_Prep_fMRI/Detroit_1720_TR_S0769SUO2/SM.nii</t>
  </si>
  <si>
    <t>/data/qneuromark/Data/BSNIP/ZN_Neuromark/ZN_Prep_fMRI/Detroit_1720_TR_S5070IMU1/SM.nii</t>
  </si>
  <si>
    <t>/data/qneuromark/Data/BSNIP/ZN_Neuromark/ZN_Prep_fMRI/Detroit_1570_TR_S6425EWL1/SM.nii</t>
  </si>
  <si>
    <t>/data/qneuromark/Data/BSNIP/ZN_Neuromark/ZN_Prep_fMRI/Detroit_1720_TR_S0764KYT3/SM.nii</t>
  </si>
  <si>
    <t>/data/qneuromark/Data/BSNIP/ZN_Neuromark/ZN_Prep_fMRI/Boston_S9478RXS1/SM.nii</t>
  </si>
  <si>
    <t>/data/qneuromark/Data/BSNIP/ZN_Neuromark/ZN_Prep_fMRI/Detroit_1570_TR_S0067EWN1/SM.nii</t>
  </si>
  <si>
    <t>/data/qneuromark/Data/BSNIP/ZN_Neuromark/ZN_Prep_fMRI/Detroit_1720_TR_S9835PBM3/SM.nii</t>
  </si>
  <si>
    <t>/data/qneuromark/Data/BSNIP/ZN_Neuromark/ZN_Prep_fMRI/Detroit_1720_TR_S5792FEV3/SM.nii</t>
  </si>
  <si>
    <t>/data/qneuromark/Data/BSNIP/ZN_Neuromark/ZN_Prep_fMRI/Boston_S4247FUN1/SM.nii</t>
  </si>
  <si>
    <t>/data/qneuromark/Data/BSNIP/ZN_Neuromark/ZN_Prep_fMRI/Detroit_1720_TR_S8904NUV2/SM.nii</t>
  </si>
  <si>
    <t>/data/qneuromark/Data/BSNIP/ZN_Neuromark/ZN_Prep_fMRI/Detroit_1720_TR_S0842PCT3/SM.nii</t>
  </si>
  <si>
    <t>/data/qneuromark/Data/BSNIP/ZN_Neuromark/ZN_Prep_fMRI/Detroit_1570_TR_S0985GGP1/SM.nii</t>
  </si>
  <si>
    <t>/data/qneuromark/Data/BSNIP/ZN_Neuromark/ZN_Prep_fMRI/Boston_S1887MTD1/SM.nii</t>
  </si>
  <si>
    <t>/data/qneuromark/Data/BSNIP/ZN_Neuromark/ZN_Prep_fMRI/Detroit_1570_TR_S0295VXD1/SM.nii</t>
  </si>
  <si>
    <t>/data/qneuromark/Data/BSNIP/ZN_Neuromark/ZN_Prep_fMRI/Detroit_1720_TR_S5787WME3/SM.nii</t>
  </si>
  <si>
    <t>/data/qneuromark/Data/BSNIP/ZN_Neuromark/ZN_Prep_fMRI/Detroit_1570_TR_S0838RHO1/SM.nii</t>
  </si>
  <si>
    <t>/data/qneuromark/Data/BSNIP/ZN_Neuromark/ZN_Prep_fMRI/Detroit_1720_TR_S0084UJI3/SM.nii</t>
  </si>
  <si>
    <t>/data/qneuromark/Data/BSNIP/ZN_Neuromark/ZN_Prep_fMRI/Boston_S3975TRD1/SM.nii</t>
  </si>
  <si>
    <t>/data/qneuromark/Data/BSNIP/ZN_Neuromark/ZN_Prep_fMRI/Detroit_1720_TR_S1861KEX1/SM.nii</t>
  </si>
  <si>
    <t>/data/qneuromark/Data/BSNIP/ZN_Neuromark/ZN_Prep_fMRI/Detroit_1720_TR_S9018XSV3/SM.nii</t>
  </si>
  <si>
    <t>/data/qneuromark/Data/BSNIP/ZN_Neuromark/ZN_Prep_fMRI/Detroit_1720_TR_S4523WCD2/SM.nii</t>
  </si>
  <si>
    <t>/data/qneuromark/Data/BSNIP/ZN_Neuromark/ZN_Prep_fMRI/Detroit_1720_TR_S3322LSH2/SM.nii</t>
  </si>
  <si>
    <t>/data/qneuromark/Data/BSNIP/ZN_Neuromark/ZN_Prep_fMRI/Detroit_1720_TR_S6605UUF2/SM.nii</t>
  </si>
  <si>
    <t>/data/qneuromark/Data/BSNIP/ZN_Neuromark/ZN_Prep_fMRI/Detroit_1570_TR_S7803LHX1/SM.nii</t>
  </si>
  <si>
    <t>/data/qneuromark/Data/BSNIP/ZN_Neuromark/ZN_Prep_fMRI/Detroit_1720_TR_S0215RGV1/SM.nii</t>
  </si>
  <si>
    <t>/data/qneuromark/Data/BSNIP/ZN_Neuromark/ZN_Prep_fMRI/Detroit_1720_TR_S0309MPL2/SM.nii</t>
  </si>
  <si>
    <t>/data/qneuromark/Data/BSNIP/ZN_Neuromark/ZN_Prep_fMRI/Boston_S2041FDH1/SM.nii</t>
  </si>
  <si>
    <t>/data/qneuromark/Data/BSNIP/ZN_Neuromark/ZN_Prep_fMRI/Boston_S2378BFT1/SM.nii</t>
  </si>
  <si>
    <t>/data/qneuromark/Data/BSNIP/ZN_Neuromark/ZN_Prep_fMRI/Boston_S8553AAP1/SM.nii</t>
  </si>
  <si>
    <t>/data/qneuromark/Data/BSNIP/ZN_Neuromark/ZN_Prep_fMRI/Detroit_1720_TR_S9980RHN1/SM.nii</t>
  </si>
  <si>
    <t>/data/qneuromark/Data/BSNIP/ZN_Neuromark/ZN_Prep_fMRI/Boston_S9272GAG1/SM.nii</t>
  </si>
  <si>
    <t>/data/qneuromark/Data/BSNIP/ZN_Neuromark/ZN_Prep_fMRI/Boston_S6424CEK1/SM.nii</t>
  </si>
  <si>
    <t>/data/qneuromark/Data/BSNIP/ZN_Neuromark/ZN_Prep_fMRI/Detroit_1570_TR_S1250QJC1/SM.nii</t>
  </si>
  <si>
    <t>/data/qneuromark/Data/BSNIP/ZN_Neuromark/ZN_Prep_fMRI/Detroit_1720_TR_S5839LIR2/SM.nii</t>
  </si>
  <si>
    <t>/data/qneuromark/Data/BSNIP/ZN_Neuromark/ZN_Prep_fMRI/Detroit_1720_TR_S6762UNY3/SM.nii</t>
  </si>
  <si>
    <t>/data/qneuromark/Data/BSNIP/ZN_Neuromark/ZN_Prep_fMRI/Detroit_1570_TR_S7883XKF1/SM.nii</t>
  </si>
  <si>
    <t>/data/qneuromark/Data/BSNIP/ZN_Neuromark/ZN_Prep_fMRI/Detroit_1720_TR_S2516XGL1/SM.nii</t>
  </si>
  <si>
    <t>/data/qneuromark/Data/BSNIP/ZN_Neuromark/ZN_Prep_fMRI/Detroit_1570_TR_S9251MWH1/SM.nii</t>
  </si>
  <si>
    <t>/data/qneuromark/Data/BSNIP/ZN_Neuromark/ZN_Prep_fMRI/Boston_S3302NQV1/SM.nii</t>
  </si>
  <si>
    <t>/data/qneuromark/Data/BSNIP/ZN_Neuromark/ZN_Prep_fMRI/Detroit_1720_TR_S9137HHG2/SM.nii</t>
  </si>
  <si>
    <t>/data/qneuromark/Data/BSNIP/ZN_Neuromark/ZN_Prep_fMRI/Detroit_1570_TR_S7356IMV1/SM.nii</t>
  </si>
  <si>
    <t>/data/qneuromark/Data/BSNIP/ZN_Neuromark/ZN_Prep_fMRI/Boston_S5396NVB1/SM.nii</t>
  </si>
  <si>
    <t>/data/qneuromark/Data/BSNIP/ZN_Neuromark/ZN_Prep_fMRI/Boston_S9270MLC1/SM.nii</t>
  </si>
  <si>
    <t>/data/qneuromark/Data/BSNIP/ZN_Neuromark/ZN_Prep_fMRI/Detroit_1570_TR_S4386WYC1/SM.nii</t>
  </si>
  <si>
    <t>/data/qneuromark/Data/BSNIP/ZN_Neuromark/ZN_Prep_fMRI/Detroit_1720_TR_S6560SPG2/SM.nii</t>
  </si>
  <si>
    <t>/data/qneuromark/Data/BSNIP/ZN_Neuromark/ZN_Prep_fMRI/Detroit_1720_TR_S9212NTM2/SM.nii</t>
  </si>
  <si>
    <t>/data/qneuromark/Data/BSNIP/ZN_Neuromark/ZN_Prep_fMRI/Detroit_1720_TR_S4620ORL2/SM.nii</t>
  </si>
  <si>
    <t>/data/qneuromark/Data/BSNIP/ZN_Neuromark/ZN_Prep_fMRI/Detroit_1570_TR_S1570PVL1/SM.nii</t>
  </si>
  <si>
    <t>/data/qneuromark/Data/BSNIP/ZN_Neuromark/ZN_Prep_fMRI/Boston_S8955CUE1/SM.nii</t>
  </si>
  <si>
    <t>/data/qneuromark/Data/BSNIP/ZN_Neuromark/ZN_Prep_fMRI/Detroit_1720_TR_S9820EQF2/SM.nii</t>
  </si>
  <si>
    <t>/data/qneuromark/Data/BSNIP/ZN_Neuromark/ZN_Prep_fMRI/Detroit_1720_TR_S6096LQK2/SM.nii</t>
  </si>
  <si>
    <t>/data/qneuromark/Data/BSNIP/ZN_Neuromark/ZN_Prep_fMRI/Detroit_1720_TR_S2943OSS3/SM.nii</t>
  </si>
  <si>
    <t>/data/qneuromark/Data/BSNIP/ZN_Neuromark/ZN_Prep_fMRI/Detroit_1720_TR_S3836RQX1/SM.nii</t>
  </si>
  <si>
    <t>/data/qneuromark/Data/BSNIP/ZN_Neuromark/ZN_Prep_fMRI/Boston_S2950HHU1/SM.nii</t>
  </si>
  <si>
    <t>/data/qneuromark/Data/BSNIP/ZN_Neuromark/ZN_Prep_fMRI/Detroit_1570_TR_S4322NRW1/SM.nii</t>
  </si>
  <si>
    <t>/data/qneuromark/Data/BSNIP/ZN_Neuromark/ZN_Prep_fMRI/Detroit_1720_TR_S2929AHY2/SM.nii</t>
  </si>
  <si>
    <t>/data/qneuromark/Data/BSNIP/ZN_Neuromark/ZN_Prep_fMRI/Detroit_1720_TR_S8036VCK3/SM.nii</t>
  </si>
  <si>
    <t>/data/qneuromark/Data/BSNIP/ZN_Neuromark/ZN_Prep_fMRI/Detroit_1720_TR_S6377YBK1/SM.nii</t>
  </si>
  <si>
    <t>/data/qneuromark/Data/BSNIP/ZN_Neuromark/ZN_Prep_fMRI/Detroit_1720_TR_S7694SSL3/SM.nii</t>
  </si>
  <si>
    <t>/data/qneuromark/Data/BSNIP/ZN_Neuromark/ZN_Prep_fMRI/Detroit_1720_TR_S1127WMM2/SM.nii</t>
  </si>
  <si>
    <t>/data/qneuromark/Data/BSNIP/ZN_Neuromark/ZN_Prep_fMRI/Detroit_1720_TR_S0196KSI4/SM.nii</t>
  </si>
  <si>
    <t>/data/qneuromark/Data/BSNIP/ZN_Neuromark/ZN_Prep_fMRI/Detroit_1720_TR_S5032QVT3/SM.nii</t>
  </si>
  <si>
    <t>/data/qneuromark/Data/BSNIP/ZN_Neuromark/ZN_Prep_fMRI/Detroit_1720_TR_S7463MCR1/SM.nii</t>
  </si>
  <si>
    <t>/data/qneuromark/Data/BSNIP/ZN_Neuromark/ZN_Prep_fMRI/Detroit_1720_TR_S8243HUB3/SM.nii</t>
  </si>
  <si>
    <t>/data/qneuromark/Data/BSNIP/ZN_Neuromark/ZN_Prep_fMRI/Detroit_1720_TR_S2483GYY2/SM.nii</t>
  </si>
  <si>
    <t>/data/qneuromark/Data/BSNIP/ZN_Neuromark/ZN_Prep_fMRI/Detroit_1570_TR_S3261RGM1/SM.nii</t>
  </si>
  <si>
    <t>/data/qneuromark/Data/BSNIP/ZN_Neuromark/ZN_Prep_fMRI/Detroit_1720_TR_S8895DOH2/SM.nii</t>
  </si>
  <si>
    <t>/data/qneuromark/Data/BSNIP/ZN_Neuromark/ZN_Prep_fMRI/Detroit_1720_TR_S9967ESA3/SM.nii</t>
  </si>
  <si>
    <t>/data/qneuromark/Data/BSNIP/ZN_Neuromark/ZN_Prep_fMRI/Detroit_1720_TR_S9911MFE2/SM.nii</t>
  </si>
  <si>
    <t>/data/qneuromark/Data/BSNIP/ZN_Neuromark/ZN_Prep_fMRI/Detroit_1570_TR_S0159UNV1/SM.nii</t>
  </si>
  <si>
    <t>/data/qneuromark/Data/BSNIP/ZN_Neuromark/ZN_Prep_fMRI/Dallas_S2567NTO1/SM.nii</t>
  </si>
  <si>
    <t>/data/qneuromark/Data/BSNIP/ZN_Neuromark/ZN_Prep_fMRI/Dallas_S9879DNR1/SM.nii</t>
  </si>
  <si>
    <t>/data/qneuromark/Data/BSNIP/ZN_Neuromark/ZN_Prep_fMRI/Dallas_S4155DSQ1/SM.nii</t>
  </si>
  <si>
    <t>/data/qneuromark/Data/BSNIP/ZN_Neuromark/ZN_Prep_fMRI/Dallas_S1928QQX1/SM.nii</t>
  </si>
  <si>
    <t>/data/qneuromark/Data/BSNIP/ZN_Neuromark/ZN_Prep_fMRI/Dallas_S9487CFT1/SM.nii</t>
  </si>
  <si>
    <t>/data/qneuromark/Data/BSNIP/ZN_Neuromark/ZN_Prep_fMRI/Dallas_S3617WGC1/SM.nii</t>
  </si>
  <si>
    <t>/data/qneuromark/Data/BSNIP/ZN_Neuromark/ZN_Prep_fMRI/Dallas_S9409EPJ1/SM.nii</t>
  </si>
  <si>
    <t>/data/qneuromark/Data/BSNIP/ZN_Neuromark/ZN_Prep_fMRI/Dallas_S1613ELC1/SM.nii</t>
  </si>
  <si>
    <t>/data/qneuromark/Data/BSNIP/ZN_Neuromark/ZN_Prep_fMRI/Dallas_S1294EBJ1/SM.nii</t>
  </si>
  <si>
    <t>/data/qneuromark/Data/BSNIP/ZN_Neuromark/ZN_Prep_fMRI/Dallas_S4984MMH1/SM.nii</t>
  </si>
  <si>
    <t>/data/qneuromark/Data/BSNIP/ZN_Neuromark/ZN_Prep_fMRI/Dallas_S5146NXD1/SM.nii</t>
  </si>
  <si>
    <t>/data/qneuromark/Data/BSNIP/ZN_Neuromark/ZN_Prep_fMRI/Dallas_S7332ESB1/SM.nii</t>
  </si>
  <si>
    <t>/data/qneuromark/Data/BSNIP/ZN_Neuromark/ZN_Prep_fMRI/Dallas_S5955JYL1/SM.nii</t>
  </si>
  <si>
    <t>/data/qneuromark/Data/BSNIP/ZN_Neuromark/ZN_Prep_fMRI/Dallas_S5567AJD1/SM.nii</t>
  </si>
  <si>
    <t>/data/qneuromark/Data/BSNIP/ZN_Neuromark/ZN_Prep_fMRI/Dallas_S1808FGA1/SM.nii</t>
  </si>
  <si>
    <t>/data/qneuromark/Data/BSNIP/ZN_Neuromark/ZN_Prep_fMRI/Dallas_S9457ISU1/SM.nii</t>
  </si>
  <si>
    <t>/data/qneuromark/Data/BSNIP/ZN_Neuromark/ZN_Prep_fMRI/Dallas_S5090PCC1/SM.nii</t>
  </si>
  <si>
    <t>/data/qneuromark/Data/BSNIP/ZN_Neuromark/ZN_Prep_fMRI/Dallas_S0970OWL1/SM.nii</t>
  </si>
  <si>
    <t>/data/qneuromark/Data/BSNIP/ZN_Neuromark/ZN_Prep_fMRI/Dallas_S3182OTN1/SM.nii</t>
  </si>
  <si>
    <t>/data/qneuromark/Data/BSNIP/ZN_Neuromark/ZN_Prep_fMRI/Dallas_S2963RGE1/SM.nii</t>
  </si>
  <si>
    <t>/data/qneuromark/Data/BSNIP/ZN_Neuromark/ZN_Prep_fMRI/Dallas_S9178QCN1/SM.nii</t>
  </si>
  <si>
    <t>/data/qneuromark/Data/BSNIP/ZN_Neuromark/ZN_Prep_fMRI/Dallas_S5600DOJ1/SM.nii</t>
  </si>
  <si>
    <t>/data/qneuromark/Data/BSNIP/ZN_Neuromark/ZN_Prep_fMRI/Dallas_S0023IXS1/SM.nii</t>
  </si>
  <si>
    <t>/data/qneuromark/Data/BSNIP/ZN_Neuromark/ZN_Prep_fMRI/Dallas_S3544RBE1/SM.nii</t>
  </si>
  <si>
    <t>/data/qneuromark/Data/BSNIP/ZN_Neuromark/ZN_Prep_fMRI/Dallas_S4225MVD1/SM.nii</t>
  </si>
  <si>
    <t>/data/qneuromark/Data/BSNIP/ZN_Neuromark/ZN_Prep_fMRI/Dallas_S3234UEI1/SM.nii</t>
  </si>
  <si>
    <t>/data/qneuromark/Data/BSNIP/ZN_Neuromark/ZN_Prep_fMRI/Dallas_S5354KUU1/SM.nii</t>
  </si>
  <si>
    <t>/data/qneuromark/Data/BSNIP/ZN_Neuromark/ZN_Prep_fMRI/Dallas_S2634BUU1/SM.nii</t>
  </si>
  <si>
    <t>/data/qneuromark/Data/BSNIP/ZN_Neuromark/ZN_Prep_fMRI/Dallas_S4318GOI1/SM.nii</t>
  </si>
  <si>
    <t>/data/qneuromark/Data/BSNIP/ZN_Neuromark/ZN_Prep_fMRI/Dallas_S2741OBB1/SM.nii</t>
  </si>
  <si>
    <t>/data/qneuromark/Data/BSNIP/ZN_Neuromark/ZN_Prep_fMRI/Dallas_S3218IVH1/SM.nii</t>
  </si>
  <si>
    <t>/data/qneuromark/Data/BSNIP/ZN_Neuromark/ZN_Prep_fMRI/Dallas_S1720UTW1/SM.nii</t>
  </si>
  <si>
    <t>/data/qneuromark/Data/BSNIP/ZN_Neuromark/ZN_Prep_fMRI/Dallas_S6330BDT1/SM.nii</t>
  </si>
  <si>
    <t>/data/qneuromark/Data/BSNIP/ZN_Neuromark/ZN_Prep_fMRI/Dallas_S0448SLG1/SM.nii</t>
  </si>
  <si>
    <t>/data/qneuromark/Data/BSNIP/ZN_Neuromark/ZN_Prep_fMRI/Dallas_S4183LIR1/SM.nii</t>
  </si>
  <si>
    <t>/data/qneuromark/Data/BSNIP/ZN_Neuromark/ZN_Prep_fMRI/Dallas_S0597EXO1/SM.nii</t>
  </si>
  <si>
    <t>/data/qneuromark/Data/BSNIP/ZN_Neuromark/ZN_Prep_fMRI/Dallas_S4490FCP1/SM.nii</t>
  </si>
  <si>
    <t>/data/qneuromark/Data/BSNIP/ZN_Neuromark/ZN_Prep_fMRI/Dallas_S2290JVM1/SM.nii</t>
  </si>
  <si>
    <t>/data/qneuromark/Data/BSNIP/ZN_Neuromark/ZN_Prep_fMRI/Dallas_S5567CGV1/SM.nii</t>
  </si>
  <si>
    <t>/data/qneuromark/Data/BSNIP/ZN_Neuromark/ZN_Prep_fMRI/Dallas_S2760OEG1/SM.nii</t>
  </si>
  <si>
    <t>/data/qneuromark/Data/BSNIP/ZN_Neuromark/ZN_Prep_fMRI/Dallas_S8075RBC1/SM.nii</t>
  </si>
  <si>
    <t>/data/qneuromark/Data/BSNIP/ZN_Neuromark/ZN_Prep_fMRI/Dallas_S2499EPX1/SM.nii</t>
  </si>
  <si>
    <t>/data/qneuromark/Data/BSNIP/ZN_Neuromark/ZN_Prep_fMRI/Dallas_S5868RYB1/SM.nii</t>
  </si>
  <si>
    <t>/data/qneuromark/Data/BSNIP/ZN_Neuromark/ZN_Prep_fMRI/Dallas_S9349JAH1/SM.nii</t>
  </si>
  <si>
    <t>/data/qneuromark/Data/BSNIP/ZN_Neuromark/ZN_Prep_fMRI/Dallas_S5797GEW1/SM.nii</t>
  </si>
  <si>
    <t>/data/qneuromark/Data/BSNIP/ZN_Neuromark/ZN_Prep_fMRI/Dallas_S1741DLB1/SM.nii</t>
  </si>
  <si>
    <t>/data/qneuromark/Data/BSNIP/ZN_Neuromark/ZN_Prep_fMRI/Dallas_S8334VYC1/SM.nii</t>
  </si>
  <si>
    <t>/data/qneuromark/Data/BSNIP/ZN_Neuromark/ZN_Prep_fMRI/Dallas_S1352DPR1/SM.nii</t>
  </si>
  <si>
    <t>/data/qneuromark/Data/BSNIP/ZN_Neuromark/ZN_Prep_fMRI/Dallas_S8094BBJ1/SM.nii</t>
  </si>
  <si>
    <t>/data/qneuromark/Data/BSNIP/ZN_Neuromark/ZN_Prep_fMRI/Dallas_S3077BEI1/SM.nii</t>
  </si>
  <si>
    <t>/data/qneuromark/Data/BSNIP/ZN_Neuromark/ZN_Prep_fMRI/Dallas_S0642HEM1/SM.nii</t>
  </si>
  <si>
    <t>/data/qneuromark/Data/BSNIP/ZN_Neuromark/ZN_Prep_fMRI/Dallas_S2739BBK1/SM.nii</t>
  </si>
  <si>
    <t>/data/qneuromark/Data/BSNIP/ZN_Neuromark/ZN_Prep_fMRI/Dallas_S7897WGB1/SM.nii</t>
  </si>
  <si>
    <t>/data/qneuromark/Data/BSNIP/ZN_Neuromark/ZN_Prep_fMRI/Dallas_S9586FYO1/SM.nii</t>
  </si>
  <si>
    <t>/data/qneuromark/Data/BSNIP/ZN_Neuromark/ZN_Prep_fMRI/Dallas_S3448FYY1/SM.nii</t>
  </si>
  <si>
    <t>/data/qneuromark/Data/BSNIP/ZN_Neuromark/ZN_Prep_fMRI/Dallas_S2148WYS1/SM.nii</t>
  </si>
  <si>
    <t>/data/qneuromark/Data/BSNIP/ZN_Neuromark/ZN_Prep_fMRI/Dallas_S4087OKB1/SM.nii</t>
  </si>
  <si>
    <t>/data/qneuromark/Data/BSNIP/ZN_Neuromark/ZN_Prep_fMRI/Dallas_S4162XFW1/SM.nii</t>
  </si>
  <si>
    <t>/data/qneuromark/Data/BSNIP/ZN_Neuromark/ZN_Prep_fMRI/Dallas_S2412IHC1/SM.nii</t>
  </si>
  <si>
    <t>/data/qneuromark/Data/BSNIP/ZN_Neuromark/ZN_Prep_fMRI/Dallas_S2854IRY1/SM.nii</t>
  </si>
  <si>
    <t>/data/qneuromark/Data/BSNIP/ZN_Neuromark/ZN_Prep_fMRI/Dallas_S8931MQS1/SM.nii</t>
  </si>
  <si>
    <t>/data/qneuromark/Data/BSNIP/ZN_Neuromark/ZN_Prep_fMRI/Dallas_S5091XBX1/SM.nii</t>
  </si>
  <si>
    <t>/data/qneuromark/Data/BSNIP/ZN_Neuromark/ZN_Prep_fMRI/Dallas_S0626JBD1/SM.nii</t>
  </si>
  <si>
    <t>/data/qneuromark/Data/BSNIP/ZN_Neuromark/ZN_Prep_fMRI/Dallas_S2342IDJ1/SM.nii</t>
  </si>
  <si>
    <t>/data/qneuromark/Data/BSNIP/ZN_Neuromark/ZN_Prep_fMRI/Dallas_S8638HDJ1/SM.nii</t>
  </si>
  <si>
    <t>/data/qneuromark/Data/BSNIP/ZN_Neuromark/ZN_Prep_fMRI/Dallas_S7339EMX1/SM.nii</t>
  </si>
  <si>
    <t>/data/qneuromark/Data/BSNIP/ZN_Neuromark/ZN_Prep_fMRI/Dallas_S8942IGL1/SM.nii</t>
  </si>
  <si>
    <t>/data/qneuromark/Data/BSNIP/ZN_Neuromark/ZN_Prep_fMRI/Dallas_S6031HTN1/SM.nii</t>
  </si>
  <si>
    <t>/data/qneuromark/Data/BSNIP/ZN_Neuromark/ZN_Prep_fMRI/Dallas_S1469VYS1/SM.nii</t>
  </si>
  <si>
    <t>/data/qneuromark/Data/BSNIP/ZN_Neuromark/ZN_Prep_fMRI/Dallas_S2986KXH1/SM.nii</t>
  </si>
  <si>
    <t>/data/qneuromark/Data/BSNIP/ZN_Neuromark/ZN_Prep_fMRI/Dallas_S7019STB1/SM.nii</t>
  </si>
  <si>
    <t>/data/qneuromark/Data/BSNIP/ZN_Neuromark/ZN_Prep_fMRI/Dallas_S8019NJR1/SM.nii</t>
  </si>
  <si>
    <t>/data/qneuromark/Data/BSNIP/ZN_Neuromark/ZN_Prep_fMRI/Dallas_S1831FGO1/SM.nii</t>
  </si>
  <si>
    <t>/data/qneuromark/Data/BSNIP/ZN_Neuromark/ZN_Prep_fMRI/Dallas_S1005XPM1/SM.nii</t>
  </si>
  <si>
    <t>/data/qneuromark/Data/BSNIP/ZN_Neuromark/ZN_Prep_fMRI/Dallas_S4902BWC1/SM.nii</t>
  </si>
  <si>
    <t>/data/qneuromark/Data/BSNIP/ZN_Neuromark/ZN_Prep_fMRI/Dallas_S2187GSV1/SM.nii</t>
  </si>
  <si>
    <t>/data/qneuromark/Data/BSNIP/ZN_Neuromark/ZN_Prep_fMRI/Dallas_S0802SHK1/SM.nii</t>
  </si>
  <si>
    <t>/data/qneuromark/Data/BSNIP/ZN_Neuromark/ZN_Prep_fMRI/Dallas_S5014SAT1/SM.nii</t>
  </si>
  <si>
    <t>/data/qneuromark/Data/BSNIP/ZN_Neuromark/ZN_Prep_fMRI/Dallas_S3972BEM1/SM.nii</t>
  </si>
  <si>
    <t>/data/qneuromark/Data/BSNIP/ZN_Neuromark/ZN_Prep_fMRI/Dallas_S0118ATF1/SM.nii</t>
  </si>
  <si>
    <t>/data/qneuromark/Data/BSNIP/ZN_Neuromark/ZN_Prep_fMRI/Dallas_S5137OVU1/SM.nii</t>
  </si>
  <si>
    <t>/data/qneuromark/Data/BSNIP/ZN_Neuromark/ZN_Prep_fMRI/Dallas_S2272OOE1/SM.nii</t>
  </si>
  <si>
    <t>/data/qneuromark/Data/BSNIP/ZN_Neuromark/ZN_Prep_fMRI/Dallas_S2347DKK1/SM.nii</t>
  </si>
  <si>
    <t>/data/qneuromark/Data/BSNIP/ZN_Neuromark/ZN_Prep_fMRI/Dallas_S7261SGS1/SM.nii</t>
  </si>
  <si>
    <t>/data/qneuromark/Data/BSNIP/ZN_Neuromark/ZN_Prep_fMRI/Dallas_S0926NLN1/SM.nii</t>
  </si>
  <si>
    <t>/data/qneuromark/Data/BSNIP/ZN_Neuromark/ZN_Prep_fMRI/Dallas_S6210AJI1/SM.nii</t>
  </si>
  <si>
    <t>/data/qneuromark/Data/BSNIP/ZN_Neuromark/ZN_Prep_fMRI/Dallas_S7383CNP1/SM.nii</t>
  </si>
  <si>
    <t>/data/qneuromark/Data/BSNIP/ZN_Neuromark/ZN_Prep_fMRI/Dallas_S0224WBW1/SM.nii</t>
  </si>
  <si>
    <t>/data/qneuromark/Data/BSNIP/ZN_Neuromark/ZN_Prep_fMRI/Dallas_S8745IEG1/SM.nii</t>
  </si>
  <si>
    <t>/data/qneuromark/Data/BSNIP/ZN_Neuromark/ZN_Prep_fMRI/Dallas_S7156VVP1/SM.nii</t>
  </si>
  <si>
    <t>/data/qneuromark/Data/BSNIP/ZN_Neuromark/ZN_Prep_fMRI/Dallas_S1075UKP1/SM.nii</t>
  </si>
  <si>
    <t>/data/qneuromark/Data/BSNIP/ZN_Neuromark/ZN_Prep_fMRI/Dallas_S0621CYO1/SM.nii</t>
  </si>
  <si>
    <t>/data/qneuromark/Data/BSNIP/ZN_Neuromark/ZN_Prep_fMRI/Dallas_S2283KTW1/SM.nii</t>
  </si>
  <si>
    <t>/data/qneuromark/Data/BSNIP/ZN_Neuromark/ZN_Prep_fMRI/Dallas_S7880KMM1/SM.nii</t>
  </si>
  <si>
    <t>/data/qneuromark/Data/BSNIP/ZN_Neuromark/ZN_Prep_fMRI/Dallas_S2698BDT1/SM.nii</t>
  </si>
  <si>
    <t>/data/qneuromark/Data/BSNIP/ZN_Neuromark/ZN_Prep_fMRI/Dallas_S5895QCM1/SM.nii</t>
  </si>
  <si>
    <t>/data/qneuromark/Data/BSNIP/ZN_Neuromark/ZN_Prep_fMRI/Dallas_S2715XIV1/SM.nii</t>
  </si>
  <si>
    <t>/data/qneuromark/Data/BSNIP/ZN_Neuromark/ZN_Prep_fMRI/Dallas_S2240WCG1/SM.nii</t>
  </si>
  <si>
    <t>/data/qneuromark/Data/BSNIP/ZN_Neuromark/ZN_Prep_fMRI/Dallas_S3706FSP1/SM.nii</t>
  </si>
  <si>
    <t>/data/qneuromark/Data/BSNIP/ZN_Neuromark/ZN_Prep_fMRI/Dallas_S6993GIU1/SM.nii</t>
  </si>
  <si>
    <t>/data/qneuromark/Data/BSNIP/ZN_Neuromark/ZN_Prep_fMRI/Dallas_S9915PAI1/SM.nii</t>
  </si>
  <si>
    <t>/data/qneuromark/Data/BSNIP/ZN_Neuromark/ZN_Prep_fMRI/Dallas_S2950KUT1/SM.nii</t>
  </si>
  <si>
    <t>/data/qneuromark/Data/BSNIP/ZN_Neuromark/ZN_Prep_fMRI/Dallas_S7353NSY1/SM.nii</t>
  </si>
  <si>
    <t>/data/qneuromark/Data/BSNIP/ZN_Neuromark/ZN_Prep_fMRI/Dallas_S7047WIM1/SM.nii</t>
  </si>
  <si>
    <t>/data/qneuromark/Data/BSNIP/ZN_Neuromark/ZN_Prep_fMRI/Dallas_S8971GAM1/SM.nii</t>
  </si>
  <si>
    <t>/data/qneuromark/Data/BSNIP/ZN_Neuromark/ZN_Prep_fMRI/Dallas_S9274WGS1/SM.nii</t>
  </si>
  <si>
    <t>/data/qneuromark/Data/BSNIP/ZN_Neuromark/ZN_Prep_fMRI/Dallas_S3369XHF1/SM.nii</t>
  </si>
  <si>
    <t>/data/qneuromark/Data/BSNIP/ZN_Neuromark/ZN_Prep_fMRI/Dallas_S3008IGX1/SM.nii</t>
  </si>
  <si>
    <t>/data/qneuromark/Data/BSNIP/ZN_Neuromark/ZN_Prep_fMRI/Dallas_S8000UCK1/SM.nii</t>
  </si>
  <si>
    <t>/data/qneuromark/Data/BSNIP/ZN_Neuromark/ZN_Prep_fMRI/Dallas_S8678TEE1/SM.nii</t>
  </si>
  <si>
    <t>/data/qneuromark/Data/BSNIP/ZN_Neuromark/ZN_Prep_fMRI/Dallas_S8153KVW1/SM.nii</t>
  </si>
  <si>
    <t>/data/qneuromark/Data/BSNIP/ZN_Neuromark/ZN_Prep_fMRI/Dallas_S4677ADE1/SM.nii</t>
  </si>
  <si>
    <t>/data/qneuromark/Data/BSNIP/ZN_Neuromark/ZN_Prep_fMRI/Dallas_S5109ARB1/SM.nii</t>
  </si>
  <si>
    <t>/data/qneuromark/Data/BSNIP/ZN_Neuromark/ZN_Prep_fMRI/Dallas_S2445XTJ1/SM.nii</t>
  </si>
  <si>
    <t>/data/qneuromark/Data/BSNIP/ZN_Neuromark/ZN_Prep_fMRI/Dallas_S0389DIP1/SM.nii</t>
  </si>
  <si>
    <t>/data/qneuromark/Data/BSNIP/ZN_Neuromark/ZN_Prep_fMRI/Dallas_S0189VMN1/SM.nii</t>
  </si>
  <si>
    <t>/data/qneuromark/Data/BSNIP/ZN_Neuromark/ZN_Prep_fMRI/Dallas_S6014AOS1/SM.nii</t>
  </si>
  <si>
    <t>/data/qneuromark/Data/BSNIP/ZN_Neuromark/ZN_Prep_fMRI/Dallas_S5186EYF1/SM.nii</t>
  </si>
  <si>
    <t>/data/qneuromark/Data/BSNIP/ZN_Neuromark/ZN_Prep_fMRI/Dallas_S1003GJD1/SM.nii</t>
  </si>
  <si>
    <t>/data/qneuromark/Data/BSNIP/ZN_Neuromark/ZN_Prep_fMRI/Dallas_S4579PAA1/SM.nii</t>
  </si>
  <si>
    <t>/data/qneuromark/Data/BSNIP/ZN_Neuromark/ZN_Prep_fMRI/Dallas_S5721RKA1/SM.nii</t>
  </si>
  <si>
    <t>/data/qneuromark/Data/BSNIP/ZN_Neuromark/ZN_Prep_fMRI/Dallas_S0547JYF1/SM.nii</t>
  </si>
  <si>
    <t>/data/qneuromark/Data/BSNIP/ZN_Neuromark/ZN_Prep_fMRI/Dallas_S2869DYK1/SM.nii</t>
  </si>
  <si>
    <t>/data/qneuromark/Data/BSNIP/ZN_Neuromark/ZN_Prep_fMRI/Dallas_S0956WXD1/SM.nii</t>
  </si>
  <si>
    <t>/data/qneuromark/Data/BSNIP/ZN_Neuromark/ZN_Prep_fMRI/Dallas_S6185GLV1/SM.nii</t>
  </si>
  <si>
    <t>/data/qneuromark/Data/BSNIP/ZN_Neuromark/ZN_Prep_fMRI/Dallas_S6696JDO1/SM.nii</t>
  </si>
  <si>
    <t>/data/qneuromark/Data/BSNIP/ZN_Neuromark/ZN_Prep_fMRI/Dallas_S9349NNB1/SM.nii</t>
  </si>
  <si>
    <t>/data/qneuromark/Data/BSNIP/ZN_Neuromark/ZN_Prep_fMRI/Dallas_S1385DCD1/SM.nii</t>
  </si>
  <si>
    <t>/data/qneuromark/Data/BSNIP/ZN_Neuromark/ZN_Prep_fMRI/Dallas_S1295TEN1/SM.nii</t>
  </si>
  <si>
    <t>/data/qneuromark/Data/BSNIP/ZN_Neuromark/ZN_Prep_fMRI/Dallas_S5345JUE1/SM.nii</t>
  </si>
  <si>
    <t>/data/qneuromark/Data/BSNIP/ZN_Neuromark/ZN_Prep_fMRI/Dallas_S1560OXE1/SM.nii</t>
  </si>
  <si>
    <t>/data/qneuromark/Data/BSNIP/ZN_Neuromark/ZN_Prep_fMRI/Dallas_S5863AIB1/SM.nii</t>
  </si>
  <si>
    <t>/data/qneuromark/Data/BSNIP/ZN_Neuromark/ZN_Prep_fMRI/Dallas_S1677HVW1/SM.nii</t>
  </si>
  <si>
    <t>/data/qneuromark/Data/BSNIP/ZN_Neuromark/ZN_Prep_fMRI/Dallas_S7949WIA1/SM.nii</t>
  </si>
  <si>
    <t>/data/qneuromark/Data/BSNIP/ZN_Neuromark/ZN_Prep_fMRI/Dallas_S3502LLS1/SM.nii</t>
  </si>
  <si>
    <t>/data/qneuromark/Data/BSNIP/ZN_Neuromark/ZN_Prep_fMRI/Dallas_S8199GIX1/SM.nii</t>
  </si>
  <si>
    <t>/data/qneuromark/Data/BSNIP/ZN_Neuromark/ZN_Prep_fMRI/Dallas_S0615HVT1/SM.nii</t>
  </si>
  <si>
    <t>/data/qneuromark/Data/BSNIP/ZN_Neuromark/ZN_Prep_fMRI/Dallas_S1344VKG1/SM.nii</t>
  </si>
  <si>
    <t>/data/qneuromark/Data/BSNIP/ZN_Neuromark/ZN_Prep_fMRI/Dallas_S6533FEC1/SM.nii</t>
  </si>
  <si>
    <t>/data/qneuromark/Data/BSNIP/ZN_Neuromark/ZN_Prep_fMRI/Dallas_S0365MFH1/SM.nii</t>
  </si>
  <si>
    <t>/data/qneuromark/Data/BSNIP/ZN_Neuromark/ZN_Prep_fMRI/Dallas_S0118ECY1/SM.nii</t>
  </si>
  <si>
    <t>/data/qneuromark/Data/BSNIP/ZN_Neuromark/ZN_Prep_fMRI/Dallas_S5149GKS1/SM.nii</t>
  </si>
  <si>
    <t>/data/qneuromark/Data/BSNIP/ZN_Neuromark/ZN_Prep_fMRI/Dallas_S8923VMI1/SM.nii</t>
  </si>
  <si>
    <t>/data/qneuromark/Data/BSNIP/ZN_Neuromark/ZN_Prep_fMRI/Dallas_S0756ETQ1/SM.nii</t>
  </si>
  <si>
    <t>/data/qneuromark/Data/BSNIP/ZN_Neuromark/ZN_Prep_fMRI/Dallas_S8608AGS1/SM.nii</t>
  </si>
  <si>
    <t>/data/qneuromark/Data/BSNIP/ZN_Neuromark/ZN_Prep_fMRI/Dallas_S4625LAL1/SM.nii</t>
  </si>
  <si>
    <t>/data/qneuromark/Data/BSNIP/ZN_Neuromark/ZN_Prep_fMRI/Dallas_S0684OKW1/SM.nii</t>
  </si>
  <si>
    <t>/data/qneuromark/Data/BSNIP/ZN_Neuromark/ZN_Prep_fMRI/Dallas_S9606XFU1/SM.nii</t>
  </si>
  <si>
    <t>/data/qneuromark/Data/BSNIP/ZN_Neuromark/ZN_Prep_fMRI/Dallas_S4551HGA1/SM.nii</t>
  </si>
  <si>
    <t>/data/qneuromark/Data/BSNIP/ZN_Neuromark/ZN_Prep_fMRI/Dallas_S3368TQA1/SM.nii</t>
  </si>
  <si>
    <t>/data/qneuromark/Data/BSNIP/ZN_Neuromark/ZN_Prep_fMRI/Dallas_S5096HRC1/SM.nii</t>
  </si>
  <si>
    <t>/data/qneuromark/Data/BSNIP/ZN_Neuromark/ZN_Prep_fMRI/Dallas_S9053BBX1/SM.nii</t>
  </si>
  <si>
    <t>/data/qneuromark/Data/BSNIP/ZN_Neuromark/ZN_Prep_fMRI/Dallas_S3733KHC1/SM.nii</t>
  </si>
  <si>
    <t>/data/qneuromark/Data/BSNIP/ZN_Neuromark/ZN_Prep_fMRI/Dallas_S4888QQM1/SM.nii</t>
  </si>
  <si>
    <t>/data/qneuromark/Data/BSNIP/ZN_Neuromark/ZN_Prep_fMRI/Dallas_S7865QXO1/SM.nii</t>
  </si>
  <si>
    <t>/data/qneuromark/Data/BSNIP/ZN_Neuromark/ZN_Prep_fMRI/Dallas_S5728KCE1/SM.nii</t>
  </si>
  <si>
    <t>/data/qneuromark/Data/BSNIP/ZN_Neuromark/ZN_Prep_fMRI/Dallas_S4550NPD1/SM.nii</t>
  </si>
  <si>
    <t>/data/qneuromark/Data/BSNIP/ZN_Neuromark/ZN_Prep_fMRI/Dallas_S4651UXH1/SM.nii</t>
  </si>
  <si>
    <t>/data/qneuromark/Data/BSNIP/ZN_Neuromark/ZN_Prep_fMRI/Dallas_S9406WRD1/SM.nii</t>
  </si>
  <si>
    <t>/data/qneuromark/Data/BSNIP/ZN_Neuromark/ZN_Prep_fMRI/Dallas_S4387OIK1/SM.nii</t>
  </si>
  <si>
    <t>/data/qneuromark/Data/BSNIP/ZN_Neuromark/ZN_Prep_fMRI/Dallas_S6262SVI1/SM.nii</t>
  </si>
  <si>
    <t>/data/qneuromark/Data/BSNIP/ZN_Neuromark/ZN_Prep_fMRI/Dallas_S6289VBJ1/SM.nii</t>
  </si>
  <si>
    <t>/data/qneuromark/Data/BSNIP/ZN_Neuromark/ZN_Prep_fMRI/Dallas_S0449VIP1/SM.nii</t>
  </si>
  <si>
    <t>/data/qneuromark/Data/BSNIP/ZN_Neuromark/ZN_Prep_fMRI/Dallas_S0234NPB1/SM.nii</t>
  </si>
  <si>
    <t>/data/qneuromark/Data/BSNIP/ZN_Neuromark/ZN_Prep_fMRI/Dallas_S2458EDU1/SM.nii</t>
  </si>
  <si>
    <t>/data/qneuromark/Data/BSNIP/ZN_Neuromark/ZN_Prep_fMRI/Dallas_S0958COY1/SM.nii</t>
  </si>
  <si>
    <t>/data/qneuromark/Data/BSNIP/ZN_Neuromark/ZN_Prep_fMRI/Dallas_S5573IPO1/SM.nii</t>
  </si>
  <si>
    <t>/data/qneuromark/Data/BSNIP/ZN_Neuromark/ZN_Prep_fMRI/Dallas_S4039KBR1/SM.nii</t>
  </si>
  <si>
    <t>/data/qneuromark/Data/BSNIP/ZN_Neuromark/ZN_Prep_fMRI/Dallas_S0483MFL1/SM.nii</t>
  </si>
  <si>
    <t>/data/qneuromark/Data/BSNIP/ZN_Neuromark/ZN_Prep_fMRI/Dallas_S1710PPG1/SM.nii</t>
  </si>
  <si>
    <t>/data/qneuromark/Data/BSNIP/ZN_Neuromark/ZN_Prep_fMRI/Dallas_S7432SMC1/SM.nii</t>
  </si>
  <si>
    <t>/data/qneuromark/Data/BSNIP/ZN_Neuromark/ZN_Prep_fMRI/Dallas_S7341NTK1/SM.nii</t>
  </si>
  <si>
    <t>/data/qneuromark/Data/BSNIP/ZN_Neuromark/ZN_Prep_fMRI/Dallas_S8519PWC1/SM.nii</t>
  </si>
  <si>
    <t>/data/qneuromark/Data/BSNIP/ZN_Neuromark/ZN_Prep_fMRI/Dallas_S1175OTQ1/SM.nii</t>
  </si>
  <si>
    <t>/data/qneuromark/Data/BSNIP/ZN_Neuromark/ZN_Prep_fMRI/Dallas_S1415SDS1/SM.nii</t>
  </si>
  <si>
    <t>/data/qneuromark/Data/BSNIP/ZN_Neuromark/ZN_Prep_fMRI/Dallas_S4556ICM1/SM.nii</t>
  </si>
  <si>
    <t>/data/qneuromark/Data/BSNIP/ZN_Neuromark/ZN_Prep_fMRI/Dallas_S2670VFL1/SM.nii</t>
  </si>
  <si>
    <t>/data/qneuromark/Data/BSNIP/ZN_Neuromark/ZN_Prep_fMRI/Dallas_S7216KPA1/SM.nii</t>
  </si>
  <si>
    <t>/data/qneuromark/Data/BSNIP/ZN_Neuromark/ZN_Prep_fMRI/Dallas_S9901GUV1/SM.nii</t>
  </si>
  <si>
    <t>/data/qneuromark/Data/BSNIP/ZN_Neuromark/ZN_Prep_fMRI/Dallas_S1958ERN1/SM.nii</t>
  </si>
  <si>
    <t>/data/qneuromark/Data/BSNIP/ZN_Neuromark/ZN_Prep_fMRI/Dallas_S9406TPO1/SM.nii</t>
  </si>
  <si>
    <t>/data/qneuromark/Data/BSNIP/ZN_Neuromark/ZN_Prep_fMRI/Dallas_S7576EAJ1/SM.nii</t>
  </si>
  <si>
    <t>/data/qneuromark/Data/BSNIP/ZN_Neuromark/ZN_Prep_fMRI/Dallas_S6190UEV1/SM.nii</t>
  </si>
  <si>
    <t>/data/qneuromark/Data/BSNIP/ZN_Neuromark/ZN_Prep_fMRI/Dallas_S7402GIJ1/SM.nii</t>
  </si>
  <si>
    <t>/data/qneuromark/Data/BSNIP/ZN_Neuromark/ZN_Prep_fMRI/Dallas_S7239DLH1/SM.nii</t>
  </si>
  <si>
    <t>/data/qneuromark/Data/BSNIP/ZN_Neuromark/ZN_Prep_fMRI/Dallas_S7431DFB1/SM.nii</t>
  </si>
  <si>
    <t>/data/qneuromark/Data/BSNIP/ZN_Neuromark/ZN_Prep_fMRI/Dallas_S1973WRE1/SM.nii</t>
  </si>
  <si>
    <t>/data/qneuromark/Data/BSNIP/ZN_Neuromark/ZN_Prep_fMRI/Dallas_S8082VTY1/SM.nii</t>
  </si>
  <si>
    <t>/data/qneuromark/Data/BSNIP/ZN_Neuromark/ZN_Prep_fMRI/Dallas_S2126LFO1/SM.nii</t>
  </si>
  <si>
    <t>/data/qneuromark/Data/BSNIP/ZN_Neuromark/ZN_Prep_fMRI/Dallas_S0254SWE1/SM.nii</t>
  </si>
  <si>
    <t>/data/qneuromark/Data/BSNIP/ZN_Neuromark/ZN_Prep_fMRI/Dallas_S8266GBO1/SM.nii</t>
  </si>
  <si>
    <t>/data/qneuromark/Data/BSNIP/ZN_Neuromark/ZN_Prep_fMRI/Dallas_S1423HYH1/SM.nii</t>
  </si>
  <si>
    <t>/data/qneuromark/Data/BSNIP/ZN_Neuromark/ZN_Prep_fMRI/Dallas_S6237PXC1/SM.nii</t>
  </si>
  <si>
    <t>/data/qneuromark/Data/BSNIP/ZN_Neuromark/ZN_Prep_fMRI/Dallas_S4029RIJ1/SM.nii</t>
  </si>
  <si>
    <t>/data/qneuromark/Data/BSNIP/ZN_Neuromark/ZN_Prep_fMRI/Dallas_S7922CPS1/SM.nii</t>
  </si>
  <si>
    <t>/data/qneuromark/Data/BSNIP/ZN_Neuromark/ZN_Prep_fMRI/Dallas_S1462WBI1/SM.nii</t>
  </si>
  <si>
    <t>/data/qneuromark/Data/BSNIP/ZN_Neuromark/ZN_Prep_fMRI/Dallas_S1772XQR1/SM.nii</t>
  </si>
  <si>
    <t>/data/qneuromark/Data/BSNIP/ZN_Neuromark/ZN_Prep_fMRI/Dallas_S9822KUY1/SM.nii</t>
  </si>
  <si>
    <t>/data/qneuromark/Data/BSNIP/ZN_Neuromark/ZN_Prep_fMRI/Dallas_S0694NGP1/SM.nii</t>
  </si>
  <si>
    <t>/data/qneuromark/Data/BSNIP/ZN_Neuromark/ZN_Prep_fMRI/Dallas_S2805OPF1/SM.nii</t>
  </si>
  <si>
    <t>/data/qneuromark/Data/BSNIP/ZN_Neuromark/ZN_Prep_fMRI/Dallas_S7358BQE1/SM.nii</t>
  </si>
  <si>
    <t>/data/qneuromark/Data/BSNIP/ZN_Neuromark/ZN_Prep_fMRI/Dallas_S5497GCJ1/SM.nii</t>
  </si>
  <si>
    <t>/data/qneuromark/Data/BSNIP/ZN_Neuromark/ZN_Prep_fMRI/Dallas_S5052HXH1/SM.nii</t>
  </si>
  <si>
    <t>/data/qneuromark/Data/BSNIP/ZN_Neuromark/ZN_Prep_fMRI/Dallas_S5363QNE1/SM.nii</t>
  </si>
  <si>
    <t>/data/qneuromark/Data/BSNIP/ZN_Neuromark/ZN_Prep_fMRI/Dallas_S1371YOF1/SM.nii</t>
  </si>
  <si>
    <t>/data/qneuromark/Data/BSNIP/ZN_Neuromark/ZN_Prep_fMRI/Dallas_S0765VDR1/SM.nii</t>
  </si>
  <si>
    <t>/data/qneuromark/Data/BSNIP/ZN_Neuromark/ZN_Prep_fMRI/Dallas_S2209WLD1/SM.nii</t>
  </si>
  <si>
    <t>/data/qneuromark/Data/BSNIP/ZN_Neuromark/ZN_Prep_fMRI/Dallas_S7952FGL1/SM.nii</t>
  </si>
  <si>
    <t>/data/qneuromark/Data/BSNIP/ZN_Neuromark/ZN_Prep_fMRI/Dallas_S7403YFC1/SM.nii</t>
  </si>
  <si>
    <t>/data/qneuromark/Data/BSNIP/ZN_Neuromark/ZN_Prep_fMRI/Dallas_S4508ESR1/SM.nii</t>
  </si>
  <si>
    <t>/data/qneuromark/Data/BSNIP/ZN_Neuromark/ZN_Prep_fMRI/Dallas_S4085FSO1/SM.nii</t>
  </si>
  <si>
    <t>/data/qneuromark/Data/BSNIP/ZN_Neuromark/ZN_Prep_fMRI/Dallas_S9299FFS1/SM.nii</t>
  </si>
  <si>
    <t>/data/qneuromark/Data/BSNIP/ZN_Neuromark/ZN_Prep_fMRI/Dallas_S7896FMD1/SM.nii</t>
  </si>
  <si>
    <t>/data/qneuromark/Data/BSNIP/ZN_Neuromark/ZN_Prep_fMRI/Dallas_S2947DUM1/SM.nii</t>
  </si>
  <si>
    <t>/data/qneuromark/Data/BSNIP/ZN_Neuromark/ZN_Prep_fMRI/Dallas_S4872RKG1/SM.nii</t>
  </si>
  <si>
    <t>/data/qneuromark/Data/BSNIP/ZN_Neuromark/ZN_Prep_fMRI/Dallas_S5431TRK1/SM.nii</t>
  </si>
  <si>
    <t>/data/qneuromark/Data/BSNIP/ZN_Neuromark/ZN_Prep_fMRI/Dallas_S0975ACU1/SM.nii</t>
  </si>
  <si>
    <t>/data/qneuromark/Data/BSNIP/ZN_Neuromark/ZN_Prep_fMRI/Dallas_S2662MSA1/SM.nii</t>
  </si>
  <si>
    <t>/data/qneuromark/Data/BSNIP/ZN_Neuromark/ZN_Prep_fMRI/Dallas_S8255YTD1/SM.nii</t>
  </si>
  <si>
    <t>/data/qneuromark/Data/BSNIP/ZN_Neuromark/ZN_Prep_fMRI/Dallas_S2823MGN1/SM.nii</t>
  </si>
  <si>
    <t>/data/qneuromark/Data/BSNIP/ZN_Neuromark/ZN_Prep_fMRI/Dallas_S0705LCH1/SM.nii</t>
  </si>
  <si>
    <t>/data/qneuromark/Data/BSNIP/ZN_Neuromark/ZN_Prep_fMRI/Dallas_S8320IGX1/SM.nii</t>
  </si>
  <si>
    <t>/data/qneuromark/Data/BSNIP/ZN_Neuromark/ZN_Prep_fMRI/Dallas_S1633JDB1/SM.nii</t>
  </si>
  <si>
    <t>/data/collaboration/bsnip2/Data_BIDS/Raw_Data/Dallas/21001/ses_01/func1/SmNSprest.nii</t>
  </si>
  <si>
    <t>/data/collaboration/bsnip2/Data_BIDS/Raw_Data/Dallas/21002/ses_01/func1/SmNSprest.nii</t>
  </si>
  <si>
    <t>/data/collaboration/bsnip2/Data_BIDS/Raw_Data/Dallas/21003/ses_01/func1/SmNSprest.nii</t>
  </si>
  <si>
    <t>/data/collaboration/bsnip2/Data_BIDS/Raw_Data/Dallas/21004/ses_01/func1/SmNSprest.nii</t>
  </si>
  <si>
    <t>/data/collaboration/bsnip2/Data_BIDS/Raw_Data/Dallas/21006/ses_01/func1/SmNSprest.nii</t>
  </si>
  <si>
    <t>/data/collaboration/bsnip2/Data_BIDS/Raw_Data/Dallas/21008/ses_01/func1/SmNSprest.nii</t>
  </si>
  <si>
    <t>/data/collaboration/bsnip2/Data_BIDS/Raw_Data/Dallas/21009/ses_01/func1/SmNSprest.nii</t>
  </si>
  <si>
    <t>/data/collaboration/bsnip2/Data_BIDS/Raw_Data/Dallas/21010/ses_01/func1/SmNSprest.nii</t>
  </si>
  <si>
    <t>/data/collaboration/bsnip2/Data_BIDS/Raw_Data/Dallas/21012/ses_01/func1/SmNSprest.nii</t>
  </si>
  <si>
    <t>/data/collaboration/bsnip2/Data_BIDS/Raw_Data/Dallas/21014/ses_01/func1/SmNSprest.nii</t>
  </si>
  <si>
    <t>/data/collaboration/bsnip2/Data_BIDS/Raw_Data/Dallas/21016/ses_01/func1/SmNSprest.nii</t>
  </si>
  <si>
    <t>/data/collaboration/bsnip2/Data_BIDS/Raw_Data/Dallas/21017/ses_01/func1/SmNSprest.nii</t>
  </si>
  <si>
    <t>/data/collaboration/bsnip2/Data_BIDS/Raw_Data/Dallas/21018/ses_01/func1/SmNSprest.nii</t>
  </si>
  <si>
    <t>/data/collaboration/bsnip2/Data_BIDS/Raw_Data/Dallas/21020/ses_01/func1/SmNSprest.nii</t>
  </si>
  <si>
    <t>/data/collaboration/bsnip2/Data_BIDS/Raw_Data/Dallas/21021/ses_01/func1/SmNSprest.nii</t>
  </si>
  <si>
    <t>/data/collaboration/bsnip2/Data_BIDS/Raw_Data/Dallas/21022/ses_01/func1/SmNSprest.nii</t>
  </si>
  <si>
    <t>/data/collaboration/bsnip2/Data_BIDS/Raw_Data/Dallas/21023/ses_01/func1/SmNSprest.nii</t>
  </si>
  <si>
    <t>/data/collaboration/bsnip2/Data_BIDS/Raw_Data/Dallas/21025/ses_01/func1/SmNSprest.nii</t>
  </si>
  <si>
    <t>/data/collaboration/bsnip2/Data_BIDS/Raw_Data/Dallas/21026/ses_01/func1/SmNSprest.nii</t>
  </si>
  <si>
    <t>/data/collaboration/bsnip2/Data_BIDS/Raw_Data/Dallas/21027/ses_01/func1/SmNSprest.nii</t>
  </si>
  <si>
    <t>/data/collaboration/bsnip2/Data_BIDS/Raw_Data/Dallas/21029/ses_01/func1/SmNSprest.nii</t>
  </si>
  <si>
    <t>/data/collaboration/bsnip2/Data_BIDS/Raw_Data/Dallas/21030/ses_01/func1/SmNSprest.nii</t>
  </si>
  <si>
    <t>/data/collaboration/bsnip2/Data_BIDS/Raw_Data/Dallas/21031/ses_01/func1/SmNSprest.nii</t>
  </si>
  <si>
    <t>/data/collaboration/bsnip2/Data_BIDS/Raw_Data/Dallas/21035/ses_01/func1/SmNSprest.nii</t>
  </si>
  <si>
    <t>/data/collaboration/bsnip2/Data_BIDS/Raw_Data/Dallas/21037/ses_01/func1/SmNSprest.nii</t>
  </si>
  <si>
    <t>/data/collaboration/bsnip2/Data_BIDS/Raw_Data/Dallas/21038/ses_01/func1/SmNSprest.nii</t>
  </si>
  <si>
    <t>/data/collaboration/bsnip2/Data_BIDS/Raw_Data/Dallas/21040/ses_01/func1/SmNSprest.nii</t>
  </si>
  <si>
    <t>/data/collaboration/bsnip2/Data_BIDS/Raw_Data/Dallas/21041/ses_01/func1/SmNSprest.nii</t>
  </si>
  <si>
    <t>/data/collaboration/bsnip2/Data_BIDS/Raw_Data/Dallas/21042/ses_01/func1/SmNSprest.nii</t>
  </si>
  <si>
    <t>/data/collaboration/bsnip2/Data_BIDS/Raw_Data/Dallas/21043/ses_01/func1/SmNSprest.nii</t>
  </si>
  <si>
    <t>/data/collaboration/bsnip2/Data_BIDS/Raw_Data/Dallas/21044/ses_01/func1/SmNSprest.nii</t>
  </si>
  <si>
    <t>/data/collaboration/bsnip2/Data_BIDS/Raw_Data/Dallas/21045/ses_01/func1/SmNSprest.nii</t>
  </si>
  <si>
    <t>/data/collaboration/bsnip2/Data_BIDS/Raw_Data/Dallas/21047/ses_01/func1/SmNSprest.nii</t>
  </si>
  <si>
    <t>/data/collaboration/bsnip2/Data_BIDS/Raw_Data/Dallas/21050/ses_01/func1/SmNSprest.nii</t>
  </si>
  <si>
    <t>/data/collaboration/bsnip2/Data_BIDS/Raw_Data/Dallas/21051/ses_01/func1/SmNSprest.nii</t>
  </si>
  <si>
    <t>/data/collaboration/bsnip2/Data_BIDS/Raw_Data/Dallas/21054/ses_01/func1/SmNSprest.nii</t>
  </si>
  <si>
    <t>/data/collaboration/bsnip2/Data_BIDS/Raw_Data/Dallas/21056/ses_01/func1/SmNSprest.nii</t>
  </si>
  <si>
    <t>/data/collaboration/bsnip2/Data_BIDS/Raw_Data/Dallas/21057/ses_01/func1/SmNSprest.nii</t>
  </si>
  <si>
    <t>/data/collaboration/bsnip2/Data_BIDS/Raw_Data/Dallas/21058/ses_01/func1/SmNSprest.nii</t>
  </si>
  <si>
    <t>/data/collaboration/bsnip2/Data_BIDS/Raw_Data/Dallas/21060/ses_01/func1/SmNSprest.nii</t>
  </si>
  <si>
    <t>/data/collaboration/bsnip2/Data_BIDS/Raw_Data/Dallas/21061/ses_01/func1/SmNSprest.nii</t>
  </si>
  <si>
    <t>/data/collaboration/bsnip2/Data_BIDS/Raw_Data/Dallas/21062/ses_01/func1/SmNSprest.nii</t>
  </si>
  <si>
    <t>/data/collaboration/bsnip2/Data_BIDS/Raw_Data/Dallas/21065/ses_01/func1/SmNSprest.nii</t>
  </si>
  <si>
    <t>/data/collaboration/bsnip2/Data_BIDS/Raw_Data/Dallas/21066/ses_01/func1/SmNSprest.nii</t>
  </si>
  <si>
    <t>/data/collaboration/bsnip2/Data_BIDS/Raw_Data/Dallas/21068/ses_01/func1/SmNSprest.nii</t>
  </si>
  <si>
    <t>/data/collaboration/bsnip2/Data_BIDS/Raw_Data/Dallas/21072/ses_01/func1/SmNSprest.nii</t>
  </si>
  <si>
    <t>/data/collaboration/bsnip2/Data_BIDS/Raw_Data/Dallas/21076/ses_01/func1/SmNSprest.nii</t>
  </si>
  <si>
    <t>/data/collaboration/bsnip2/Data_BIDS/Raw_Data/Dallas/21078/ses_01/func1/SmNSprest.nii</t>
  </si>
  <si>
    <t>/data/collaboration/bsnip2/Data_BIDS/Raw_Data/Dallas/21080/ses_01/func1/SmNSprest.nii</t>
  </si>
  <si>
    <t>/data/collaboration/bsnip2/Data_BIDS/Raw_Data/Dallas/21081/ses_01/func1/SmNSprest.nii</t>
  </si>
  <si>
    <t>/data/collaboration/bsnip2/Data_BIDS/Raw_Data/Dallas/21082/ses_01/func1/SmNSprest.nii</t>
  </si>
  <si>
    <t>/data/collaboration/bsnip2/Data_BIDS/Raw_Data/Dallas/21084/ses_01/func1/SmNSprest.nii</t>
  </si>
  <si>
    <t>/data/collaboration/bsnip2/Data_BIDS/Raw_Data/Dallas/21086/ses_01/func1/SmNSprest.nii</t>
  </si>
  <si>
    <t>/data/collaboration/bsnip2/Data_BIDS/Raw_Data/Dallas/21088/ses_01/func1/SmNSprest.nii</t>
  </si>
  <si>
    <t>/data/collaboration/bsnip2/Data_BIDS/Raw_Data/Dallas/21089/ses_01/func1/SmNSprest.nii</t>
  </si>
  <si>
    <t>/data/collaboration/bsnip2/Data_BIDS/Raw_Data/Dallas/21090/ses_01/func1/SmNSprest.nii</t>
  </si>
  <si>
    <t>/data/collaboration/bsnip2/Data_BIDS/Raw_Data/Dallas/21091/ses_01/func1/SmNSprest.nii</t>
  </si>
  <si>
    <t>/data/collaboration/bsnip2/Data_BIDS/Raw_Data/Dallas/21092/ses_01/func1/SmNSprest.nii</t>
  </si>
  <si>
    <t>/data/collaboration/bsnip2/Data_BIDS/Raw_Data/Dallas/21093/ses_01/func1/SmNSprest.nii</t>
  </si>
  <si>
    <t>/data/collaboration/bsnip2/Data_BIDS/Raw_Data/Dallas/21094/ses_01/func1/SmNSprest.nii</t>
  </si>
  <si>
    <t>/data/collaboration/bsnip2/Data_BIDS/Raw_Data/Dallas/21097/ses_01/func1/SmNSprest.nii</t>
  </si>
  <si>
    <t>/data/collaboration/bsnip2/Data_BIDS/Raw_Data/Dallas/21098/ses_01/func1/SmNSprest.nii</t>
  </si>
  <si>
    <t>/data/collaboration/bsnip2/Data_BIDS/Raw_Data/Dallas/21103/ses_01/func1/SmNSprest.nii</t>
  </si>
  <si>
    <t>/data/collaboration/bsnip2/Data_BIDS/Raw_Data/Dallas/21104/ses_01/func1/SmNSprest.nii</t>
  </si>
  <si>
    <t>/data/collaboration/bsnip2/Data_BIDS/Raw_Data/Dallas/21105/ses_01/func1/SmNSprest.nii</t>
  </si>
  <si>
    <t>/data/collaboration/bsnip2/Data_BIDS/Raw_Data/Dallas/21107/ses_01/func1/SmNSprest.nii</t>
  </si>
  <si>
    <t>/data/collaboration/bsnip2/Data_BIDS/Raw_Data/Dallas/21109/ses_01/func1/SmNSprest.nii</t>
  </si>
  <si>
    <t>/data/collaboration/bsnip2/Data_BIDS/Raw_Data/Dallas/21111/ses_01/func1/SmNSprest.nii</t>
  </si>
  <si>
    <t>/data/collaboration/bsnip2/Data_BIDS/Raw_Data/Dallas/21112/ses_01/func1/SmNSprest.nii</t>
  </si>
  <si>
    <t>/data/collaboration/bsnip2/Data_BIDS/Raw_Data/Dallas/21113/ses_01/func1/SmNSprest.nii</t>
  </si>
  <si>
    <t>/data/collaboration/bsnip2/Data_BIDS/Raw_Data/Dallas/21114/ses_01/func1/SmNSprest.nii</t>
  </si>
  <si>
    <t>/data/collaboration/bsnip2/Data_BIDS/Raw_Data/Dallas/21115/ses_01/func1/SmNSprest.nii</t>
  </si>
  <si>
    <t>/data/collaboration/bsnip2/Data_BIDS/Raw_Data/Dallas/21116/ses_01/func1/SmNSprest.nii</t>
  </si>
  <si>
    <t>/data/collaboration/bsnip2/Data_BIDS/Raw_Data/Dallas/21117/ses_01/func1/SmNSprest.nii</t>
  </si>
  <si>
    <t>/data/collaboration/bsnip2/Data_BIDS/Raw_Data/Dallas/21118/ses_01/func1/SmNSprest.nii</t>
  </si>
  <si>
    <t>/data/collaboration/bsnip2/Data_BIDS/Raw_Data/Dallas/21119/ses_01/func1/SmNSprest.nii</t>
  </si>
  <si>
    <t>/data/collaboration/bsnip2/Data_BIDS/Raw_Data/Dallas/21122/ses_01/func1/SmNSprest.nii</t>
  </si>
  <si>
    <t>/data/collaboration/bsnip2/Data_BIDS/Raw_Data/Dallas/21123/ses_01/func1/SmNSprest.nii</t>
  </si>
  <si>
    <t>/data/collaboration/bsnip2/Data_BIDS/Raw_Data/Dallas/21124/ses_01/func1/SmNSprest.nii</t>
  </si>
  <si>
    <t>/data/collaboration/bsnip2/Data_BIDS/Raw_Data/Dallas/21125/ses_01/func1/SmNSprest.nii</t>
  </si>
  <si>
    <t>/data/collaboration/bsnip2/Data_BIDS/Raw_Data/Dallas/21126/ses_01/func1/SmNSprest.nii</t>
  </si>
  <si>
    <t>/data/collaboration/bsnip2/Data_BIDS/Raw_Data/Dallas/21127/ses_01/func1/SmNSprest.nii</t>
  </si>
  <si>
    <t>/data/collaboration/bsnip2/Data_BIDS/Raw_Data/Dallas/21129/ses_01/func1/SmNSprest.nii</t>
  </si>
  <si>
    <t>/data/collaboration/bsnip2/Data_BIDS/Raw_Data/Dallas/21130/ses_01/func1/SmNSprest.nii</t>
  </si>
  <si>
    <t>/data/collaboration/bsnip2/Data_BIDS/Raw_Data/Dallas/21132/ses_01/func1/SmNSprest.nii</t>
  </si>
  <si>
    <t>/data/collaboration/bsnip2/Data_BIDS/Raw_Data/Dallas/21133/ses_01/func1/SmNSprest.nii</t>
  </si>
  <si>
    <t>/data/collaboration/bsnip2/Data_BIDS/Raw_Data/Dallas/21134/ses_01/func1/SmNSprest.nii</t>
  </si>
  <si>
    <t>/data/collaboration/bsnip2/Data_BIDS/Raw_Data/Dallas/21135/ses_01/func1/SmNSprest.nii</t>
  </si>
  <si>
    <t>/data/collaboration/bsnip2/Data_BIDS/Raw_Data/Dallas/21137/ses_01/func1/SmNSprest.nii</t>
  </si>
  <si>
    <t>/data/collaboration/bsnip2/Data_BIDS/Raw_Data/Dallas/21138/ses_01/func1/SmNSprest.nii</t>
  </si>
  <si>
    <t>/data/collaboration/bsnip2/Data_BIDS/Raw_Data/Dallas/21139/ses_01/func1/SmNSprest.nii</t>
  </si>
  <si>
    <t>/data/collaboration/bsnip2/Data_BIDS/Raw_Data/Dallas/21140/ses_01/func1/SmNSprest.nii</t>
  </si>
  <si>
    <t>/data/collaboration/bsnip2/Data_BIDS/Raw_Data/Dallas/21143/ses_01/func1/SmNSprest.nii</t>
  </si>
  <si>
    <t>/data/collaboration/bsnip2/Data_BIDS/Raw_Data/Dallas/21145/ses_01/func1/SmNSprest.nii</t>
  </si>
  <si>
    <t>/data/collaboration/bsnip2/Data_BIDS/Raw_Data/Dallas/21147/ses_01/func1/SmNSprest.nii</t>
  </si>
  <si>
    <t>/data/collaboration/bsnip2/Data_BIDS/Raw_Data/Dallas/21148/ses_01/func1/SmNSprest.nii</t>
  </si>
  <si>
    <t>/data/collaboration/bsnip2/Data_BIDS/Raw_Data/Dallas/21151/ses_01/func1/SmNSprest.nii</t>
  </si>
  <si>
    <t>/data/collaboration/bsnip2/Data_BIDS/Raw_Data/Dallas/21152/ses_01/func1/SmNSprest.nii</t>
  </si>
  <si>
    <t>/data/collaboration/bsnip2/Data_BIDS/Raw_Data/Dallas/21154/ses_01/func1/SmNSprest.nii</t>
  </si>
  <si>
    <t>/data/collaboration/bsnip2/Data_BIDS/Raw_Data/Dallas/21155/ses_01/func1/SmNSprest.nii</t>
  </si>
  <si>
    <t>/data/collaboration/bsnip2/Data_BIDS/Raw_Data/Dallas/21156/ses_01/func1/SmNSprest.nii</t>
  </si>
  <si>
    <t>/data/collaboration/bsnip2/Data_BIDS/Raw_Data/Dallas/21159/ses_01/func1/SmNSprest.nii</t>
  </si>
  <si>
    <t>/data/collaboration/bsnip2/Data_BIDS/Raw_Data/Dallas/21161/ses_01/func1/SmNSprest.nii</t>
  </si>
  <si>
    <t>/data/collaboration/bsnip2/Data_BIDS/Raw_Data/Dallas/21165/ses_01/func1/SmNSprest.nii</t>
  </si>
  <si>
    <t>/data/collaboration/bsnip2/Data_BIDS/Raw_Data/Dallas/21167/ses_01/func1/SmNSprest.nii</t>
  </si>
  <si>
    <t>/data/collaboration/bsnip2/Data_BIDS/Raw_Data/Dallas/21168/ses_01/func1/SmNSprest.nii</t>
  </si>
  <si>
    <t>/data/collaboration/bsnip2/Data_BIDS/Raw_Data/Dallas/21169/ses_01/func1/SmNSprest.nii</t>
  </si>
  <si>
    <t>/data/collaboration/bsnip2/Data_BIDS/Raw_Data/Dallas/21170/ses_01/func1/SmNSprest.nii</t>
  </si>
  <si>
    <t>/data/collaboration/bsnip2/Data_BIDS/Raw_Data/Dallas/21171/ses_01/func1/SmNSprest.nii</t>
  </si>
  <si>
    <t>/data/collaboration/bsnip2/Data_BIDS/Raw_Data/Dallas/21172/ses_01/func1/SmNSprest.nii</t>
  </si>
  <si>
    <t>/data/collaboration/bsnip2/Data_BIDS/Raw_Data/Dallas/21174/ses_01/func1/SmNSprest.nii</t>
  </si>
  <si>
    <t>/data/collaboration/bsnip2/Data_BIDS/Raw_Data/Dallas/21175/ses_01/func1/SmNSprest.nii</t>
  </si>
  <si>
    <t>/data/collaboration/bsnip2/Data_BIDS/Raw_Data/Dallas/21176/ses_01/func1/SmNSprest.nii</t>
  </si>
  <si>
    <t>/data/collaboration/bsnip2/Data_BIDS/Raw_Data/Dallas/21177/ses_01/func1/SmNSprest.nii</t>
  </si>
  <si>
    <t>/data/collaboration/bsnip2/Data_BIDS/Raw_Data/Dallas/21178/ses_01/func1/SmNSprest.nii</t>
  </si>
  <si>
    <t>/data/collaboration/bsnip2/Data_BIDS/Raw_Data/Dallas/21179/ses_01/func1/SmNSprest.nii</t>
  </si>
  <si>
    <t>/data/collaboration/bsnip2/Data_BIDS/Raw_Data/Dallas/21182/ses_01/func1/SmNSprest.nii</t>
  </si>
  <si>
    <t>/data/collaboration/bsnip2/Data_BIDS/Raw_Data/Dallas/21183/ses_01/func1/SmNSprest.nii</t>
  </si>
  <si>
    <t>/data/collaboration/bsnip2/Data_BIDS/Raw_Data/Dallas/21184/ses_01/func1/SmNSprest.nii</t>
  </si>
  <si>
    <t>/data/collaboration/bsnip2/Data_BIDS/Raw_Data/Dallas/21186/ses_01/func1/SmNSprest.nii</t>
  </si>
  <si>
    <t>/data/collaboration/bsnip2/Data_BIDS/Raw_Data/Dallas/21188/ses_01/func1/SmNSprest.nii</t>
  </si>
  <si>
    <t>/data/collaboration/bsnip2/Data_BIDS/Raw_Data/Dallas/21189/ses_01/func1/SmNSprest.nii</t>
  </si>
  <si>
    <t>/data/collaboration/bsnip2/Data_BIDS/Raw_Data/Dallas/21191/ses_01/func1/SmNSprest.nii</t>
  </si>
  <si>
    <t>/data/collaboration/bsnip2/Data_BIDS/Raw_Data/Dallas/21193/ses_01/func1/SmNSprest.nii</t>
  </si>
  <si>
    <t>/data/collaboration/bsnip2/Data_BIDS/Raw_Data/Dallas/21195/ses_01/func1/SmNSprest.nii</t>
  </si>
  <si>
    <t>/data/collaboration/bsnip2/Data_BIDS/Raw_Data/Dallas/21198/ses_01/func1/SmNSprest.nii</t>
  </si>
  <si>
    <t>/data/collaboration/bsnip2/Data_BIDS/Raw_Data/Dallas/21200/ses_01/func1/SmNSprest.nii</t>
  </si>
  <si>
    <t>/data/collaboration/bsnip2/Data_BIDS/Raw_Data/Dallas/21201/ses_01/func1/SmNSprest.nii</t>
  </si>
  <si>
    <t>/data/collaboration/bsnip2/Data_BIDS/Raw_Data/Dallas/21204/ses_01/func1/SmNSprest.nii</t>
  </si>
  <si>
    <t>/data/collaboration/bsnip2/Data_BIDS/Raw_Data/Dallas/21205/ses_01/func1/SmNSprest.nii</t>
  </si>
  <si>
    <t>/data/collaboration/bsnip2/Data_BIDS/Raw_Data/Dallas/21207/ses_01/func1/SmNSprest.nii</t>
  </si>
  <si>
    <t>/data/collaboration/bsnip2/Data_BIDS/Raw_Data/Dallas/21208/ses_01/func1/SmNSprest.nii</t>
  </si>
  <si>
    <t>/data/collaboration/bsnip2/Data_BIDS/Raw_Data/Dallas/21209/ses_01/func1/SmNSprest.nii</t>
  </si>
  <si>
    <t>/data/collaboration/bsnip2/Data_BIDS/Raw_Data/Dallas/21210/ses_01/func1/SmNSprest.nii</t>
  </si>
  <si>
    <t>/data/collaboration/bsnip2/Data_BIDS/Raw_Data/Dallas/21212/ses_01/func1/SmNSprest.nii</t>
  </si>
  <si>
    <t>/data/collaboration/bsnip2/Data_BIDS/Raw_Data/Dallas/21213/ses_01/func1/SmNSprest.nii</t>
  </si>
  <si>
    <t>/data/collaboration/bsnip2/Data_BIDS/Raw_Data/Dallas/21215/ses_01/func1/SmNSprest.nii</t>
  </si>
  <si>
    <t>/data/collaboration/bsnip2/Data_BIDS/Raw_Data/Dallas/21216/ses_01/func1/SmNSprest.nii</t>
  </si>
  <si>
    <t>/data/collaboration/bsnip2/Data_BIDS/Raw_Data/Dallas/21217/ses_01/func1/SmNSprest.nii</t>
  </si>
  <si>
    <t>/data/collaboration/bsnip2/Data_BIDS/Raw_Data/Dallas/21218/ses_01/func1/SmNSprest.nii</t>
  </si>
  <si>
    <t>/data/collaboration/bsnip2/Data_BIDS/Raw_Data/Dallas/21219/ses_01/func1/SmNSprest.nii</t>
  </si>
  <si>
    <t>/data/collaboration/bsnip2/Data_BIDS/Raw_Data/Dallas/21220/ses_01/func1/SmNSprest.nii</t>
  </si>
  <si>
    <t>/data/collaboration/bsnip2/Data_BIDS/Raw_Data/Dallas/21222/ses_01/func1/SmNSprest.nii</t>
  </si>
  <si>
    <t>/data/collaboration/bsnip2/Data_BIDS/Raw_Data/Dallas/21227/ses_01/func1/SmNSprest.nii</t>
  </si>
  <si>
    <t>/data/collaboration/bsnip2/Data_BIDS/Raw_Data/Dallas/21228/ses_01/func1/SmNSprest.nii</t>
  </si>
  <si>
    <t>/data/collaboration/bsnip2/Data_BIDS/Raw_Data/Dallas/21230/ses_01/func1/SmNSprest.nii</t>
  </si>
  <si>
    <t>/data/collaboration/bsnip2/Data_BIDS/Raw_Data/Dallas/21231/ses_01/func1/SmNSprest.nii</t>
  </si>
  <si>
    <t>/data/collaboration/bsnip2/Data_BIDS/Raw_Data/Dallas/21232/ses_01/func1/SmNSprest.nii</t>
  </si>
  <si>
    <t>/data/collaboration/bsnip2/Data_BIDS/Raw_Data/Dallas/21233/ses_01/func1/SmNSprest.nii</t>
  </si>
  <si>
    <t>/data/collaboration/bsnip2/Data_BIDS/Raw_Data/Dallas/21240/ses_01/func1/SmNSprest.nii</t>
  </si>
  <si>
    <t>/data/collaboration/bsnip2/Data_BIDS/Raw_Data/Dallas/21242/ses_01/func1/SmNSprest.nii</t>
  </si>
  <si>
    <t>/data/collaboration/bsnip2/Data_BIDS/Raw_Data/Dallas/21244/ses_01/func1/SmNSprest.nii</t>
  </si>
  <si>
    <t>/data/collaboration/bsnip2/Data_BIDS/Raw_Data/Dallas/21248/ses_01/func1/SmNSprest.nii</t>
  </si>
  <si>
    <t>/data/collaboration/bsnip2/Data_BIDS/Raw_Data/Dallas/21250/ses_01/func1/SmNSprest.nii</t>
  </si>
  <si>
    <t>/data/collaboration/bsnip2/Data_BIDS/Raw_Data/Dallas/21252/ses_01/func1/SmNSprest.nii</t>
  </si>
  <si>
    <t>/data/collaboration/bsnip2/Data_BIDS/Raw_Data/Dallas/21254/ses_01/func1/SmNSprest.nii</t>
  </si>
  <si>
    <t>/data/collaboration/bsnip2/Data_BIDS/Raw_Data/Dallas/21255/ses_01/func1/SmNSprest.nii</t>
  </si>
  <si>
    <t>/data/collaboration/bsnip2/Data_BIDS/Raw_Data/Dallas/21262/ses_01/func1/SmNSprest.nii</t>
  </si>
  <si>
    <t>/data/collaboration/bsnip2/Data_BIDS/Raw_Data/Dallas/21266/ses_01/func1/SmNSprest.nii</t>
  </si>
  <si>
    <t>/data/collaboration/bsnip2/Data_BIDS/Raw_Data/Dallas/21271/ses_01/func1/SmNSprest.nii</t>
  </si>
  <si>
    <t>/data/collaboration/bsnip2/Data_BIDS/Raw_Data/Dallas/21272/ses_01/func1/SmNSprest.nii</t>
  </si>
  <si>
    <t>/data/collaboration/bsnip2/Data_BIDS/Raw_Data/Dallas/21276/ses_01/func1/SmNSprest.nii</t>
  </si>
  <si>
    <t>/data/collaboration/bsnip2/Data_BIDS/Raw_Data/Dallas/21282/ses_01/func1/SmNSprest.nii</t>
  </si>
  <si>
    <t>/data/collaboration/bsnip2/Data_BIDS/Raw_Data/Dallas/21283/ses_01/func1/SmNSprest.nii</t>
  </si>
  <si>
    <t>/data/collaboration/bsnip2/Data_BIDS/Raw_Data/Dallas/21291/ses_01/func1/SmNSprest.nii</t>
  </si>
  <si>
    <t>/data/collaboration/bsnip2/Data_BIDS/Raw_Data/Dallas/21296/ses_01/func1/SmNSprest.nii</t>
  </si>
  <si>
    <t>/data/collaboration/bsnip2/Data_BIDS/Raw_Data/Dallas/21349/ses_01/func1/SmNSprest.nii</t>
  </si>
  <si>
    <t>/data/collaboration/bsnip2/Data_BIDS/Raw_Data/Dallas/21424/ses_01/func1/SmNSprest.nii</t>
  </si>
  <si>
    <t>/data/collaboration/bsnip2/Data_BIDS/Raw_Data/Dallas/21438/ses_01/func1/SmNSprest.nii</t>
  </si>
  <si>
    <t>/data/collaboration/bsnip2/Data_BIDS/Raw_Data/Dallas/21466/ses_01/func1/SmNSprest.nii</t>
  </si>
  <si>
    <t>/data/collaboration/bsnip2/Data_BIDS/Raw_Data/Boston/22059/ses_01/func1/SmNSprest.nii</t>
  </si>
  <si>
    <t>/data/collaboration/bsnip2/Data_BIDS/Raw_Data/Boston/22079/ses_01/func1/SmNSprest.nii</t>
  </si>
  <si>
    <t>/data/collaboration/bsnip2/Data_BIDS/Raw_Data/Boston/22083/ses_01/func1/SmNSprest.nii</t>
  </si>
  <si>
    <t>/data/collaboration/bsnip2/Data_BIDS/Raw_Data/Boston/22086/ses_01/func1/SmNSprest.nii</t>
  </si>
  <si>
    <t>/data/collaboration/bsnip2/Data_BIDS/Raw_Data/Boston/22091/ses_01/func1/SmNSprest.nii</t>
  </si>
  <si>
    <t>/data/collaboration/bsnip2/Data_BIDS/Raw_Data/Boston/22093/ses_01/func1/SmNSprest.nii</t>
  </si>
  <si>
    <t>/data/collaboration/bsnip2/Data_BIDS/Raw_Data/Boston/22100/ses_01/func1/SmNSprest.nii</t>
  </si>
  <si>
    <t>/data/collaboration/bsnip2/Data_BIDS/Raw_Data/Boston/22106/ses_01/func1/SmNSprest.nii</t>
  </si>
  <si>
    <t>/data/collaboration/bsnip2/Data_BIDS/Raw_Data/Boston/22108/ses_01/func1/SmNSprest.nii</t>
  </si>
  <si>
    <t>/data/collaboration/bsnip2/Data_BIDS/Raw_Data/Boston/22111/ses_01/func2/SmNSprest.nii</t>
  </si>
  <si>
    <t>/data/collaboration/bsnip2/Data_BIDS/Raw_Data/Boston/22112/ses_01/func1/SmNSprest.nii</t>
  </si>
  <si>
    <t>/data/collaboration/bsnip2/Data_BIDS/Raw_Data/Boston/22114/ses_01/func1/SmNSprest.nii</t>
  </si>
  <si>
    <t>/data/collaboration/bsnip2/Data_BIDS/Raw_Data/Boston/22116/ses_01/func1/SmNSprest.nii</t>
  </si>
  <si>
    <t>/data/collaboration/bsnip2/Data_BIDS/Raw_Data/Boston/22117/ses_01/func1/SmNSprest.nii</t>
  </si>
  <si>
    <t>/data/collaboration/bsnip2/Data_BIDS/Raw_Data/Boston/22118/ses_01/func1/SmNSprest.nii</t>
  </si>
  <si>
    <t>/data/collaboration/bsnip2/Data_BIDS/Raw_Data/Boston/22119/ses_01/func1/SmNSprest.nii</t>
  </si>
  <si>
    <t>/data/collaboration/bsnip2/Data_BIDS/Raw_Data/Boston/22120/ses_01/func1/SmNSprest.nii</t>
  </si>
  <si>
    <t>/data/collaboration/bsnip2/Data_BIDS/Raw_Data/Boston/22124/ses_01/func1/SmNSprest.nii</t>
  </si>
  <si>
    <t>/data/collaboration/bsnip2/Data_BIDS/Raw_Data/Boston/22125/ses_01/func1/SmNSprest.nii</t>
  </si>
  <si>
    <t>/data/collaboration/bsnip2/Data_BIDS/Raw_Data/Boston/22126/ses_01/func1/SmNSprest.nii</t>
  </si>
  <si>
    <t>/data/collaboration/bsnip2/Data_BIDS/Raw_Data/Boston/22127/ses_01/func1/SmNSprest.nii</t>
  </si>
  <si>
    <t>/data/collaboration/bsnip2/Data_BIDS/Raw_Data/Boston/22131/ses_01/func1/SmNSprest.nii</t>
  </si>
  <si>
    <t>/data/collaboration/bsnip2/Data_BIDS/Raw_Data/Boston/22132/ses_01/func1/SmNSprest.nii</t>
  </si>
  <si>
    <t>/data/collaboration/bsnip2/Data_BIDS/Raw_Data/Boston/22138/ses_01/func1/SmNSprest.nii</t>
  </si>
  <si>
    <t>/data/collaboration/bsnip2/Data_BIDS/Raw_Data/Boston/22140/ses_01/func1/SmNSprest.nii</t>
  </si>
  <si>
    <t>/data/collaboration/bsnip2/Data_BIDS/Raw_Data/Boston/22143/ses_01/func1/SmNSprest.nii</t>
  </si>
  <si>
    <t>/data/collaboration/bsnip2/Data_BIDS/Raw_Data/Boston/22148/ses_01/func1/SmNSprest.nii</t>
  </si>
  <si>
    <t>/data/collaboration/bsnip2/Data_BIDS/Raw_Data/Boston/22150/ses_01/func1/SmNSprest.nii</t>
  </si>
  <si>
    <t>/data/collaboration/bsnip2/Data_BIDS/Raw_Data/Boston/22151/ses_01/func1/SmNSprest.nii</t>
  </si>
  <si>
    <t>/data/collaboration/bsnip2/Data_BIDS/Raw_Data/Boston/22153/ses_01/func1/SmNSprest.nii</t>
  </si>
  <si>
    <t>/data/collaboration/bsnip2/Data_BIDS/Raw_Data/Boston/22154/ses_01/func1/SmNSprest.nii</t>
  </si>
  <si>
    <t>/data/collaboration/bsnip2/Data_BIDS/Raw_Data/Boston/22155/ses_01/func1/SmNSprest.nii</t>
  </si>
  <si>
    <t>/data/collaboration/bsnip2/Data_BIDS/Raw_Data/Boston/22159/ses_01/func1/SmNSprest.nii</t>
  </si>
  <si>
    <t>/data/collaboration/bsnip2/Data_BIDS/Raw_Data/Boston/22160/ses_01/func1/SmNSprest.nii</t>
  </si>
  <si>
    <t>/data/collaboration/bsnip2/Data_BIDS/Raw_Data/Boston/22164/ses_01/func1/SmNSprest.nii</t>
  </si>
  <si>
    <t>/data/collaboration/bsnip2/Data_BIDS/Raw_Data/Boston/22166/ses_01/func1/SmNSprest.nii</t>
  </si>
  <si>
    <t>/data/collaboration/bsnip2/Data_BIDS/Raw_Data/Boston/22174/ses_01/func1/SmNSprest.nii</t>
  </si>
  <si>
    <t>/data/collaboration/bsnip2/Data_BIDS/Raw_Data/Boston/22175/ses_01/func1/SmNSprest.nii</t>
  </si>
  <si>
    <t>/data/collaboration/bsnip2/Data_BIDS/Raw_Data/Boston/22177/ses_01/func1/SmNSprest.nii</t>
  </si>
  <si>
    <t>/data/collaboration/bsnip2/Data_BIDS/Raw_Data/Boston/22179/ses_01/func1/SmNSprest.nii</t>
  </si>
  <si>
    <t>/data/collaboration/bsnip2/Data_BIDS/Raw_Data/Boston/22182/ses_01/func1/SmNSprest.nii</t>
  </si>
  <si>
    <t>/data/collaboration/bsnip2/Data_BIDS/Raw_Data/Boston/22184/ses_01/func1/SmNSprest.nii</t>
  </si>
  <si>
    <t>/data/collaboration/bsnip2/Data_BIDS/Raw_Data/Boston/22187/ses_01/func1/SmNSprest.nii</t>
  </si>
  <si>
    <t>/data/collaboration/bsnip2/Data_BIDS/Raw_Data/Boston/22188/ses_01/func1/SmNSprest.nii</t>
  </si>
  <si>
    <t>/data/collaboration/bsnip2/Data_BIDS/Raw_Data/Boston/22189/ses_01/func1/SmNSprest.nii</t>
  </si>
  <si>
    <t>/data/collaboration/bsnip2/Data_BIDS/Raw_Data/Boston/22191/ses_01/func1/SmNSprest.nii</t>
  </si>
  <si>
    <t>/data/collaboration/bsnip2/Data_BIDS/Raw_Data/Boston/22192/ses_01/func1/SmNSprest.nii</t>
  </si>
  <si>
    <t>/data/collaboration/bsnip2/Data_BIDS/Raw_Data/Boston/22202/ses_01/func1/SmNSprest.nii</t>
  </si>
  <si>
    <t>/data/collaboration/bsnip2/Data_BIDS/Raw_Data/Boston/22203/ses_01/func1/SmNSprest.nii</t>
  </si>
  <si>
    <t>/data/collaboration/bsnip2/Data_BIDS/Raw_Data/Boston/22205/ses_01/func1/SmNSprest.nii</t>
  </si>
  <si>
    <t>/data/collaboration/bsnip2/Data_BIDS/Raw_Data/Boston/22207/ses_01/func1/SmNSprest.nii</t>
  </si>
  <si>
    <t>/data/collaboration/bsnip2/Data_BIDS/Raw_Data/Boston/22213/ses_01/func1/SmNSprest.nii</t>
  </si>
  <si>
    <t>/data/collaboration/bsnip2/Data_BIDS/Raw_Data/Boston/22215/ses_01/func1/SmNSprest.nii</t>
  </si>
  <si>
    <t>/data/collaboration/bsnip2/Data_BIDS/Raw_Data/Boston/22216/ses_01/func1/SmNSprest.nii</t>
  </si>
  <si>
    <t>/data/collaboration/bsnip2/Data_BIDS/Raw_Data/Boston/22217/ses_01/func1/SmNSprest.nii</t>
  </si>
  <si>
    <t>/data/collaboration/bsnip2/Data_BIDS/Raw_Data/Boston/22221/ses_01/func1/SmNSprest.nii</t>
  </si>
  <si>
    <t>/data/collaboration/bsnip2/Data_BIDS/Raw_Data/Boston/22222/ses_01/func1/SmNSprest.nii</t>
  </si>
  <si>
    <t>/data/collaboration/bsnip2/Data_BIDS/Raw_Data/Boston/22223/ses_01/func1/SmNSprest.nii</t>
  </si>
  <si>
    <t>/data/collaboration/bsnip2/Data_BIDS/Raw_Data/Boston/22224/ses_01/func1/SmNSprest.nii</t>
  </si>
  <si>
    <t>/data/collaboration/bsnip2/Data_BIDS/Raw_Data/Boston/22226/ses_01/func1/SmNSprest.nii</t>
  </si>
  <si>
    <t>/data/collaboration/bsnip2/Data_BIDS/Raw_Data/Boston/22227/ses_01/func1/SmNSprest.nii</t>
  </si>
  <si>
    <t>/data/collaboration/bsnip2/Data_BIDS/Raw_Data/Boston/22229/ses_01/func1/SmNSprest.nii</t>
  </si>
  <si>
    <t>/data/collaboration/bsnip2/Data_BIDS/Raw_Data/Boston/22232/ses_01/func1/SmNSprest.nii</t>
  </si>
  <si>
    <t>/data/collaboration/bsnip2/Data_BIDS/Raw_Data/Boston/22233/ses_01/func1/SmNSprest.nii</t>
  </si>
  <si>
    <t>/data/collaboration/bsnip2/Data_BIDS/Raw_Data/Boston/22235/ses_01/func1/SmNSprest.nii</t>
  </si>
  <si>
    <t>/data/collaboration/bsnip2/Data_BIDS/Raw_Data/Boston/22236/ses_01/func1/SmNSprest.nii</t>
  </si>
  <si>
    <t>/data/collaboration/bsnip2/Data_BIDS/Raw_Data/Boston/22238/ses_01/func1/SmNSprest.nii</t>
  </si>
  <si>
    <t>/data/collaboration/bsnip2/Data_BIDS/Raw_Data/Boston/22239/ses_01/func1/SmNSprest.nii</t>
  </si>
  <si>
    <t>/data/collaboration/bsnip2/Data_BIDS/Raw_Data/Boston/22241/ses_01/func1/SmNSprest.nii</t>
  </si>
  <si>
    <t>/data/collaboration/bsnip2/Data_BIDS/Raw_Data/Boston/22244/ses_01/func1/SmNSprest.nii</t>
  </si>
  <si>
    <t>/data/collaboration/bsnip2/Data_BIDS/Raw_Data/Boston/22245/ses_01/func1/SmNSprest.nii</t>
  </si>
  <si>
    <t>/data/collaboration/bsnip2/Data_BIDS/Raw_Data/Boston/22247/ses_01/func1/SmNSprest.nii</t>
  </si>
  <si>
    <t>/data/collaboration/bsnip2/Data_BIDS/Raw_Data/Boston/22250/ses_01/func1/SmNSprest.nii</t>
  </si>
  <si>
    <t>/data/collaboration/bsnip2/Data_BIDS/Raw_Data/Boston/22252/ses_01/func1/SmNSprest.nii</t>
  </si>
  <si>
    <t>/data/collaboration/bsnip2/Data_BIDS/Raw_Data/Boston/22253/ses_01/func1/SmNSprest.nii</t>
  </si>
  <si>
    <t>/data/collaboration/bsnip2/Data_BIDS/Raw_Data/Boston/22255/ses_01/func1/SmNSprest.nii</t>
  </si>
  <si>
    <t>/data/collaboration/bsnip2/Data_BIDS/Raw_Data/Boston/22256/ses_01/func1/SmNSprest.nii</t>
  </si>
  <si>
    <t>/data/collaboration/bsnip2/Data_BIDS/Raw_Data/Boston/22260/ses_01/func1/SmNSprest.nii</t>
  </si>
  <si>
    <t>/data/collaboration/bsnip2/Data_BIDS/Raw_Data/Boston/22262/ses_01/func1/SmNSprest.nii</t>
  </si>
  <si>
    <t>/data/collaboration/bsnip2/Data_BIDS/Raw_Data/Boston/22263/ses_01/func1/SmNSprest.nii</t>
  </si>
  <si>
    <t>/data/collaboration/bsnip2/Data_BIDS/Raw_Data/Boston/22264/ses_01/func1/SmNSprest.nii</t>
  </si>
  <si>
    <t>/data/collaboration/bsnip2/Data_BIDS/Raw_Data/Boston/22266/ses_01/func1/SmNSprest.nii</t>
  </si>
  <si>
    <t>/data/collaboration/bsnip2/Data_BIDS/Raw_Data/Boston/22267/ses_01/func1/SmNSprest.nii</t>
  </si>
  <si>
    <t>/data/collaboration/bsnip2/Data_BIDS/Raw_Data/Boston/22268/ses_01/func1/SmNSprest.nii</t>
  </si>
  <si>
    <t>/data/collaboration/bsnip2/Data_BIDS/Raw_Data/Boston/22269/ses_01/func1/SmNSprest.nii</t>
  </si>
  <si>
    <t>/data/collaboration/bsnip2/Data_BIDS/Raw_Data/Boston/22275/ses_01/func1/SmNSprest.nii</t>
  </si>
  <si>
    <t>/data/collaboration/bsnip2/Data_BIDS/Raw_Data/Boston/22276/ses_01/func1/SmNSprest.nii</t>
  </si>
  <si>
    <t>/data/collaboration/bsnip2/Data_BIDS/Raw_Data/Boston/22281/ses_01/func3/SmNSprest.nii</t>
  </si>
  <si>
    <t>/data/collaboration/bsnip2/Data_BIDS/Raw_Data/Boston/22284/ses_01/func1/SmNSprest.nii</t>
  </si>
  <si>
    <t>/data/collaboration/bsnip2/Data_BIDS/Raw_Data/Boston/22285/ses_01/func1/SmNSprest.nii</t>
  </si>
  <si>
    <t>/data/collaboration/bsnip2/Data_BIDS/Raw_Data/Boston/22286/ses_01/func1/SmNSprest.nii</t>
  </si>
  <si>
    <t>/data/collaboration/bsnip2/Data_BIDS/Raw_Data/Boston/22288/ses_01/func1/SmNSprest.nii</t>
  </si>
  <si>
    <t>/data/collaboration/bsnip2/Data_BIDS/Raw_Data/Boston/22290/ses_01/func1/SmNSprest.nii</t>
  </si>
  <si>
    <t>/data/collaboration/bsnip2/Data_BIDS/Raw_Data/Boston/22291/ses_01/func1/SmNSprest.nii</t>
  </si>
  <si>
    <t>/data/collaboration/bsnip2/Data_BIDS/Raw_Data/Boston/22292/ses_01/func1/SmNSprest.nii</t>
  </si>
  <si>
    <t>/data/collaboration/bsnip2/Data_BIDS/Raw_Data/Boston/22294/ses_01/func1/SmNSprest.nii</t>
  </si>
  <si>
    <t>/data/collaboration/bsnip2/Data_BIDS/Raw_Data/Boston/22296/ses_01/func1/SmNSprest.nii</t>
  </si>
  <si>
    <t>/data/collaboration/bsnip2/Data_BIDS/Raw_Data/Boston/22299/ses_01/func1/SmNSprest.nii</t>
  </si>
  <si>
    <t>/data/collaboration/bsnip2/Data_BIDS/Raw_Data/Boston/22300/ses_01/func1/SmNSprest.nii</t>
  </si>
  <si>
    <t>/data/collaboration/bsnip2/Data_BIDS/Raw_Data/Boston/22301/ses_01/func1/SmNSprest.nii</t>
  </si>
  <si>
    <t>/data/collaboration/bsnip2/Data_BIDS/Raw_Data/Boston/22304/ses_01/func1/SmNSprest.nii</t>
  </si>
  <si>
    <t>/data/collaboration/bsnip2/Data_BIDS/Raw_Data/Boston/22305/ses_01/func1/SmNSprest.nii</t>
  </si>
  <si>
    <t>/data/collaboration/bsnip2/Data_BIDS/Raw_Data/Boston/22307/ses_01/func1/SmNSprest.nii</t>
  </si>
  <si>
    <t>/data/collaboration/bsnip2/Data_BIDS/Raw_Data/Boston/22310/ses_01/func1/SmNSprest.nii</t>
  </si>
  <si>
    <t>/data/collaboration/bsnip2/Data_BIDS/Raw_Data/Boston/22328/ses_01/func1/SmNSprest.nii</t>
  </si>
  <si>
    <t>/data/collaboration/bsnip2/Data_BIDS/Raw_Data/Boston/22329/ses_01/func1/SmNSprest.nii</t>
  </si>
  <si>
    <t>/data/collaboration/bsnip2/Data_BIDS/Raw_Data/Boston/22331/ses_01/func1/SmNSprest.nii</t>
  </si>
  <si>
    <t>/data/collaboration/bsnip2/Data_BIDS/Raw_Data/Boston/22332/ses_01/func1/SmNSprest.nii</t>
  </si>
  <si>
    <t>/data/collaboration/bsnip2/Data_BIDS/Raw_Data/Hartford/23001/ses_01/func1/SmNSprest.nii</t>
  </si>
  <si>
    <t>/data/collaboration/bsnip2/Data_BIDS/Raw_Data/Hartford/23002/ses_01/func1/SmNSprest.nii</t>
  </si>
  <si>
    <t>/data/collaboration/bsnip2/Data_BIDS/Raw_Data/Hartford/23003/ses_01/func1/SmNSprest.nii</t>
  </si>
  <si>
    <t>/data/collaboration/bsnip2/Data_BIDS/Raw_Data/Hartford/23004/ses_01/func1/SmNSprest.nii</t>
  </si>
  <si>
    <t>/data/collaboration/bsnip2/Data_BIDS/Raw_Data/Hartford/23005/ses_01/func1/SmNSprest.nii</t>
  </si>
  <si>
    <t>/data/collaboration/bsnip2/Data_BIDS/Raw_Data/Hartford/23006/ses_01/func1/SmNSprest.nii</t>
  </si>
  <si>
    <t>/data/collaboration/bsnip2/Data_BIDS/Raw_Data/Hartford/23007/ses_01/func1/SmNSprest.nii</t>
  </si>
  <si>
    <t>/data/collaboration/bsnip2/Data_BIDS/Raw_Data/Hartford/23008/ses_01/func1/SmNSprest.nii</t>
  </si>
  <si>
    <t>/data/collaboration/bsnip2/Data_BIDS/Raw_Data/Hartford/23009/ses_01/func1/SmNSprest.nii</t>
  </si>
  <si>
    <t>/data/collaboration/bsnip2/Data_BIDS/Raw_Data/Hartford/23010/ses_01/func1/SmNSprest.nii</t>
  </si>
  <si>
    <t>/data/collaboration/bsnip2/Data_BIDS/Raw_Data/Hartford/23011/ses_01/func1/SmNSprest.nii</t>
  </si>
  <si>
    <t>/data/collaboration/bsnip2/Data_BIDS/Raw_Data/Hartford/23012/ses_01/func1/SmNSprest.nii</t>
  </si>
  <si>
    <t>/data/collaboration/bsnip2/Data_BIDS/Raw_Data/Hartford/23013/ses_01/func1/SmNSprest.nii</t>
  </si>
  <si>
    <t>/data/collaboration/bsnip2/Data_BIDS/Raw_Data/Hartford/23014/ses_01/func1/SmNSprest.nii</t>
  </si>
  <si>
    <t>/data/collaboration/bsnip2/Data_BIDS/Raw_Data/Hartford/23016/ses_01/func1/SmNSprest.nii</t>
  </si>
  <si>
    <t>/data/collaboration/bsnip2/Data_BIDS/Raw_Data/Hartford/23017/ses_01/func1/SmNSprest.nii</t>
  </si>
  <si>
    <t>/data/collaboration/bsnip2/Data_BIDS/Raw_Data/Hartford/23019/ses_01/func1/SmNSprest.nii</t>
  </si>
  <si>
    <t>/data/collaboration/bsnip2/Data_BIDS/Raw_Data/Hartford/23021/ses_01/func1/SmNSprest.nii</t>
  </si>
  <si>
    <t>/data/collaboration/bsnip2/Data_BIDS/Raw_Data/Hartford/23022/ses_01/func1/SmNSprest.nii</t>
  </si>
  <si>
    <t>/data/collaboration/bsnip2/Data_BIDS/Raw_Data/Hartford/23023/ses_01/func1/SmNSprest.nii</t>
  </si>
  <si>
    <t>/data/collaboration/bsnip2/Data_BIDS/Raw_Data/Hartford/23025/ses_01/func1/SmNSprest.nii</t>
  </si>
  <si>
    <t>/data/collaboration/bsnip2/Data_BIDS/Raw_Data/Hartford/23026/ses_01/func1/SmNSprest.nii</t>
  </si>
  <si>
    <t>/data/collaboration/bsnip2/Data_BIDS/Raw_Data/Hartford/23028/ses_01/func1/SmNSprest.nii</t>
  </si>
  <si>
    <t>/data/collaboration/bsnip2/Data_BIDS/Raw_Data/Hartford/23029/ses_01/func1/SmNSprest.nii</t>
  </si>
  <si>
    <t>/data/collaboration/bsnip2/Data_BIDS/Raw_Data/Hartford/23030/ses_01/func1/SmNSprest.nii</t>
  </si>
  <si>
    <t>/data/collaboration/bsnip2/Data_BIDS/Raw_Data/Hartford/23031/ses_01/func1/SmNSprest.nii</t>
  </si>
  <si>
    <t>/data/collaboration/bsnip2/Data_BIDS/Raw_Data/Hartford/23034/ses_01/func1/SmNSprest.nii</t>
  </si>
  <si>
    <t>/data/collaboration/bsnip2/Data_BIDS/Raw_Data/Hartford/23035/ses_01/func1/SmNSprest.nii</t>
  </si>
  <si>
    <t>/data/collaboration/bsnip2/Data_BIDS/Raw_Data/Hartford/23036/ses_01/func1/SmNSprest.nii</t>
  </si>
  <si>
    <t>/data/collaboration/bsnip2/Data_BIDS/Raw_Data/Hartford/23037/ses_01/func1/SmNSprest.nii</t>
  </si>
  <si>
    <t>/data/collaboration/bsnip2/Data_BIDS/Raw_Data/Hartford/23038/ses_01/func1/SmNSprest.nii</t>
  </si>
  <si>
    <t>/data/collaboration/bsnip2/Data_BIDS/Raw_Data/Hartford/23041/ses_01/func1/SmNSprest.nii</t>
  </si>
  <si>
    <t>/data/collaboration/bsnip2/Data_BIDS/Raw_Data/Hartford/23044/ses_01/func1/SmNSprest.nii</t>
  </si>
  <si>
    <t>/data/collaboration/bsnip2/Data_BIDS/Raw_Data/Hartford/23045/ses_01/func1/SmNSprest.nii</t>
  </si>
  <si>
    <t>/data/collaboration/bsnip2/Data_BIDS/Raw_Data/Hartford/23047/ses_01/func1/SmNSprest.nii</t>
  </si>
  <si>
    <t>/data/collaboration/bsnip2/Data_BIDS/Raw_Data/Hartford/23048/ses_01/func1/SmNSprest.nii</t>
  </si>
  <si>
    <t>/data/collaboration/bsnip2/Data_BIDS/Raw_Data/Hartford/23049/ses_01/func1/SmNSprest.nii</t>
  </si>
  <si>
    <t>/data/collaboration/bsnip2/Data_BIDS/Raw_Data/Hartford/23050/ses_01/func1/SmNSprest.nii</t>
  </si>
  <si>
    <t>/data/collaboration/bsnip2/Data_BIDS/Raw_Data/Hartford/23052/ses_01/func1/SmNSprest.nii</t>
  </si>
  <si>
    <t>/data/collaboration/bsnip2/Data_BIDS/Raw_Data/Hartford/23053/ses_01/func1/SmNSprest.nii</t>
  </si>
  <si>
    <t>/data/collaboration/bsnip2/Data_BIDS/Raw_Data/Hartford/23054/ses_01/func1/SmNSprest.nii</t>
  </si>
  <si>
    <t>/data/collaboration/bsnip2/Data_BIDS/Raw_Data/Hartford/23058/ses_01/func1/SmNSprest.nii</t>
  </si>
  <si>
    <t>/data/collaboration/bsnip2/Data_BIDS/Raw_Data/Hartford/23060/ses_01/func1/SmNSprest.nii</t>
  </si>
  <si>
    <t>/data/collaboration/bsnip2/Data_BIDS/Raw_Data/Hartford/23063/ses_01/func1/SmNSprest.nii</t>
  </si>
  <si>
    <t>/data/collaboration/bsnip2/Data_BIDS/Raw_Data/Hartford/23065/ses_01/func1/SmNSprest.nii</t>
  </si>
  <si>
    <t>/data/collaboration/bsnip2/Data_BIDS/Raw_Data/Hartford/23066/ses_01/func1/SmNSprest.nii</t>
  </si>
  <si>
    <t>/data/collaboration/bsnip2/Data_BIDS/Raw_Data/Hartford/23068/ses_01/func1/SmNSprest.nii</t>
  </si>
  <si>
    <t>/data/collaboration/bsnip2/Data_BIDS/Raw_Data/Hartford/23069/ses_01/func1/SmNSprest.nii</t>
  </si>
  <si>
    <t>/data/collaboration/bsnip2/Data_BIDS/Raw_Data/Hartford/23070/ses_01/func1/SmNSprest.nii</t>
  </si>
  <si>
    <t>/data/collaboration/bsnip2/Data_BIDS/Raw_Data/Hartford/23071/ses_01/func1/SmNSprest.nii</t>
  </si>
  <si>
    <t>/data/collaboration/bsnip2/Data_BIDS/Raw_Data/Hartford/23072/ses_01/func1/SmNSprest.nii</t>
  </si>
  <si>
    <t>/data/collaboration/bsnip2/Data_BIDS/Raw_Data/Hartford/23073/ses_01/func1/SmNSprest.nii</t>
  </si>
  <si>
    <t>/data/collaboration/bsnip2/Data_BIDS/Raw_Data/Hartford/23075/ses_01/func1/SmNSprest.nii</t>
  </si>
  <si>
    <t>/data/collaboration/bsnip2/Data_BIDS/Raw_Data/Hartford/23076/ses_01/func1/SmNSprest.nii</t>
  </si>
  <si>
    <t>/data/collaboration/bsnip2/Data_BIDS/Raw_Data/Hartford/23077/ses_01/func1/SmNSprest.nii</t>
  </si>
  <si>
    <t>/data/collaboration/bsnip2/Data_BIDS/Raw_Data/Hartford/23079/ses_01/func1/SmNSprest.nii</t>
  </si>
  <si>
    <t>/data/collaboration/bsnip2/Data_BIDS/Raw_Data/Hartford/23082/ses_01/func1/SmNSprest.nii</t>
  </si>
  <si>
    <t>/data/collaboration/bsnip2/Data_BIDS/Raw_Data/Hartford/23083/ses_01/func2/SmNSprest.nii</t>
  </si>
  <si>
    <t>/data/collaboration/bsnip2/Data_BIDS/Raw_Data/Hartford/23085/ses_01/func1/SmNSprest.nii</t>
  </si>
  <si>
    <t>/data/collaboration/bsnip2/Data_BIDS/Raw_Data/Hartford/23087/ses_01/func1/SmNSprest.nii</t>
  </si>
  <si>
    <t>/data/collaboration/bsnip2/Data_BIDS/Raw_Data/Hartford/23089/ses_01/func1/SmNSprest.nii</t>
  </si>
  <si>
    <t>/data/collaboration/bsnip2/Data_BIDS/Raw_Data/Hartford/23090/ses_01/func1/SmNSprest.nii</t>
  </si>
  <si>
    <t>/data/collaboration/bsnip2/Data_BIDS/Raw_Data/Hartford/23091/ses_01/func1/SmNSprest.nii</t>
  </si>
  <si>
    <t>/data/collaboration/bsnip2/Data_BIDS/Raw_Data/Hartford/23092/ses_01/func1/SmNSprest.nii</t>
  </si>
  <si>
    <t>/data/collaboration/bsnip2/Data_BIDS/Raw_Data/Hartford/23096/ses_01/func1/SmNSprest.nii</t>
  </si>
  <si>
    <t>/data/collaboration/bsnip2/Data_BIDS/Raw_Data/Hartford/23097/ses_01/func1/SmNSprest.nii</t>
  </si>
  <si>
    <t>/data/collaboration/bsnip2/Data_BIDS/Raw_Data/Hartford/23100/ses_01/func1/SmNSprest.nii</t>
  </si>
  <si>
    <t>/data/collaboration/bsnip2/Data_BIDS/Raw_Data/Hartford/23101/ses_01/func1/SmNSprest.nii</t>
  </si>
  <si>
    <t>/data/collaboration/bsnip2/Data_BIDS/Raw_Data/Hartford/23102/ses_01/func1/SmNSprest.nii</t>
  </si>
  <si>
    <t>/data/collaboration/bsnip2/Data_BIDS/Raw_Data/Hartford/23103/ses_01/func1/SmNSprest.nii</t>
  </si>
  <si>
    <t>/data/collaboration/bsnip2/Data_BIDS/Raw_Data/Hartford/23104/ses_01/func1/SmNSprest.nii</t>
  </si>
  <si>
    <t>/data/collaboration/bsnip2/Data_BIDS/Raw_Data/Hartford/23106/ses_01/func1/SmNSprest.nii</t>
  </si>
  <si>
    <t>/data/collaboration/bsnip2/Data_BIDS/Raw_Data/Hartford/23107/ses_01/func1/SmNSprest.nii</t>
  </si>
  <si>
    <t>/data/collaboration/bsnip2/Data_BIDS/Raw_Data/Hartford/23109/ses_01/func1/SmNSprest.nii</t>
  </si>
  <si>
    <t>/data/collaboration/bsnip2/Data_BIDS/Raw_Data/Hartford/23111/ses_01/func1/SmNSprest.nii</t>
  </si>
  <si>
    <t>/data/collaboration/bsnip2/Data_BIDS/Raw_Data/Hartford/23112/ses_01/func1/SmNSprest.nii</t>
  </si>
  <si>
    <t>/data/collaboration/bsnip2/Data_BIDS/Raw_Data/Hartford/23113/ses_01/func1/SmNSprest.nii</t>
  </si>
  <si>
    <t>/data/collaboration/bsnip2/Data_BIDS/Raw_Data/Hartford/23116/ses_01/func1/SmNSprest.nii</t>
  </si>
  <si>
    <t>/data/collaboration/bsnip2/Data_BIDS/Raw_Data/Hartford/23117/ses_01/func1/SmNSprest.nii</t>
  </si>
  <si>
    <t>/data/collaboration/bsnip2/Data_BIDS/Raw_Data/Hartford/23118/ses_01/func1/SmNSprest.nii</t>
  </si>
  <si>
    <t>/data/collaboration/bsnip2/Data_BIDS/Raw_Data/Hartford/23123/ses_01/func1/SmNSprest.nii</t>
  </si>
  <si>
    <t>/data/collaboration/bsnip2/Data_BIDS/Raw_Data/Hartford/23124/ses_01/func1/SmNSprest.nii</t>
  </si>
  <si>
    <t>/data/collaboration/bsnip2/Data_BIDS/Raw_Data/Hartford/23125/ses_01/func1/SmNSprest.nii</t>
  </si>
  <si>
    <t>/data/collaboration/bsnip2/Data_BIDS/Raw_Data/Hartford/23126/ses_01/func1/SmNSprest.nii</t>
  </si>
  <si>
    <t>/data/collaboration/bsnip2/Data_BIDS/Raw_Data/Hartford/23127/ses_01/func1/SmNSprest.nii</t>
  </si>
  <si>
    <t>/data/collaboration/bsnip2/Data_BIDS/Raw_Data/Hartford/23131/ses_01/func1/SmNSprest.nii</t>
  </si>
  <si>
    <t>/data/collaboration/bsnip2/Data_BIDS/Raw_Data/Hartford/23134/ses_01/func1/SmNSprest.nii</t>
  </si>
  <si>
    <t>/data/collaboration/bsnip2/Data_BIDS/Raw_Data/Hartford/23135/ses_01/func1/SmNSprest.nii</t>
  </si>
  <si>
    <t>/data/collaboration/bsnip2/Data_BIDS/Raw_Data/Hartford/23137/ses_01/func1/SmNSprest.nii</t>
  </si>
  <si>
    <t>/data/collaboration/bsnip2/Data_BIDS/Raw_Data/Hartford/23138/ses_01/func1/SmNSprest.nii</t>
  </si>
  <si>
    <t>/data/collaboration/bsnip2/Data_BIDS/Raw_Data/Hartford/23144/ses_01/func1/SmNSprest.nii</t>
  </si>
  <si>
    <t>/data/collaboration/bsnip2/Data_BIDS/Raw_Data/Hartford/23145/ses_01/func1/SmNSprest.nii</t>
  </si>
  <si>
    <t>/data/collaboration/bsnip2/Data_BIDS/Raw_Data/Hartford/23147/ses_01/func1/SmNSprest.nii</t>
  </si>
  <si>
    <t>/data/collaboration/bsnip2/Data_BIDS/Raw_Data/Hartford/23149/ses_01/func1/SmNSprest.nii</t>
  </si>
  <si>
    <t>/data/collaboration/bsnip2/Data_BIDS/Raw_Data/Hartford/23151/ses_01/func1/SmNSprest.nii</t>
  </si>
  <si>
    <t>/data/collaboration/bsnip2/Data_BIDS/Raw_Data/Hartford/23152/ses_01/func1/SmNSprest.nii</t>
  </si>
  <si>
    <t>/data/collaboration/bsnip2/Data_BIDS/Raw_Data/Hartford/23153/ses_01/func1/SmNSprest.nii</t>
  </si>
  <si>
    <t>/data/collaboration/bsnip2/Data_BIDS/Raw_Data/Hartford/23154/ses_01/func1/SmNSprest.nii</t>
  </si>
  <si>
    <t>/data/collaboration/bsnip2/Data_BIDS/Raw_Data/Hartford/23156/ses_01/func1/SmNSprest.nii</t>
  </si>
  <si>
    <t>/data/collaboration/bsnip2/Data_BIDS/Raw_Data/Hartford/23158/ses_01/func1/SmNSprest.nii</t>
  </si>
  <si>
    <t>/data/collaboration/bsnip2/Data_BIDS/Raw_Data/Hartford/23161/ses_01/func1/SmNSprest.nii</t>
  </si>
  <si>
    <t>/data/collaboration/bsnip2/Data_BIDS/Raw_Data/Hartford/23162/ses_01/func1/SmNSprest.nii</t>
  </si>
  <si>
    <t>/data/collaboration/bsnip2/Data_BIDS/Raw_Data/Hartford/23163/ses_01/func1/SmNSprest.nii</t>
  </si>
  <si>
    <t>/data/collaboration/bsnip2/Data_BIDS/Raw_Data/Hartford/23164/ses_01/func1/SmNSprest.nii</t>
  </si>
  <si>
    <t>/data/collaboration/bsnip2/Data_BIDS/Raw_Data/Hartford/23165/ses_01/func1/SmNSprest.nii</t>
  </si>
  <si>
    <t>/data/collaboration/bsnip2/Data_BIDS/Raw_Data/Hartford/23167/ses_01/func1/SmNSprest.nii</t>
  </si>
  <si>
    <t>/data/collaboration/bsnip2/Data_BIDS/Raw_Data/Hartford/23168/ses_01/func1/SmNSprest.nii</t>
  </si>
  <si>
    <t>/data/collaboration/bsnip2/Data_BIDS/Raw_Data/Hartford/23169/ses_01/func1/SmNSprest.nii</t>
  </si>
  <si>
    <t>/data/collaboration/bsnip2/Data_BIDS/Raw_Data/Hartford/23172/ses_01/func1/SmNSprest.nii</t>
  </si>
  <si>
    <t>/data/collaboration/bsnip2/Data_BIDS/Raw_Data/Hartford/23173/ses_01/func1/SmNSprest.nii</t>
  </si>
  <si>
    <t>/data/collaboration/bsnip2/Data_BIDS/Raw_Data/Hartford/23174/ses_01/func1/SmNSprest.nii</t>
  </si>
  <si>
    <t>/data/collaboration/bsnip2/Data_BIDS/Raw_Data/Hartford/23177/ses_01/func1/SmNSprest.nii</t>
  </si>
  <si>
    <t>/data/collaboration/bsnip2/Data_BIDS/Raw_Data/Hartford/23178/ses_01/func1/SmNSprest.nii</t>
  </si>
  <si>
    <t>/data/collaboration/bsnip2/Data_BIDS/Raw_Data/Hartford/23179/ses_01/func1/SmNSprest.nii</t>
  </si>
  <si>
    <t>/data/collaboration/bsnip2/Data_BIDS/Raw_Data/Hartford/23180/ses_01/func1/SmNSprest.nii</t>
  </si>
  <si>
    <t>/data/collaboration/bsnip2/Data_BIDS/Raw_Data/Hartford/23181/ses_01/func1/SmNSprest.nii</t>
  </si>
  <si>
    <t>/data/collaboration/bsnip2/Data_BIDS/Raw_Data/Hartford/23182/ses_01/func1/SmNSprest.nii</t>
  </si>
  <si>
    <t>/data/collaboration/bsnip2/Data_BIDS/Raw_Data/Hartford/23184/ses_01/func1/SmNSprest.nii</t>
  </si>
  <si>
    <t>/data/collaboration/bsnip2/Data_BIDS/Raw_Data/Hartford/23186/ses_01/func1/SmNSprest.nii</t>
  </si>
  <si>
    <t>/data/collaboration/bsnip2/Data_BIDS/Raw_Data/Hartford/23187/ses_01/func1/SmNSprest.nii</t>
  </si>
  <si>
    <t>/data/collaboration/bsnip2/Data_BIDS/Raw_Data/Hartford/23188/ses_01/func1/SmNSprest.nii</t>
  </si>
  <si>
    <t>/data/collaboration/bsnip2/Data_BIDS/Raw_Data/Hartford/23190/ses_01/func1/SmNSprest.nii</t>
  </si>
  <si>
    <t>/data/collaboration/bsnip2/Data_BIDS/Raw_Data/Hartford/23191/ses_01/func1/SmNSprest.nii</t>
  </si>
  <si>
    <t>/data/collaboration/bsnip2/Data_BIDS/Raw_Data/Hartford/23192/ses_01/func1/SmNSprest.nii</t>
  </si>
  <si>
    <t>/data/collaboration/bsnip2/Data_BIDS/Raw_Data/Hartford/23194/ses_01/func1/SmNSprest.nii</t>
  </si>
  <si>
    <t>/data/collaboration/bsnip2/Data_BIDS/Raw_Data/Hartford/23195/ses_01/func1/SmNSprest.nii</t>
  </si>
  <si>
    <t>/data/collaboration/bsnip2/Data_BIDS/Raw_Data/Hartford/23197/ses_01/func1/SmNSprest.nii</t>
  </si>
  <si>
    <t>/data/collaboration/bsnip2/Data_BIDS/Raw_Data/Hartford/23198/ses_01/func1/SmNSprest.nii</t>
  </si>
  <si>
    <t>/data/collaboration/bsnip2/Data_BIDS/Raw_Data/Hartford/23199/ses_01/func1/SmNSprest.nii</t>
  </si>
  <si>
    <t>/data/collaboration/bsnip2/Data_BIDS/Raw_Data/Hartford/23200/ses_01/func1/SmNSprest.nii</t>
  </si>
  <si>
    <t>/data/collaboration/bsnip2/Data_BIDS/Raw_Data/Hartford/23201/ses_01/func1/SmNSprest.nii</t>
  </si>
  <si>
    <t>/data/collaboration/bsnip2/Data_BIDS/Raw_Data/Hartford/23202/ses_01/func1/SmNSprest.nii</t>
  </si>
  <si>
    <t>/data/collaboration/bsnip2/Data_BIDS/Raw_Data/Hartford/23203/ses_01/func1/SmNSprest.nii</t>
  </si>
  <si>
    <t>/data/collaboration/bsnip2/Data_BIDS/Raw_Data/Hartford/23204/ses_01/func1/SmNSprest.nii</t>
  </si>
  <si>
    <t>/data/collaboration/bsnip2/Data_BIDS/Raw_Data/Hartford/23205/ses_01/func1/SmNSprest.nii</t>
  </si>
  <si>
    <t>/data/collaboration/bsnip2/Data_BIDS/Raw_Data/Hartford/23207/ses_01/func1/SmNSprest.nii</t>
  </si>
  <si>
    <t>/data/collaboration/bsnip2/Data_BIDS/Raw_Data/Hartford/23212/ses_01/func1/SmNSprest.nii</t>
  </si>
  <si>
    <t>/data/collaboration/bsnip2/Data_BIDS/Raw_Data/Hartford/23213/ses_01/func1/SmNSprest.nii</t>
  </si>
  <si>
    <t>/data/collaboration/bsnip2/Data_BIDS/Raw_Data/Hartford/23214/ses_01/func1/SmNSprest.nii</t>
  </si>
  <si>
    <t>/data/collaboration/bsnip2/Data_BIDS/Raw_Data/Hartford/23216/ses_01/func1/SmNSprest.nii</t>
  </si>
  <si>
    <t>/data/collaboration/bsnip2/Data_BIDS/Raw_Data/Hartford/23219/ses_01/func1/SmNSprest.nii</t>
  </si>
  <si>
    <t>/data/collaboration/bsnip2/Data_BIDS/Raw_Data/Hartford/23220/ses_01/func1/SmNSprest.nii</t>
  </si>
  <si>
    <t>/data/collaboration/bsnip2/Data_BIDS/Raw_Data/Hartford/23222/ses_01/func1/SmNSprest.nii</t>
  </si>
  <si>
    <t>/data/collaboration/bsnip2/Data_BIDS/Raw_Data/Hartford/23224/ses_01/func1/SmNSprest.nii</t>
  </si>
  <si>
    <t>/data/collaboration/bsnip2/Data_BIDS/Raw_Data/Hartford/23228/ses_01/func1/SmNSprest.nii</t>
  </si>
  <si>
    <t>/data/collaboration/bsnip2/Data_BIDS/Raw_Data/Hartford/23230/ses_01/func1/SmNSprest.nii</t>
  </si>
  <si>
    <t>/data/collaboration/bsnip2/Data_BIDS/Raw_Data/Hartford/23231/ses_01/func1/SmNSprest.nii</t>
  </si>
  <si>
    <t>/data/collaboration/bsnip2/Data_BIDS/Raw_Data/Hartford/23233/ses_01/func1/SmNSprest.nii</t>
  </si>
  <si>
    <t>/data/collaboration/bsnip2/Data_BIDS/Raw_Data/Hartford/23234/ses_01/func1/SmNSprest.nii</t>
  </si>
  <si>
    <t>/data/collaboration/bsnip2/Data_BIDS/Raw_Data/Hartford/23235/ses_01/func1/SmNSprest.nii</t>
  </si>
  <si>
    <t>/data/collaboration/bsnip2/Data_BIDS/Raw_Data/Hartford/23240/ses_01/func1/SmNSprest.nii</t>
  </si>
  <si>
    <t>/data/collaboration/bsnip2/Data_BIDS/Raw_Data/Hartford/23241/ses_01/func1/SmNSprest.nii</t>
  </si>
  <si>
    <t>/data/collaboration/bsnip2/Data_BIDS/Raw_Data/Hartford/23242/ses_01/func1/SmNSprest.nii</t>
  </si>
  <si>
    <t>/data/collaboration/bsnip2/Data_BIDS/Raw_Data/Hartford/23243/ses_01/func1/SmNSprest.nii</t>
  </si>
  <si>
    <t>/data/collaboration/bsnip2/Data_BIDS/Raw_Data/Hartford/23244/ses_01/func1/SmNSprest.nii</t>
  </si>
  <si>
    <t>/data/collaboration/bsnip2/Data_BIDS/Raw_Data/Hartford/23245/ses_01/func1/SmNSprest.nii</t>
  </si>
  <si>
    <t>/data/collaboration/bsnip2/Data_BIDS/Raw_Data/Hartford/23246/ses_01/func1/SmNSprest.nii</t>
  </si>
  <si>
    <t>/data/collaboration/bsnip2/Data_BIDS/Raw_Data/Hartford/23247/ses_01/func1/SmNSprest.nii</t>
  </si>
  <si>
    <t>/data/collaboration/bsnip2/Data_BIDS/Raw_Data/Hartford/23248/ses_01/func1/SmNSprest.nii</t>
  </si>
  <si>
    <t>/data/collaboration/bsnip2/Data_BIDS/Raw_Data/Hartford/23249/ses_01/func1/SmNSprest.nii</t>
  </si>
  <si>
    <t>/data/collaboration/bsnip2/Data_BIDS/Raw_Data/Hartford/23250/ses_01/func1/SmNSprest.nii</t>
  </si>
  <si>
    <t>/data/collaboration/bsnip2/Data_BIDS/Raw_Data/Hartford/23251/ses_01/func1/SmNSprest.nii</t>
  </si>
  <si>
    <t>/data/collaboration/bsnip2/Data_BIDS/Raw_Data/Hartford/23252/ses_01/func1/SmNSprest.nii</t>
  </si>
  <si>
    <t>/data/collaboration/bsnip2/Data_BIDS/Raw_Data/Hartford/23253/ses_01/func1/SmNSprest.nii</t>
  </si>
  <si>
    <t>/data/collaboration/bsnip2/Data_BIDS/Raw_Data/Hartford/23256/ses_01/func1/SmNSprest.nii</t>
  </si>
  <si>
    <t>/data/collaboration/bsnip2/Data_BIDS/Raw_Data/Hartford/23257/ses_01/func1/SmNSprest.nii</t>
  </si>
  <si>
    <t>/data/collaboration/bsnip2/Data_BIDS/Raw_Data/Hartford/23260/ses_01/func1/SmNSprest.nii</t>
  </si>
  <si>
    <t>/data/collaboration/bsnip2/Data_BIDS/Raw_Data/Hartford/23261/ses_01/func1/SmNSprest.nii</t>
  </si>
  <si>
    <t>/data/collaboration/bsnip2/Data_BIDS/Raw_Data/Hartford/23262/ses_01/func1/SmNSprest.nii</t>
  </si>
  <si>
    <t>/data/collaboration/bsnip2/Data_BIDS/Raw_Data/Hartford/23263/ses_01/func1/SmNSprest.nii</t>
  </si>
  <si>
    <t>/data/collaboration/bsnip2/Data_BIDS/Raw_Data/Hartford/23265/ses_01/func1/SmNSprest.nii</t>
  </si>
  <si>
    <t>/data/collaboration/bsnip2/Data_BIDS/Raw_Data/Hartford/23266/ses_01/func1/SmNSprest.nii</t>
  </si>
  <si>
    <t>/data/collaboration/bsnip2/Data_BIDS/Raw_Data/Hartford/23268/ses_01/func1/SmNSprest.nii</t>
  </si>
  <si>
    <t>/data/collaboration/bsnip2/Data_BIDS/Raw_Data/Hartford/23269/ses_01/func1/SmNSprest.nii</t>
  </si>
  <si>
    <t>/data/collaboration/bsnip2/Data_BIDS/Raw_Data/Hartford/23271/ses_01/func1/SmNSprest.nii</t>
  </si>
  <si>
    <t>/data/collaboration/bsnip2/Data_BIDS/Raw_Data/Hartford/23273/ses_01/func1/SmNSprest.nii</t>
  </si>
  <si>
    <t>/data/collaboration/bsnip2/Data_BIDS/Raw_Data/Hartford/23274/ses_01/func1/SmNSprest.nii</t>
  </si>
  <si>
    <t>/data/collaboration/bsnip2/Data_BIDS/Raw_Data/Hartford/23276/ses_01/func1/SmNSprest.nii</t>
  </si>
  <si>
    <t>/data/collaboration/bsnip2/Data_BIDS/Raw_Data/Hartford/23277/ses_01/func1/SmNSprest.nii</t>
  </si>
  <si>
    <t>/data/collaboration/bsnip2/Data_BIDS/Raw_Data/Hartford/23278/ses_01/func1/SmNSprest.nii</t>
  </si>
  <si>
    <t>/data/collaboration/bsnip2/Data_BIDS/Raw_Data/Hartford/23279/ses_01/func1/SmNSprest.nii</t>
  </si>
  <si>
    <t>/data/collaboration/bsnip2/Data_BIDS/Raw_Data/Hartford/23282/ses_01/func1/SmNSprest.nii</t>
  </si>
  <si>
    <t>/data/collaboration/bsnip2/Data_BIDS/Raw_Data/Hartford/23283/ses_01/func1/SmNSprest.nii</t>
  </si>
  <si>
    <t>/data/collaboration/bsnip2/Data_BIDS/Raw_Data/Hartford/23284/ses_01/func1/SmNSprest.nii</t>
  </si>
  <si>
    <t>/data/collaboration/bsnip2/Data_BIDS/Raw_Data/Hartford/23285/ses_01/func1/SmNSprest.nii</t>
  </si>
  <si>
    <t>/data/collaboration/bsnip2/Data_BIDS/Raw_Data/Hartford/23286/ses_01/func1/SmNSprest.nii</t>
  </si>
  <si>
    <t>/data/collaboration/bsnip2/Data_BIDS/Raw_Data/Hartford/23291/ses_01/func1/SmNSprest.nii</t>
  </si>
  <si>
    <t>/data/collaboration/bsnip2/Data_BIDS/Raw_Data/Hartford/23294/ses_01/func1/SmNSprest.nii</t>
  </si>
  <si>
    <t>/data/collaboration/bsnip2/Data_BIDS/Raw_Data/Hartford/23295/ses_01/func1/SmNSprest.nii</t>
  </si>
  <si>
    <t>/data/collaboration/bsnip2/Data_BIDS/Raw_Data/Hartford/23297/ses_01/func1/SmNSprest.nii</t>
  </si>
  <si>
    <t>/data/collaboration/bsnip2/Data_BIDS/Raw_Data/Hartford/23298/ses_01/func1/SmNSprest.nii</t>
  </si>
  <si>
    <t>/data/collaboration/bsnip2/Data_BIDS/Raw_Data/Hartford/23300/ses_01/func1/SmNSprest.nii</t>
  </si>
  <si>
    <t>/data/collaboration/bsnip2/Data_BIDS/Raw_Data/Hartford/23301/ses_01/func1/SmNSprest.nii</t>
  </si>
  <si>
    <t>/data/collaboration/bsnip2/Data_BIDS/Raw_Data/Hartford/23302/ses_01/func1/SmNSprest.nii</t>
  </si>
  <si>
    <t>/data/collaboration/bsnip2/Data_BIDS/Raw_Data/Hartford/23303/ses_01/func1/SmNSprest.nii</t>
  </si>
  <si>
    <t>/data/collaboration/bsnip2/Data_BIDS/Raw_Data/Hartford/23304/ses_01/func1/SmNSprest.nii</t>
  </si>
  <si>
    <t>/data/collaboration/bsnip2/Data_BIDS/Raw_Data/Hartford/23306/ses_01/func1/SmNSprest.nii</t>
  </si>
  <si>
    <t>/data/collaboration/bsnip2/Data_BIDS/Raw_Data/Hartford/23307/ses_01/func1/SmNSprest.nii</t>
  </si>
  <si>
    <t>/data/collaboration/bsnip2/Data_BIDS/Raw_Data/Hartford/23308/ses_01/func1/SmNSprest.nii</t>
  </si>
  <si>
    <t>/data/collaboration/bsnip2/Data_BIDS/Raw_Data/Hartford/23309/ses_01/func1/SmNSprest.nii</t>
  </si>
  <si>
    <t>/data/collaboration/bsnip2/Data_BIDS/Raw_Data/Hartford/23310/ses_01/func1/SmNSprest.nii</t>
  </si>
  <si>
    <t>/data/collaboration/bsnip2/Data_BIDS/Raw_Data/Hartford/23311/ses_01/func1/SmNSprest.nii</t>
  </si>
  <si>
    <t>/data/collaboration/bsnip2/Data_BIDS/Raw_Data/Hartford/23314/ses_01/func1/SmNSprest.nii</t>
  </si>
  <si>
    <t>/data/collaboration/bsnip2/Data_BIDS/Raw_Data/Hartford/23315/ses_01/func1/SmNSprest.nii</t>
  </si>
  <si>
    <t>/data/collaboration/bsnip2/Data_BIDS/Raw_Data/Hartford/23318/ses_01/func1/SmNSprest.nii</t>
  </si>
  <si>
    <t>/data/collaboration/bsnip2/Data_BIDS/Raw_Data/Hartford/23319/ses_01/func1/SmNSprest.nii</t>
  </si>
  <si>
    <t>/data/collaboration/bsnip2/Data_BIDS/Raw_Data/Hartford/23329/ses_01/func1/SmNSprest.nii</t>
  </si>
  <si>
    <t>/data/collaboration/bsnip2/Data_BIDS/Raw_Data/Hartford/23330/ses_01/func1/SmNSprest.nii</t>
  </si>
  <si>
    <t>/data/collaboration/bsnip2/Data_BIDS/Raw_Data/Hartford/23331/ses_01/func1/SmNSprest.nii</t>
  </si>
  <si>
    <t>/data/collaboration/bsnip2/Data_BIDS/Raw_Data/Hartford/23336/ses_01/func1/SmNSprest.nii</t>
  </si>
  <si>
    <t>/data/collaboration/bsnip2/Data_BIDS/Raw_Data/Hartford/23343/ses_01/func1/SmNSprest.nii</t>
  </si>
  <si>
    <t>/data/collaboration/bsnip2/Data_BIDS/Raw_Data/Hartford/23347/ses_01/func1/SmNSprest.nii</t>
  </si>
  <si>
    <t>/data/collaboration/bsnip2/Data_BIDS/Raw_Data/Hartford/23348/ses_01/func1/SmNSprest.nii</t>
  </si>
  <si>
    <t>/data/collaboration/bsnip2/Data_BIDS/Raw_Data/Hartford/23349/ses_01/func1/SmNSprest.nii</t>
  </si>
  <si>
    <t>/data/collaboration/bsnip2/Data_BIDS/Raw_Data/Hartford/23350/ses_01/func1/SmNSprest.nii</t>
  </si>
  <si>
    <t>/data/collaboration/bsnip2/Data_BIDS/Raw_Data/Hartford/23352/ses_01/func1/SmNSprest.nii</t>
  </si>
  <si>
    <t>/data/collaboration/bsnip2/Data_BIDS/Raw_Data/Hartford/23354/ses_01/func1/SmNSprest.nii</t>
  </si>
  <si>
    <t>/data/collaboration/bsnip2/Data_BIDS/Raw_Data/Hartford/23355/ses_01/func1/SmNSprest.nii</t>
  </si>
  <si>
    <t>/data/collaboration/bsnip2/Data_BIDS/Raw_Data/Hartford/23356/ses_01/func1/SmNSprest.nii</t>
  </si>
  <si>
    <t>/data/collaboration/bsnip2/Data_BIDS/Raw_Data/Hartford/23359/ses_01/func1/SmNSprest.nii</t>
  </si>
  <si>
    <t>/data/collaboration/bsnip2/Data_BIDS/Raw_Data/Hartford/23362/ses_01/func1/SmNSprest.nii</t>
  </si>
  <si>
    <t>/data/collaboration/bsnip2/Data_BIDS/Raw_Data/Hartford/23363/ses_01/func1/SmNSprest.nii</t>
  </si>
  <si>
    <t>/data/collaboration/bsnip2/Data_BIDS/Raw_Data/Hartford/23365/ses_01/func1/SmNSprest.nii</t>
  </si>
  <si>
    <t>/data/collaboration/bsnip2/Data_BIDS/Raw_Data/Hartford/23366/ses_01/func1/SmNSprest.nii</t>
  </si>
  <si>
    <t>/data/collaboration/bsnip2/Data_BIDS/Raw_Data/Hartford/23367/ses_01/func1/SmNSprest.nii</t>
  </si>
  <si>
    <t>/data/collaboration/bsnip2/Data_BIDS/Raw_Data/Hartford/23368/ses_01/func1/SmNSprest.nii</t>
  </si>
  <si>
    <t>/data/collaboration/bsnip2/Data_BIDS/Raw_Data/Hartford/23369/ses_01/func1/SmNSprest.nii</t>
  </si>
  <si>
    <t>/data/collaboration/bsnip2/Data_BIDS/Raw_Data/Hartford/23373/ses_01/func1/SmNSprest.nii</t>
  </si>
  <si>
    <t>/data/collaboration/bsnip2/Data_BIDS/Raw_Data/Hartford/23375/ses_01/func1/SmNSprest.nii</t>
  </si>
  <si>
    <t>/data/collaboration/bsnip2/Data_BIDS/Raw_Data/Hartford/23377/ses_01/func1/SmNSprest.nii</t>
  </si>
  <si>
    <t>/data/collaboration/bsnip2/Data_BIDS/Raw_Data/Hartford/23378/ses_01/func1/SmNSprest.nii</t>
  </si>
  <si>
    <t>/data/collaboration/bsnip2/Data_BIDS/Raw_Data/Hartford/23379/ses_01/func1/SmNSprest.nii</t>
  </si>
  <si>
    <t>/data/collaboration/bsnip2/Data_BIDS/Raw_Data/Hartford/23380/ses_01/func1/SmNSprest.nii</t>
  </si>
  <si>
    <t>/data/collaboration/bsnip2/Data_BIDS/Raw_Data/Hartford/23381/ses_01/func1/SmNSprest.nii</t>
  </si>
  <si>
    <t>/data/collaboration/bsnip2/Data_BIDS/Raw_Data/Hartford/23382/ses_01/func1/SmNSprest.nii</t>
  </si>
  <si>
    <t>/data/collaboration/bsnip2/Data_BIDS/Raw_Data/Hartford/23383/ses_01/func1/SmNSprest.nii</t>
  </si>
  <si>
    <t>/data/collaboration/bsnip2/Data_BIDS/Raw_Data/Hartford/23384/ses_01/func1/SmNSprest.nii</t>
  </si>
  <si>
    <t>/data/collaboration/bsnip2/Data_BIDS/Raw_Data/Hartford/23385/ses_01/func1/SmNSprest.nii</t>
  </si>
  <si>
    <t>/data/collaboration/bsnip2/Data_BIDS/Raw_Data/Hartford/23387/ses_01/func1/SmNSprest.nii</t>
  </si>
  <si>
    <t>/data/collaboration/bsnip2/Data_BIDS/Raw_Data/Hartford/23392/ses_01/func1/SmNSprest.nii</t>
  </si>
  <si>
    <t>/data/collaboration/bsnip2/Data_BIDS/Raw_Data/Hartford/23394/ses_01/func1/SmNSprest.nii</t>
  </si>
  <si>
    <t>/data/collaboration/bsnip2/Data_BIDS/Raw_Data/Hartford/23395/ses_01/func1/SmNSprest.nii</t>
  </si>
  <si>
    <t>/data/collaboration/bsnip2/Data_BIDS/Raw_Data/Hartford/23396/ses_01/func1/SmNSprest.nii</t>
  </si>
  <si>
    <t>/data/collaboration/bsnip2/Data_BIDS/Raw_Data/Hartford/23397/ses_01/func1/SmNSprest.nii</t>
  </si>
  <si>
    <t>/data/collaboration/bsnip2/Data_BIDS/Raw_Data/Hartford/23398/ses_01/func1/SmNSprest.nii</t>
  </si>
  <si>
    <t>/data/collaboration/bsnip2/Data_BIDS/Raw_Data/Hartford/23400/ses_01/func1/SmNSprest.nii</t>
  </si>
  <si>
    <t>/data/collaboration/bsnip2/Data_BIDS/Raw_Data/Hartford/23401/ses_01/func1/SmNSprest.nii</t>
  </si>
  <si>
    <t>/data/collaboration/bsnip2/Data_BIDS/Raw_Data/Hartford/23402/ses_01/func1/SmNSprest.nii</t>
  </si>
  <si>
    <t>/data/collaboration/bsnip2/Data_BIDS/Raw_Data/Hartford/23403/ses_01/func1/SmNSprest.nii</t>
  </si>
  <si>
    <t>/data/collaboration/bsnip2/Data_BIDS/Raw_Data/Hartford/23404/ses_01/func1/SmNSprest.nii</t>
  </si>
  <si>
    <t>/data/collaboration/bsnip2/Data_BIDS/Raw_Data/Hartford/23405/ses_01/func1/SmNSprest.nii</t>
  </si>
  <si>
    <t>/data/collaboration/bsnip2/Data_BIDS/Raw_Data/Hartford/23407/ses_01/func1/SmNSprest.nii</t>
  </si>
  <si>
    <t>/data/collaboration/bsnip2/Data_BIDS/Raw_Data/Hartford/23408/ses_01/func1/SmNSprest.nii</t>
  </si>
  <si>
    <t>/data/collaboration/bsnip2/Data_BIDS/Raw_Data/Hartford/23409/ses_01/func1/SmNSprest.nii</t>
  </si>
  <si>
    <t>/data/collaboration/bsnip2/Data_BIDS/Raw_Data/Hartford/23411/ses_01/func1/SmNSprest.nii</t>
  </si>
  <si>
    <t>/data/collaboration/bsnip2/Data_BIDS/Raw_Data/Hartford/23412/ses_01/func1/SmNSprest.nii</t>
  </si>
  <si>
    <t>/data/collaboration/bsnip2/Data_BIDS/Raw_Data/Hartford/23413/ses_01/func1/SmNSprest.nii</t>
  </si>
  <si>
    <t>/data/collaboration/bsnip2/Data_BIDS/Raw_Data/Hartford/23414/ses_01/func1/SmNSprest.nii</t>
  </si>
  <si>
    <t>/data/collaboration/bsnip2/Data_BIDS/Raw_Data/Hartford/23415/ses_01/func1/SmNSprest.nii</t>
  </si>
  <si>
    <t>/data/collaboration/bsnip2/Data_BIDS/Raw_Data/Hartford/23416/ses_01/func1/SmNSprest.nii</t>
  </si>
  <si>
    <t>/data/collaboration/bsnip2/Data_BIDS/Raw_Data/Hartford/23417/ses_01/func1/SmNSprest.nii</t>
  </si>
  <si>
    <t>/data/collaboration/bsnip2/Data_BIDS/Raw_Data/Hartford/23419/ses_01/func1/SmNSprest.nii</t>
  </si>
  <si>
    <t>/data/collaboration/bsnip2/Data_BIDS/Raw_Data/Hartford/23420/ses_01/func1/SmNSprest.nii</t>
  </si>
  <si>
    <t>/data/collaboration/bsnip2/Data_BIDS/Raw_Data/Hartford/23421/ses_01/func1/SmNSprest.nii</t>
  </si>
  <si>
    <t>/data/collaboration/bsnip2/Data_BIDS/Raw_Data/Hartford/23422/ses_01/func1/SmNSprest.nii</t>
  </si>
  <si>
    <t>/data/collaboration/bsnip2/Data_BIDS/Raw_Data/Hartford/23423/ses_01/func1/SmNSprest.nii</t>
  </si>
  <si>
    <t>/data/collaboration/bsnip2/Data_BIDS/Raw_Data/Hartford/23424/ses_01/func1/SmNSprest.nii</t>
  </si>
  <si>
    <t>/data/collaboration/bsnip2/Data_BIDS/Raw_Data/Hartford/23426/ses_01/func1/SmNSprest.nii</t>
  </si>
  <si>
    <t>/data/collaboration/bsnip2/Data_BIDS/Raw_Data/Hartford/23427/ses_01/func1/SmNSprest.nii</t>
  </si>
  <si>
    <t>/data/collaboration/bsnip2/Data_BIDS/Raw_Data/Hartford/23428/ses_01/func1/SmNSprest.nii</t>
  </si>
  <si>
    <t>/data/collaboration/bsnip2/Data_BIDS/Raw_Data/Hartford/23429/ses_01/func1/SmNSprest.nii</t>
  </si>
  <si>
    <t>/data/collaboration/bsnip2/Data_BIDS/Raw_Data/Hartford/23430/ses_01/func1/SmNSprest.nii</t>
  </si>
  <si>
    <t>/data/collaboration/bsnip2/Data_BIDS/Raw_Data/Hartford/23431/ses_01/func1/SmNSprest.nii</t>
  </si>
  <si>
    <t>/data/collaboration/bsnip2/Data_BIDS/Raw_Data/Hartford/23432/ses_01/func1/SmNSprest.nii</t>
  </si>
  <si>
    <t>/data/collaboration/bsnip2/Data_BIDS/Raw_Data/Hartford/23434/ses_01/func1/SmNSprest.nii</t>
  </si>
  <si>
    <t>/data/collaboration/bsnip2/Data_BIDS/Raw_Data/Hartford/23436/ses_01/func1/SmNSprest.nii</t>
  </si>
  <si>
    <t>/data/collaboration/bsnip2/Data_BIDS/Raw_Data/Hartford/23439/ses_01/func1/SmNSprest.nii</t>
  </si>
  <si>
    <t>/data/collaboration/bsnip2/Data_BIDS/Raw_Data/Hartford/23441/ses_01/func1/SmNSprest.nii</t>
  </si>
  <si>
    <t>/data/collaboration/bsnip2/Data_BIDS/Raw_Data/Hartford/23442/ses_01/func1/SmNSprest.nii</t>
  </si>
  <si>
    <t>/data/collaboration/bsnip2/Data_BIDS/Raw_Data/Hartford/23446/ses_01/func1/SmNSprest.nii</t>
  </si>
  <si>
    <t>/data/collaboration/bsnip2/Data_BIDS/Raw_Data/Hartford/23447/ses_01/func1/SmNSprest.nii</t>
  </si>
  <si>
    <t>/data/collaboration/bsnip2/Data_BIDS/Raw_Data/Hartford/23448/ses_01/func1/SmNSprest.nii</t>
  </si>
  <si>
    <t>/data/collaboration/bsnip2/Data_BIDS/Raw_Data/Hartford/23450/ses_01/func1/SmNSprest.nii</t>
  </si>
  <si>
    <t>/data/collaboration/bsnip2/Data_BIDS/Raw_Data/Hartford/23451/ses_01/func1/SmNSprest.nii</t>
  </si>
  <si>
    <t>/data/collaboration/bsnip2/Data_BIDS/Raw_Data/Hartford/23453/ses_01/func1/SmNSprest.nii</t>
  </si>
  <si>
    <t>/data/collaboration/bsnip2/Data_BIDS/Raw_Data/Hartford/23454/ses_01/func1/SmNSprest.nii</t>
  </si>
  <si>
    <t>/data/collaboration/bsnip2/Data_BIDS/Raw_Data/Hartford/23457/ses_01/func1/SmNSprest.nii</t>
  </si>
  <si>
    <t>/data/collaboration/bsnip2/Data_BIDS/Raw_Data/Hartford/23458/ses_01/func1/SmNSprest.nii</t>
  </si>
  <si>
    <t>/data/collaboration/bsnip2/Data_BIDS/Raw_Data/Hartford/23460/ses_01/func1/SmNSprest.nii</t>
  </si>
  <si>
    <t>/data/collaboration/bsnip2/Data_BIDS/Raw_Data/Hartford/23462/ses_01/func1/SmNSprest.nii</t>
  </si>
  <si>
    <t>/data/collaboration/bsnip2/Data_BIDS/Raw_Data/Hartford/23464/ses_01/func1/SmNSprest.nii</t>
  </si>
  <si>
    <t>/data/collaboration/bsnip2/Data_BIDS/Raw_Data/Hartford/23465/ses_01/func1/SmNSprest.nii</t>
  </si>
  <si>
    <t>/data/collaboration/bsnip2/Data_BIDS/Raw_Data/Hartford/23466/ses_01/func1/SmNSprest.nii</t>
  </si>
  <si>
    <t>/data/collaboration/bsnip2/Data_BIDS/Raw_Data/Hartford/23468/ses_01/func1/SmNSprest.nii</t>
  </si>
  <si>
    <t>/data/collaboration/bsnip2/Data_BIDS/Raw_Data/Hartford/23470/ses_01/func1/SmNSprest.nii</t>
  </si>
  <si>
    <t>/data/collaboration/bsnip2/Data_BIDS/Raw_Data/Hartford/23471/ses_01/func1/SmNSprest.nii</t>
  </si>
  <si>
    <t>/data/collaboration/bsnip2/Data_BIDS/Raw_Data/Hartford/23472/ses_01/func1/SmNSprest.nii</t>
  </si>
  <si>
    <t>/data/collaboration/bsnip2/Data_BIDS/Raw_Data/Hartford/23475/ses_01/func1/SmNSprest.nii</t>
  </si>
  <si>
    <t>/data/collaboration/bsnip2/Data_BIDS/Raw_Data/Hartford/23476/ses_01/func1/SmNSprest.nii</t>
  </si>
  <si>
    <t>/data/collaboration/bsnip2/Data_BIDS/Raw_Data/Hartford/23478/ses_01/func1/SmNSprest.nii</t>
  </si>
  <si>
    <t>/data/collaboration/bsnip2/Data_BIDS/Raw_Data/Hartford/23479/ses_01/func1/SmNSprest.nii</t>
  </si>
  <si>
    <t>/data/collaboration/bsnip2/Data_BIDS/Raw_Data/Hartford/23480/ses_01/func1/SmNSprest.nii</t>
  </si>
  <si>
    <t>/data/collaboration/bsnip2/Data_BIDS/Raw_Data/Hartford/23481/ses_01/func1/SmNSprest.nii</t>
  </si>
  <si>
    <t>/data/collaboration/bsnip2/Data_BIDS/Raw_Data/Hartford/23482/ses_01/func1/SmNSprest.nii</t>
  </si>
  <si>
    <t>/data/collaboration/bsnip2/Data_BIDS/Raw_Data/Hartford/23483/ses_01/func1/SmNSprest.nii</t>
  </si>
  <si>
    <t>/data/collaboration/bsnip2/Data_BIDS/Raw_Data/Hartford/23484/ses_01/func1/SmNSprest.nii</t>
  </si>
  <si>
    <t>/data/collaboration/bsnip2/Data_BIDS/Raw_Data/Hartford/23485/ses_01/func1/SmNSprest.nii</t>
  </si>
  <si>
    <t>/data/collaboration/bsnip2/Data_BIDS/Raw_Data/Hartford/23489/ses_01/func1/SmNSprest.nii</t>
  </si>
  <si>
    <t>/data/collaboration/bsnip2/Data_BIDS/Raw_Data/Hartford/23491/ses_01/func1/SmNSprest.nii</t>
  </si>
  <si>
    <t>/data/collaboration/bsnip2/Data_BIDS/Raw_Data/Hartford/23492/ses_01/func1/SmNSprest.nii</t>
  </si>
  <si>
    <t>/data/collaboration/bsnip2/Data_BIDS/Raw_Data/Hartford/23494/ses_01/func1/SmNSprest.nii</t>
  </si>
  <si>
    <t>/data/collaboration/bsnip2/Data_BIDS/Raw_Data/Hartford/23495/ses_01/func1/SmNSprest.nii</t>
  </si>
  <si>
    <t>/data/collaboration/bsnip2/Data_BIDS/Raw_Data/Hartford/23496/ses_01/func1/SmNSprest.nii</t>
  </si>
  <si>
    <t>/data/collaboration/bsnip2/Data_BIDS/Raw_Data/Hartford/23498/ses_01/func1/SmNSprest.nii</t>
  </si>
  <si>
    <t>/data/collaboration/bsnip2/Data_BIDS/Raw_Data/Hartford/23499/ses_01/func1/SmNSprest.nii</t>
  </si>
  <si>
    <t>/data/collaboration/bsnip2/Data_BIDS/Raw_Data/Hartford/23500/ses_01/func1/SmNSprest.nii</t>
  </si>
  <si>
    <t>/data/collaboration/bsnip2/Data_BIDS/Raw_Data/Hartford/23501/ses_01/func1/SmNSprest.nii</t>
  </si>
  <si>
    <t>/data/collaboration/bsnip2/Data_BIDS/Raw_Data/Hartford/23502/ses_01/func1/SmNSprest.nii</t>
  </si>
  <si>
    <t>/data/collaboration/bsnip2/Data_BIDS/Raw_Data/Hartford/23503/ses_01/func1/SmNSprest.nii</t>
  </si>
  <si>
    <t>/data/collaboration/bsnip2/Data_BIDS/Raw_Data/Hartford/23506/ses_01/func1/SmNSprest.nii</t>
  </si>
  <si>
    <t>/data/collaboration/bsnip2/Data_BIDS/Raw_Data/Hartford/23507/ses_01/func1/SmNSprest.nii</t>
  </si>
  <si>
    <t>/data/collaboration/bsnip2/Data_BIDS/Raw_Data/Hartford/23510/ses_01/func1/SmNSprest.nii</t>
  </si>
  <si>
    <t>/data/collaboration/bsnip2/Data_BIDS/Raw_Data/Hartford/23513/ses_01/func1/SmNSprest.nii</t>
  </si>
  <si>
    <t>/data/collaboration/bsnip2/Data_BIDS/Raw_Data/Hartford/23515/ses_01/func1/SmNSprest.nii</t>
  </si>
  <si>
    <t>/data/collaboration/bsnip2/Data_BIDS/Raw_Data/Hartford/23516/ses_01/func1/SmNSprest.nii</t>
  </si>
  <si>
    <t>/data/collaboration/bsnip2/Data_BIDS/Raw_Data/Hartford/23518/ses_01/func1/SmNSprest.nii</t>
  </si>
  <si>
    <t>/data/collaboration/bsnip2/Data_BIDS/Raw_Data/Hartford/23519/ses_01/func1/SmNSprest.nii</t>
  </si>
  <si>
    <t>/data/collaboration/bsnip2/Data_BIDS/Raw_Data/Hartford/23520/ses_01/func2/SmNSprest.nii</t>
  </si>
  <si>
    <t>/data/collaboration/bsnip2/Data_BIDS/Raw_Data/Hartford/23524/ses_01/func1/SmNSprest.nii</t>
  </si>
  <si>
    <t>/data/collaboration/bsnip2/Data_BIDS/Raw_Data/Hartford/23525/ses_01/func1/SmNSprest.nii</t>
  </si>
  <si>
    <t>/data/collaboration/bsnip2/Data_BIDS/Raw_Data/Hartford/23527/ses_01/func1/SmNSprest.nii</t>
  </si>
  <si>
    <t>/data/collaboration/bsnip2/Data_BIDS/Raw_Data/Hartford/23528/ses_01/func1/SmNSprest.nii</t>
  </si>
  <si>
    <t>/data/collaboration/bsnip2/Data_BIDS/Raw_Data/Hartford/23530/ses_01/func1/SmNSprest.nii</t>
  </si>
  <si>
    <t>/data/collaboration/bsnip2/Data_BIDS/Raw_Data/Hartford/23531/ses_01/func1/SmNSprest.nii</t>
  </si>
  <si>
    <t>/data/collaboration/bsnip2/Data_BIDS/Raw_Data/Georgia/24001/ses_01/func1/SmNSprest.nii</t>
  </si>
  <si>
    <t>/data/collaboration/bsnip2/Data_BIDS/Raw_Data/Georgia/24003/ses_01/func1/SmNSprest.nii</t>
  </si>
  <si>
    <t>/data/collaboration/bsnip2/Data_BIDS/Raw_Data/Georgia/24004/ses_01/func1/SmNSprest.nii</t>
  </si>
  <si>
    <t>/data/collaboration/bsnip2/Data_BIDS/Raw_Data/Georgia/24010/ses_01/func1/SmNSprest.nii</t>
  </si>
  <si>
    <t>/data/collaboration/bsnip2/Data_BIDS/Raw_Data/Georgia/24011/ses_01/func1/SmNSprest.nii</t>
  </si>
  <si>
    <t>/data/collaboration/bsnip2/Data_BIDS/Raw_Data/Georgia/24012/ses_01/func1/SmNSprest.nii</t>
  </si>
  <si>
    <t>/data/collaboration/bsnip2/Data_BIDS/Raw_Data/Georgia/24014/ses_01/func1/SmNSprest.nii</t>
  </si>
  <si>
    <t>/data/collaboration/bsnip2/Data_BIDS/Raw_Data/Georgia/24015/ses_01/func1/SmNSprest.nii</t>
  </si>
  <si>
    <t>/data/collaboration/bsnip2/Data_BIDS/Raw_Data/Georgia/24016/ses_01/func1/SmNSprest.nii</t>
  </si>
  <si>
    <t>/data/collaboration/bsnip2/Data_BIDS/Raw_Data/Georgia/24017/ses_01/func1/SmNSprest.nii</t>
  </si>
  <si>
    <t>/data/collaboration/bsnip2/Data_BIDS/Raw_Data/Georgia/24018/ses_01/func1/SmNSprest.nii</t>
  </si>
  <si>
    <t>/data/collaboration/bsnip2/Data_BIDS/Raw_Data/Georgia/24019/ses_01/func1/SmNSprest.nii</t>
  </si>
  <si>
    <t>/data/collaboration/bsnip2/Data_BIDS/Raw_Data/Georgia/24020/ses_01/func1/SmNSprest.nii</t>
  </si>
  <si>
    <t>/data/collaboration/bsnip2/Data_BIDS/Raw_Data/Georgia/24021/ses_01/func1/SmNSprest.nii</t>
  </si>
  <si>
    <t>/data/collaboration/bsnip2/Data_BIDS/Raw_Data/Georgia/24023/ses_01/func1/SmNSprest.nii</t>
  </si>
  <si>
    <t>/data/collaboration/bsnip2/Data_BIDS/Raw_Data/Georgia/24027/ses_01/func1/SmNSprest.nii</t>
  </si>
  <si>
    <t>/data/collaboration/bsnip2/Data_BIDS/Raw_Data/Georgia/24028/ses_01/func1/SmNSprest.nii</t>
  </si>
  <si>
    <t>/data/collaboration/bsnip2/Data_BIDS/Raw_Data/Georgia/24029/ses_01/func1/SmNSprest.nii</t>
  </si>
  <si>
    <t>/data/collaboration/bsnip2/Data_BIDS/Raw_Data/Georgia/24032/ses_01/func1/SmNSprest.nii</t>
  </si>
  <si>
    <t>/data/collaboration/bsnip2/Data_BIDS/Raw_Data/Georgia/24033/ses_01/func1/SmNSprest.nii</t>
  </si>
  <si>
    <t>/data/collaboration/bsnip2/Data_BIDS/Raw_Data/Georgia/24034/ses_01/func1/SmNSprest.nii</t>
  </si>
  <si>
    <t>/data/collaboration/bsnip2/Data_BIDS/Raw_Data/Georgia/24035/ses_01/func1/SmNSprest.nii</t>
  </si>
  <si>
    <t>/data/collaboration/bsnip2/Data_BIDS/Raw_Data/Georgia/24036/ses_01/func1/SmNSprest.nii</t>
  </si>
  <si>
    <t>/data/collaboration/bsnip2/Data_BIDS/Raw_Data/Georgia/24038/ses_01/func1/SmNSprest.nii</t>
  </si>
  <si>
    <t>/data/collaboration/bsnip2/Data_BIDS/Raw_Data/Georgia/24039/ses_01/func1/SmNSprest.nii</t>
  </si>
  <si>
    <t>/data/collaboration/bsnip2/Data_BIDS/Raw_Data/Georgia/24041/ses_01/func1/SmNSprest.nii</t>
  </si>
  <si>
    <t>/data/collaboration/bsnip2/Data_BIDS/Raw_Data/Georgia/24042/ses_01/func1/SmNSprest.nii</t>
  </si>
  <si>
    <t>/data/collaboration/bsnip2/Data_BIDS/Raw_Data/Georgia/24043/ses_01/func1/SmNSprest.nii</t>
  </si>
  <si>
    <t>/data/collaboration/bsnip2/Data_BIDS/Raw_Data/Georgia/24044/ses_01/func1/SmNSprest.nii</t>
  </si>
  <si>
    <t>/data/collaboration/bsnip2/Data_BIDS/Raw_Data/Georgia/24045/ses_01/func1/SmNSprest.nii</t>
  </si>
  <si>
    <t>/data/collaboration/bsnip2/Data_BIDS/Raw_Data/Georgia/24046/ses_01/func1/SmNSprest.nii</t>
  </si>
  <si>
    <t>/data/collaboration/bsnip2/Data_BIDS/Raw_Data/Georgia/24047/ses_01/func1/SmNSprest.nii</t>
  </si>
  <si>
    <t>/data/collaboration/bsnip2/Data_BIDS/Raw_Data/Georgia/24050/ses_01/func1/SmNSprest.nii</t>
  </si>
  <si>
    <t>/data/collaboration/bsnip2/Data_BIDS/Raw_Data/Georgia/24051/ses_01/func1/SmNSprest.nii</t>
  </si>
  <si>
    <t>/data/collaboration/bsnip2/Data_BIDS/Raw_Data/Georgia/24052/ses_01/func1/SmNSprest.nii</t>
  </si>
  <si>
    <t>/data/collaboration/bsnip2/Data_BIDS/Raw_Data/Georgia/24053/ses_01/func1/SmNSprest.nii</t>
  </si>
  <si>
    <t>/data/collaboration/bsnip2/Data_BIDS/Raw_Data/Georgia/24056/ses_01/func1/SmNSprest.nii</t>
  </si>
  <si>
    <t>/data/collaboration/bsnip2/Data_BIDS/Raw_Data/Georgia/24057/ses_01/func1/SmNSprest.nii</t>
  </si>
  <si>
    <t>/data/collaboration/bsnip2/Data_BIDS/Raw_Data/Georgia/24058/ses_01/func1/SmNSprest.nii</t>
  </si>
  <si>
    <t>/data/collaboration/bsnip2/Data_BIDS/Raw_Data/Georgia/24059/ses_01/func1/SmNSprest.nii</t>
  </si>
  <si>
    <t>/data/collaboration/bsnip2/Data_BIDS/Raw_Data/Georgia/24061/ses_01/func1/SmNSprest.nii</t>
  </si>
  <si>
    <t>/data/collaboration/bsnip2/Data_BIDS/Raw_Data/Georgia/24063/ses_01/func1/SmNSprest.nii</t>
  </si>
  <si>
    <t>/data/collaboration/bsnip2/Data_BIDS/Raw_Data/Georgia/24065/ses_01/func1/SmNSprest.nii</t>
  </si>
  <si>
    <t>/data/collaboration/bsnip2/Data_BIDS/Raw_Data/Georgia/24070/ses_01/func1/SmNSprest.nii</t>
  </si>
  <si>
    <t>/data/collaboration/bsnip2/Data_BIDS/Raw_Data/Georgia/24072/ses_01/func1/SmNSprest.nii</t>
  </si>
  <si>
    <t>/data/collaboration/bsnip2/Data_BIDS/Raw_Data/Georgia/24073/ses_01/func1/SmNSprest.nii</t>
  </si>
  <si>
    <t>/data/collaboration/bsnip2/Data_BIDS/Raw_Data/Georgia/24074/ses_01/func1/SmNSprest.nii</t>
  </si>
  <si>
    <t>/data/collaboration/bsnip2/Data_BIDS/Raw_Data/Georgia/24077/ses_01/func1/SmNSprest.nii</t>
  </si>
  <si>
    <t>/data/collaboration/bsnip2/Data_BIDS/Raw_Data/Georgia/24078/ses_01/func1/SmNSprest.nii</t>
  </si>
  <si>
    <t>/data/collaboration/bsnip2/Data_BIDS/Raw_Data/Georgia/24080/ses_01/func1/SmNSprest.nii</t>
  </si>
  <si>
    <t>/data/collaboration/bsnip2/Data_BIDS/Raw_Data/Georgia/24081/ses_01/func1/SmNSprest.nii</t>
  </si>
  <si>
    <t>/data/collaboration/bsnip2/Data_BIDS/Raw_Data/Georgia/24082/ses_01/func1/SmNSprest.nii</t>
  </si>
  <si>
    <t>/data/collaboration/bsnip2/Data_BIDS/Raw_Data/Georgia/24086/ses_01/func1/SmNSprest.nii</t>
  </si>
  <si>
    <t>/data/collaboration/bsnip2/Data_BIDS/Raw_Data/Georgia/24090/ses_01/func1/SmNSprest.nii</t>
  </si>
  <si>
    <t>/data/collaboration/bsnip2/Data_BIDS/Raw_Data/Georgia/24091/ses_01/func1/SmNSprest.nii</t>
  </si>
  <si>
    <t>/data/collaboration/bsnip2/Data_BIDS/Raw_Data/Georgia/24092/ses_01/func1/SmNSprest.nii</t>
  </si>
  <si>
    <t>/data/collaboration/bsnip2/Data_BIDS/Raw_Data/Georgia/24094/ses_01/func1/SmNSprest.nii</t>
  </si>
  <si>
    <t>/data/collaboration/bsnip2/Data_BIDS/Raw_Data/Georgia/24095/ses_01/func1/SmNSprest.nii</t>
  </si>
  <si>
    <t>/data/collaboration/bsnip2/Data_BIDS/Raw_Data/Georgia/24097/ses_01/func1/SmNSprest.nii</t>
  </si>
  <si>
    <t>/data/collaboration/bsnip2/Data_BIDS/Raw_Data/Georgia/24099/ses_01/func1/SmNSprest.nii</t>
  </si>
  <si>
    <t>/data/collaboration/bsnip2/Data_BIDS/Raw_Data/Georgia/24101/ses_01/func1/SmNSprest.nii</t>
  </si>
  <si>
    <t>/data/collaboration/bsnip2/Data_BIDS/Raw_Data/Georgia/24102/ses_01/func1/SmNSprest.nii</t>
  </si>
  <si>
    <t>/data/collaboration/bsnip2/Data_BIDS/Raw_Data/Georgia/24103/ses_01/func1/SmNSprest.nii</t>
  </si>
  <si>
    <t>/data/collaboration/bsnip2/Data_BIDS/Raw_Data/Georgia/24104/ses_01/func1/SmNSprest.nii</t>
  </si>
  <si>
    <t>/data/collaboration/bsnip2/Data_BIDS/Raw_Data/Georgia/24105/ses_01/func1/SmNSprest.nii</t>
  </si>
  <si>
    <t>/data/collaboration/bsnip2/Data_BIDS/Raw_Data/Georgia/24107/ses_01/func1/SmNSprest.nii</t>
  </si>
  <si>
    <t>/data/collaboration/bsnip2/Data_BIDS/Raw_Data/Georgia/24109/ses_01/func1/SmNSprest.nii</t>
  </si>
  <si>
    <t>/data/collaboration/bsnip2/Data_BIDS/Raw_Data/Georgia/24111/ses_01/func1/SmNSprest.nii</t>
  </si>
  <si>
    <t>/data/collaboration/bsnip2/Data_BIDS/Raw_Data/Georgia/24116/ses_01/func1/SmNSprest.nii</t>
  </si>
  <si>
    <t>/data/collaboration/bsnip2/Data_BIDS/Raw_Data/Georgia/24117/ses_01/func1/SmNSprest.nii</t>
  </si>
  <si>
    <t>/data/collaboration/bsnip2/Data_BIDS/Raw_Data/Georgia/24118/ses_01/func1/SmNSprest.nii</t>
  </si>
  <si>
    <t>/data/collaboration/bsnip2/Data_BIDS/Raw_Data/Georgia/24119/ses_01/func1/SmNSprest.nii</t>
  </si>
  <si>
    <t>/data/collaboration/bsnip2/Data_BIDS/Raw_Data/Georgia/24121/ses_01/func1/SmNSprest.nii</t>
  </si>
  <si>
    <t>/data/collaboration/bsnip2/Data_BIDS/Raw_Data/Georgia/24123/ses_01/func1/SmNSprest.nii</t>
  </si>
  <si>
    <t>/data/collaboration/bsnip2/Data_BIDS/Raw_Data/Georgia/24128/ses_01/func1/SmNSprest.nii</t>
  </si>
  <si>
    <t>/data/collaboration/bsnip2/Data_BIDS/Raw_Data/Georgia/24130/ses_01/func1/SmNSprest.nii</t>
  </si>
  <si>
    <t>/data/collaboration/bsnip2/Data_BIDS/Raw_Data/Georgia/24131/ses_01/func1/SmNSprest.nii</t>
  </si>
  <si>
    <t>/data/collaboration/bsnip2/Data_BIDS/Raw_Data/Georgia/24134/ses_01/func1/SmNSprest.nii</t>
  </si>
  <si>
    <t>/data/collaboration/bsnip2/Data_BIDS/Raw_Data/Georgia/24137/ses_01/func1/SmNSprest.nii</t>
  </si>
  <si>
    <t>/data/collaboration/bsnip2/Data_BIDS/Raw_Data/Georgia/24139/ses_01/func1/SmNSprest.nii</t>
  </si>
  <si>
    <t>/data/collaboration/bsnip2/Data_BIDS/Raw_Data/Georgia/24144/ses_01/func1/SmNSprest.nii</t>
  </si>
  <si>
    <t>/data/collaboration/bsnip2/Data_BIDS/Raw_Data/Georgia/24145/ses_01/func1/SmNSprest.nii</t>
  </si>
  <si>
    <t>/data/collaboration/bsnip2/Data_BIDS/Raw_Data/Georgia/24147/ses_01/func1/SmNSprest.nii</t>
  </si>
  <si>
    <t>/data/collaboration/bsnip2/Data_BIDS/Raw_Data/Georgia/24151/ses_01/func1/SmNSprest.nii</t>
  </si>
  <si>
    <t>/data/collaboration/bsnip2/Data_BIDS/Raw_Data/Georgia/24155/ses_01/func1/SmNSprest.nii</t>
  </si>
  <si>
    <t>/data/collaboration/bsnip2/Data_BIDS/Raw_Data/Georgia/24158/ses_01/func1/SmNSprest.nii</t>
  </si>
  <si>
    <t>/data/collaboration/bsnip2/Data_BIDS/Raw_Data/Georgia/24159/ses_01/func1/SmNSprest.nii</t>
  </si>
  <si>
    <t>/data/collaboration/bsnip2/Data_BIDS/Raw_Data/Georgia/24161/ses_01/func1/SmNSprest.nii</t>
  </si>
  <si>
    <t>/data/collaboration/bsnip2/Data_BIDS/Raw_Data/Georgia/24165/ses_01/func1/SmNSprest.nii</t>
  </si>
  <si>
    <t>/data/collaboration/bsnip2/Data_BIDS/Raw_Data/Georgia/24166/ses_01/func1/SmNSprest.nii</t>
  </si>
  <si>
    <t>/data/collaboration/bsnip2/Data_BIDS/Raw_Data/Georgia/24169/ses_01/func1/SmNSprest.nii</t>
  </si>
  <si>
    <t>/data/collaboration/bsnip2/Data_BIDS/Raw_Data/Georgia/24170/ses_01/func1/SmNSprest.nii</t>
  </si>
  <si>
    <t>/data/collaboration/bsnip2/Data_BIDS/Raw_Data/Georgia/24173/ses_01/func1/SmNSprest.nii</t>
  </si>
  <si>
    <t>/data/collaboration/bsnip2/Data_BIDS/Raw_Data/Georgia/24174/ses_01/func1/SmNSprest.nii</t>
  </si>
  <si>
    <t>/data/collaboration/bsnip2/Data_BIDS/Raw_Data/Georgia/24175/ses_01/func1/SmNSprest.nii</t>
  </si>
  <si>
    <t>/data/collaboration/bsnip2/Data_BIDS/Raw_Data/Georgia/24177/ses_01/func1/SmNSprest.nii</t>
  </si>
  <si>
    <t>/data/collaboration/bsnip2/Data_BIDS/Raw_Data/Georgia/24178/ses_01/func1/SmNSprest.nii</t>
  </si>
  <si>
    <t>/data/collaboration/bsnip2/Data_BIDS/Raw_Data/Georgia/24181/ses_01/func1/SmNSprest.nii</t>
  </si>
  <si>
    <t>/data/collaboration/bsnip2/Data_BIDS/Raw_Data/Georgia/24185/ses_01/func1/SmNSprest.nii</t>
  </si>
  <si>
    <t>/data/collaboration/bsnip2/Data_BIDS/Raw_Data/Georgia/24186/ses_01/func1/SmNSprest.nii</t>
  </si>
  <si>
    <t>/data/collaboration/bsnip2/Data_BIDS/Raw_Data/Georgia/24187/ses_01/func1/SmNSprest.nii</t>
  </si>
  <si>
    <t>/data/collaboration/bsnip2/Data_BIDS/Raw_Data/Georgia/24193/ses_01/func1/SmNSprest.nii</t>
  </si>
  <si>
    <t>/data/collaboration/bsnip2/Data_BIDS/Raw_Data/Georgia/24194/ses_01/func1/SmNSprest.nii</t>
  </si>
  <si>
    <t>/data/collaboration/bsnip2/Data_BIDS/Raw_Data/Georgia/24195/ses_01/func1/SmNSprest.nii</t>
  </si>
  <si>
    <t>/data/collaboration/bsnip2/Data_BIDS/Raw_Data/Georgia/24199/ses_01/func1/SmNSprest.nii</t>
  </si>
  <si>
    <t>/data/collaboration/bsnip2/Data_BIDS/Raw_Data/Georgia/24205/ses_01/func1/SmNSprest.nii</t>
  </si>
  <si>
    <t>/data/collaboration/bsnip2/Data_BIDS/Raw_Data/Georgia/24207/ses_01/func1/SmNSprest.nii</t>
  </si>
  <si>
    <t>/data/collaboration/bsnip2/Data_BIDS/Raw_Data/Georgia/24209/ses_01/func1/SmNSprest.nii</t>
  </si>
  <si>
    <t>/data/collaboration/bsnip2/Data_BIDS/Raw_Data/Georgia/24212/ses_01/func1/SmNSprest.nii</t>
  </si>
  <si>
    <t>/data/collaboration/bsnip2/Data_BIDS/Raw_Data/Georgia/24215/ses_01/func1/SmNSprest.nii</t>
  </si>
  <si>
    <t>/data/collaboration/bsnip2/Data_BIDS/Raw_Data/Georgia/24216/ses_01/func1/SmNSprest.nii</t>
  </si>
  <si>
    <t>/data/collaboration/bsnip2/Data_BIDS/Raw_Data/Georgia/24220/ses_01/func1/SmNSprest.nii</t>
  </si>
  <si>
    <t>/data/collaboration/bsnip2/Data_BIDS/Raw_Data/Georgia/24221/ses_01/func1/SmNSprest.nii</t>
  </si>
  <si>
    <t>/data/collaboration/bsnip2/Data_BIDS/Raw_Data/Georgia/24222/ses_01/func1/SmNSprest.nii</t>
  </si>
  <si>
    <t>/data/collaboration/bsnip2/Data_BIDS/Raw_Data/Georgia/24226/ses_01/func1/SmNSprest.nii</t>
  </si>
  <si>
    <t>/data/collaboration/bsnip2/Data_BIDS/Raw_Data/Georgia/24227/ses_01/func1/SmNSprest.nii</t>
  </si>
  <si>
    <t>/data/collaboration/bsnip2/Data_BIDS/Raw_Data/Georgia/24230/ses_01/func1/SmNSprest.nii</t>
  </si>
  <si>
    <t>/data/collaboration/bsnip2/Data_BIDS/Raw_Data/Georgia/24231/ses_01/func1/SmNSprest.nii</t>
  </si>
  <si>
    <t>/data/collaboration/bsnip2/Data_BIDS/Raw_Data/Georgia/24237/ses_01/func1/SmNSprest.nii</t>
  </si>
  <si>
    <t>/data/collaboration/bsnip2/Data_BIDS/Raw_Data/Georgia/24238/ses_01/func1/SmNSprest.nii</t>
  </si>
  <si>
    <t>/data/collaboration/bsnip2/Data_BIDS/Raw_Data/Georgia/24239/ses_01/func1/SmNSprest.nii</t>
  </si>
  <si>
    <t>/data/collaboration/bsnip2/Data_BIDS/Raw_Data/Georgia/24243/ses_01/func1/SmNSprest.nii</t>
  </si>
  <si>
    <t>/data/collaboration/bsnip2/Data_BIDS/Raw_Data/Georgia/24247/ses_01/func1/SmNSprest.nii</t>
  </si>
  <si>
    <t>/data/collaboration/bsnip2/Data_BIDS/Raw_Data/Georgia/24248/ses_01/func1/SmNSprest.nii</t>
  </si>
  <si>
    <t>/data/collaboration/bsnip2/Data_BIDS/Raw_Data/Georgia/24249/ses_01/func1/SmNSprest.nii</t>
  </si>
  <si>
    <t>/data/collaboration/bsnip2/Data_BIDS/Raw_Data/Georgia/24250/ses_01/func1/SmNSprest.nii</t>
  </si>
  <si>
    <t>/data/collaboration/bsnip2/Data_BIDS/Raw_Data/Georgia/24251/ses_01/func1/SmNSprest.nii</t>
  </si>
  <si>
    <t>/data/collaboration/bsnip2/Data_BIDS/Raw_Data/Georgia/24253/ses_01/func1/SmNSprest.nii</t>
  </si>
  <si>
    <t>/data/collaboration/bsnip2/Data_BIDS/Raw_Data/Georgia/24254/ses_01/func1/SmNSprest.nii</t>
  </si>
  <si>
    <t>/data/collaboration/bsnip2/Data_BIDS/Raw_Data/Georgia/24255/ses_01/func1/SmNSprest.nii</t>
  </si>
  <si>
    <t>/data/collaboration/bsnip2/Data_BIDS/Raw_Data/Georgia/24256/ses_01/func1/SmNSprest.nii</t>
  </si>
  <si>
    <t>/data/collaboration/bsnip2/Data_BIDS/Raw_Data/Georgia/24257/ses_01/func1/SmNSprest.nii</t>
  </si>
  <si>
    <t>/data/collaboration/bsnip2/Data_BIDS/Raw_Data/Georgia/24259/ses_01/func1/SmNSprest.nii</t>
  </si>
  <si>
    <t>/data/collaboration/bsnip2/Data_BIDS/Raw_Data/Georgia/24261/ses_01/func1/SmNSprest.nii</t>
  </si>
  <si>
    <t>/data/collaboration/bsnip2/Data_BIDS/Raw_Data/Georgia/24264/ses_01/func1/SmNSprest.nii</t>
  </si>
  <si>
    <t>/data/collaboration/bsnip2/Data_BIDS/Raw_Data/Georgia/24265/ses_01/func1/SmNSprest.nii</t>
  </si>
  <si>
    <t>/data/collaboration/bsnip2/Data_BIDS/Raw_Data/Georgia/24268/ses_01/func1/SmNSprest.nii</t>
  </si>
  <si>
    <t>/data/collaboration/bsnip2/Data_BIDS/Raw_Data/Georgia/24273/ses_01/func1/SmNSprest.nii</t>
  </si>
  <si>
    <t>/data/collaboration/bsnip2/Data_BIDS/Raw_Data/Georgia/24276/ses_01/func1/SmNSprest.nii</t>
  </si>
  <si>
    <t>/data/collaboration/bsnip2/Data_BIDS/Raw_Data/Georgia/24278/ses_01/func1/SmNSprest.nii</t>
  </si>
  <si>
    <t>/data/collaboration/bsnip2/Data_BIDS/Raw_Data/Georgia/24279/ses_01/func1/SmNSprest.nii</t>
  </si>
  <si>
    <t>/data/collaboration/bsnip2/Data_BIDS/Raw_Data/Georgia/24280/ses_01/func1/SmNSprest.nii</t>
  </si>
  <si>
    <t>/data/collaboration/bsnip2/Data_BIDS/Raw_Data/Georgia/24282/ses_01/func1/SmNSprest.nii</t>
  </si>
  <si>
    <t>/data/collaboration/bsnip2/Data_BIDS/Raw_Data/Georgia/24283/ses_01/func1/SmNSprest.nii</t>
  </si>
  <si>
    <t>/data/collaboration/bsnip2/Data_BIDS/Raw_Data/Georgia/24285/ses_01/func1/SmNSprest.nii</t>
  </si>
  <si>
    <t>/data/collaboration/bsnip2/Data_BIDS/Raw_Data/Georgia/24290/ses_01/func1/SmNSprest.nii</t>
  </si>
  <si>
    <t>/data/collaboration/bsnip2/Data_BIDS/Raw_Data/Georgia/24293/ses_01/func1/SmNSprest.nii</t>
  </si>
  <si>
    <t>/data/collaboration/bsnip2/Data_BIDS/Raw_Data/Georgia/24296/ses_01/func1/SmNSprest.nii</t>
  </si>
  <si>
    <t>/data/collaboration/bsnip2/Data_BIDS/Raw_Data/Georgia/24302/ses_01/func1/SmNSprest.nii</t>
  </si>
  <si>
    <t>/data/collaboration/bsnip2/Data_BIDS/Raw_Data/Georgia/24303/ses_01/func1/SmNSprest.nii</t>
  </si>
  <si>
    <t>/data/collaboration/bsnip2/Data_BIDS/Raw_Data/Georgia/24304/ses_01/func1/SmNSprest.nii</t>
  </si>
  <si>
    <t>/data/collaboration/bsnip2/Data_BIDS/Raw_Data/Georgia/24305/ses_01/func1/SmNSprest.nii</t>
  </si>
  <si>
    <t>/data/collaboration/bsnip2/Data_BIDS/Raw_Data/Georgia/24308/ses_01/func1/SmNSprest.nii</t>
  </si>
  <si>
    <t>/data/collaboration/bsnip2/Data_BIDS/Raw_Data/Georgia/24309/ses_01/func1/SmNSprest.nii</t>
  </si>
  <si>
    <t>/data/collaboration/bsnip2/Data_BIDS/Raw_Data/Georgia/24312/ses_01/func1/SmNSprest.nii</t>
  </si>
  <si>
    <t>/data/collaboration/bsnip2/Data_BIDS/Raw_Data/Georgia/24316/ses_01/func1/SmNSprest.nii</t>
  </si>
  <si>
    <t>/data/collaboration/bsnip2/Data_BIDS/Raw_Data/Georgia/24317/ses_01/func1/SmNSprest.nii</t>
  </si>
  <si>
    <t>/data/collaboration/bsnip2/Data_BIDS/Raw_Data/Georgia/24318/ses_01/func1/SmNSprest.nii</t>
  </si>
  <si>
    <t>/data/collaboration/bsnip2/Data_BIDS/Raw_Data/Georgia/24319/ses_01/func1/SmNSprest.nii</t>
  </si>
  <si>
    <t>/data/collaboration/bsnip2/Data_BIDS/Raw_Data/Georgia/24322/ses_01/func1/SmNSprest.nii</t>
  </si>
  <si>
    <t>/data/collaboration/bsnip2/Data_BIDS/Raw_Data/Georgia/24324/ses_01/func1/SmNSprest.nii</t>
  </si>
  <si>
    <t>/data/collaboration/bsnip2/Data_BIDS/Raw_Data/Georgia/24325/ses_01/func1/SmNSprest.nii</t>
  </si>
  <si>
    <t>/data/collaboration/bsnip2/Data_BIDS/Raw_Data/Georgia/24327/ses_01/func1/SmNSprest.nii</t>
  </si>
  <si>
    <t>/data/collaboration/bsnip2/Data_BIDS/Raw_Data/Georgia/24334/ses_01/func1/SmNSprest.nii</t>
  </si>
  <si>
    <t>/data/collaboration/bsnip2/Data_BIDS/Raw_Data/Georgia/24335/ses_01/func1/SmNSprest.nii</t>
  </si>
  <si>
    <t>/data/collaboration/bsnip2/Data_BIDS/Raw_Data/Georgia/24336/ses_01/func1/SmNSprest.nii</t>
  </si>
  <si>
    <t>/data/collaboration/bsnip2/Data_BIDS/Raw_Data/Georgia/24338/ses_01/func1/SmNSprest.nii</t>
  </si>
  <si>
    <t>/data/collaboration/bsnip2/Data_BIDS/Raw_Data/Georgia/24341/ses_01/func1/SmNSprest.nii</t>
  </si>
  <si>
    <t>/data/collaboration/bsnip2/Data_BIDS/Raw_Data/Georgia/24345/ses_01/func1/SmNSprest.nii</t>
  </si>
  <si>
    <t>/data/collaboration/bsnip2/Data_BIDS/Raw_Data/Georgia/24349/ses_01/func1/SmNSprest.nii</t>
  </si>
  <si>
    <t>/data/collaboration/bsnip2/Data_BIDS/Raw_Data/Georgia/24350/ses_01/func1/SmNSprest.nii</t>
  </si>
  <si>
    <t>/data/collaboration/bsnip2/Data_BIDS/Raw_Data/Georgia/24353/ses_01/func1/SmNSprest.nii</t>
  </si>
  <si>
    <t>/data/collaboration/bsnip2/Data_BIDS/Raw_Data/Georgia/24359/ses_01/func1/SmNSprest.nii</t>
  </si>
  <si>
    <t>/data/collaboration/bsnip2/Data_BIDS/Raw_Data/Georgia/24361/ses_01/func1/SmNSprest.nii</t>
  </si>
  <si>
    <t>/data/collaboration/bsnip2/Data_BIDS/Raw_Data/Georgia/24362/ses_01/func1/SmNSprest.nii</t>
  </si>
  <si>
    <t>/data/collaboration/bsnip2/Data_BIDS/Raw_Data/Georgia/24363/ses_01/func1/SmNSprest.nii</t>
  </si>
  <si>
    <t>/data/collaboration/bsnip2/Data_BIDS/Raw_Data/Georgia/24365/ses_01/func1/SmNSprest.nii</t>
  </si>
  <si>
    <t>/data/collaboration/bsnip2/Data_BIDS/Raw_Data/Georgia/24367/ses_01/func1/SmNSprest.nii</t>
  </si>
  <si>
    <t>/data/collaboration/bsnip2/Data_BIDS/Raw_Data/Georgia/24370/ses_01/func1/SmNSprest.nii</t>
  </si>
  <si>
    <t>/data/collaboration/bsnip2/Data_BIDS/Raw_Data/Georgia/24375/ses_01/func1/SmNSprest.nii</t>
  </si>
  <si>
    <t>/data/collaboration/bsnip2/Data_BIDS/Raw_Data/Georgia/24376/ses_01/func1/SmNSprest.nii</t>
  </si>
  <si>
    <t>/data/collaboration/bsnip2/Data_BIDS/Raw_Data/Georgia/24378/ses_01/func1/SmNSprest.nii</t>
  </si>
  <si>
    <t>/data/collaboration/bsnip2/Data_BIDS/Raw_Data/Georgia/24379/ses_01/func1/SmNSprest.nii</t>
  </si>
  <si>
    <t>/data/collaboration/bsnip2/Data_BIDS/Raw_Data/Georgia/24383/ses_01/func1/SmNSprest.nii</t>
  </si>
  <si>
    <t>/data/collaboration/bsnip2/Data_BIDS/Raw_Data/Georgia/24387/ses_01/func1/SmNSprest.nii</t>
  </si>
  <si>
    <t>/data/collaboration/bsnip2/Data_BIDS/Raw_Data/Georgia/24388/ses_01/func1/SmNSprest.nii</t>
  </si>
  <si>
    <t>/data/collaboration/bsnip2/Data_BIDS/Raw_Data/Georgia/24393/ses_01/func1/SmNSprest.nii</t>
  </si>
  <si>
    <t>/data/collaboration/bsnip2/Data_BIDS/Raw_Data/Georgia/24398/ses_01/func1/SmNSprest.nii</t>
  </si>
  <si>
    <t>/data/collaboration/bsnip2/Data_BIDS/Raw_Data/Georgia/24401/ses_01/func1/SmNSprest.nii</t>
  </si>
  <si>
    <t>/data/collaboration/bsnip2/Data_BIDS/Raw_Data/Georgia/24406/ses_01/func1/SmNSprest.nii</t>
  </si>
  <si>
    <t>/data/collaboration/bsnip2/Data_BIDS/Raw_Data/Georgia/24412/ses_01/func1/SmNSprest.nii</t>
  </si>
  <si>
    <t>/data/collaboration/bsnip2/Data_BIDS/Raw_Data/Georgia/24414/ses_01/func1/SmNSprest.nii</t>
  </si>
  <si>
    <t>/data/collaboration/bsnip2/Data_BIDS/Raw_Data/Georgia/24417/ses_01/func1/SmNSprest.nii</t>
  </si>
  <si>
    <t>/data/collaboration/bsnip2/Data_BIDS/Raw_Data/Georgia/24418/ses_01/func1/SmNSprest.nii</t>
  </si>
  <si>
    <t>/data/collaboration/bsnip2/Data_BIDS/Raw_Data/Georgia/24421/ses_01/func1/SmNSprest.nii</t>
  </si>
  <si>
    <t>/data/collaboration/bsnip2/Data_BIDS/Raw_Data/Georgia/24422/ses_01/func1/SmNSprest.nii</t>
  </si>
  <si>
    <t>/data/collaboration/bsnip2/Data_BIDS/Raw_Data/Georgia/24424/ses_01/func1/SmNSprest.nii</t>
  </si>
  <si>
    <t>/data/collaboration/bsnip2/Data_BIDS/Raw_Data/Georgia/24427/ses_01/func1/SmNSprest.nii</t>
  </si>
  <si>
    <t>/data/collaboration/bsnip2/Data_BIDS/Raw_Data/Georgia/24434/ses_01/func1/SmNSprest.nii</t>
  </si>
  <si>
    <t>/data/collaboration/bsnip2/Data_BIDS/Raw_Data/Georgia/24436/ses_01/func1/SmNSprest.nii</t>
  </si>
  <si>
    <t>/data/collaboration/bsnip2/Data_BIDS/Raw_Data/Georgia/24437/ses_01/func1/SmNSprest.nii</t>
  </si>
  <si>
    <t>/data/collaboration/bsnip2/Data_BIDS/Raw_Data/Georgia/24438/ses_01/func1/SmNSprest.nii</t>
  </si>
  <si>
    <t>/data/collaboration/bsnip2/Data_BIDS/Raw_Data/Georgia/24440/ses_01/func1/SmNSprest.nii</t>
  </si>
  <si>
    <t>/data/collaboration/bsnip2/Data_BIDS/Raw_Data/Georgia/24441/ses_01/func1/SmNSprest.nii</t>
  </si>
  <si>
    <t>/data/collaboration/bsnip2/Data_BIDS/Raw_Data/Georgia/24446/ses_01/func1/SmNSprest.nii</t>
  </si>
  <si>
    <t>/data/collaboration/bsnip2/Data_BIDS/Raw_Data/Georgia/24448/ses_01/func1/SmNSprest.nii</t>
  </si>
  <si>
    <t>/data/collaboration/bsnip2/Data_BIDS/Raw_Data/Georgia/24449/ses_01/func1/SmNSprest.nii</t>
  </si>
  <si>
    <t>/data/collaboration/bsnip2/Data_BIDS/Raw_Data/Georgia/24450/ses_01/func1/SmNSprest.nii</t>
  </si>
  <si>
    <t>/data/collaboration/bsnip2/Data_BIDS/Raw_Data/Georgia/24452/ses_01/func1/SmNSprest.nii</t>
  </si>
  <si>
    <t>/data/collaboration/bsnip2/Data_BIDS/Raw_Data/Georgia/24454/ses_01/func1/SmNSprest.nii</t>
  </si>
  <si>
    <t>/data/collaboration/bsnip2/Data_BIDS/Raw_Data/Georgia/24457/ses_01/func1/SmNSprest.nii</t>
  </si>
  <si>
    <t>/data/collaboration/bsnip2/Data_BIDS/Raw_Data/Georgia/24459/ses_01/func1/SmNSprest.nii</t>
  </si>
  <si>
    <t>/data/collaboration/bsnip2/Data_BIDS/Raw_Data/Georgia/24460/ses_01/func1/SmNSprest.nii</t>
  </si>
  <si>
    <t>/data/collaboration/bsnip2/Data_BIDS/Raw_Data/Georgia/24461/ses_01/func1/SmNSprest.nii</t>
  </si>
  <si>
    <t>/data/collaboration/bsnip2/Data_BIDS/Raw_Data/Georgia/24462/ses_01/func1/SmNSprest.nii</t>
  </si>
  <si>
    <t>/data/collaboration/bsnip2/Data_BIDS/Raw_Data/Georgia/24464/ses_01/func1/SmNSprest.nii</t>
  </si>
  <si>
    <t>/data/collaboration/bsnip2/Data_BIDS/Raw_Data/Georgia/24465/ses_01/func1/SmNSprest.nii</t>
  </si>
  <si>
    <t>/data/collaboration/bsnip2/Data_BIDS/Raw_Data/Georgia/24471/ses_01/func1/SmNSprest.nii</t>
  </si>
  <si>
    <t>/data/collaboration/bsnip2/Data_BIDS/Raw_Data/Georgia/24480/ses_01/func1/SmNSprest.nii</t>
  </si>
  <si>
    <t>/data/collaboration/bsnip2/Data_BIDS/Raw_Data/Georgia/24490/ses_01/func1/SmNSprest.nii</t>
  </si>
  <si>
    <t>/data/collaboration/bsnip2/Data_BIDS/Raw_Data/Georgia/24546/ses_01/func1/SmNSprest.nii</t>
  </si>
  <si>
    <t>/data/collaboration/bsnip2/Data_BIDS/Raw_Data/Georgia/24547/ses_01/func1/SmNSprest.nii</t>
  </si>
  <si>
    <t>/data/collaboration/bsnip2/Data_BIDS/Raw_Data/Georgia/24554/ses_01/func1/SmNSprest.nii</t>
  </si>
  <si>
    <t>/data/collaboration/bsnip2/Data_BIDS/Raw_Data/Georgia/24565/ses_01/func1/SmNSprest.nii</t>
  </si>
  <si>
    <t>/data/collaboration/bsnip2/Data_BIDS/Raw_Data/Georgia/24568/ses_01/func1/SmNSprest.nii</t>
  </si>
  <si>
    <t>/data/collaboration/bsnip2/Data_BIDS/Raw_Data/Chicago/25001/ses_01/func1/SmNSprest.nii</t>
  </si>
  <si>
    <t>/data/collaboration/bsnip2/Data_BIDS/Raw_Data/Chicago/25003/ses_01/func1/SmNSprest.nii</t>
  </si>
  <si>
    <t>/data/collaboration/bsnip2/Data_BIDS/Raw_Data/Chicago/25004/ses_01/func1/SmNSprest.nii</t>
  </si>
  <si>
    <t>/data/collaboration/bsnip2/Data_BIDS/Raw_Data/Chicago/25006/ses_01/func1/SmNSprest.nii</t>
  </si>
  <si>
    <t>/data/collaboration/bsnip2/Data_BIDS/Raw_Data/Chicago/25007/ses_01/func1/SmNSprest.nii</t>
  </si>
  <si>
    <t>/data/collaboration/bsnip2/Data_BIDS/Raw_Data/Chicago/25008/ses_01/func1/SmNSprest.nii</t>
  </si>
  <si>
    <t>/data/collaboration/bsnip2/Data_BIDS/Raw_Data/Chicago/25009/ses_01/func1/SmNSprest.nii</t>
  </si>
  <si>
    <t>/data/collaboration/bsnip2/Data_BIDS/Raw_Data/Chicago/25011/ses_01/func1/SmNSprest.nii</t>
  </si>
  <si>
    <t>/data/collaboration/bsnip2/Data_BIDS/Raw_Data/Chicago/25013/ses_01/func1/SmNSprest.nii</t>
  </si>
  <si>
    <t>/data/collaboration/bsnip2/Data_BIDS/Raw_Data/Chicago/25014/ses_01/func1/SmNSprest.nii</t>
  </si>
  <si>
    <t>/data/collaboration/bsnip2/Data_BIDS/Raw_Data/Chicago/25015/ses_01/func1/SmNSprest.nii</t>
  </si>
  <si>
    <t>/data/collaboration/bsnip2/Data_BIDS/Raw_Data/Chicago/25016/ses_01/func1/SmNSprest.nii</t>
  </si>
  <si>
    <t>/data/collaboration/bsnip2/Data_BIDS/Raw_Data/Chicago/25018/ses_01/func1/SmNSprest.nii</t>
  </si>
  <si>
    <t>/data/collaboration/bsnip2/Data_BIDS/Raw_Data/Chicago/25019/ses_01/func1/SmNSprest.nii</t>
  </si>
  <si>
    <t>/data/collaboration/bsnip2/Data_BIDS/Raw_Data/Chicago/25022/ses_01/func1/SmNSprest.nii</t>
  </si>
  <si>
    <t>/data/collaboration/bsnip2/Data_BIDS/Raw_Data/Chicago/25024/ses_01/func1/SmNSprest.nii</t>
  </si>
  <si>
    <t>/data/collaboration/bsnip2/Data_BIDS/Raw_Data/Chicago/25026/ses_01/func1/SmNSprest.nii</t>
  </si>
  <si>
    <t>/data/collaboration/bsnip2/Data_BIDS/Raw_Data/Chicago/25027/ses_01/func1/SmNSprest.nii</t>
  </si>
  <si>
    <t>/data/collaboration/bsnip2/Data_BIDS/Raw_Data/Chicago/25029/ses_01/func1/SmNSprest.nii</t>
  </si>
  <si>
    <t>/data/collaboration/bsnip2/Data_BIDS/Raw_Data/Chicago/25031/ses_01/func1/SmNSprest.nii</t>
  </si>
  <si>
    <t>/data/collaboration/bsnip2/Data_BIDS/Raw_Data/Chicago/25033/ses_01/func1/SmNSprest.nii</t>
  </si>
  <si>
    <t>/data/collaboration/bsnip2/Data_BIDS/Raw_Data/Chicago/25035/ses_01/func1/SmNSprest.nii</t>
  </si>
  <si>
    <t>/data/collaboration/bsnip2/Data_BIDS/Raw_Data/Chicago/25037/ses_01/func1/SmNSprest.nii</t>
  </si>
  <si>
    <t>/data/collaboration/bsnip2/Data_BIDS/Raw_Data/Chicago/25039/ses_01/func1/SmNSprest.nii</t>
  </si>
  <si>
    <t>/data/collaboration/bsnip2/Data_BIDS/Raw_Data/Chicago/25043/ses_01/func1/SmNSprest.nii</t>
  </si>
  <si>
    <t>/data/collaboration/bsnip2/Data_BIDS/Raw_Data/Chicago/25045/ses_01/func1/SmNSprest.nii</t>
  </si>
  <si>
    <t>/data/collaboration/bsnip2/Data_BIDS/Raw_Data/Chicago/25047/ses_01/func1/SmNSprest.nii</t>
  </si>
  <si>
    <t>/data/collaboration/bsnip2/Data_BIDS/Raw_Data/Chicago/25049/ses_01/func1/SmNSprest.nii</t>
  </si>
  <si>
    <t>/data/collaboration/bsnip2/Data_BIDS/Raw_Data/Chicago/25054/ses_01/func1/SmNSprest.nii</t>
  </si>
  <si>
    <t>/data/collaboration/bsnip2/Data_BIDS/Raw_Data/Chicago/25057/ses_01/func1/SmNSprest.nii</t>
  </si>
  <si>
    <t>/data/collaboration/bsnip2/Data_BIDS/Raw_Data/Chicago/25058/ses_01/func1/SmNSprest.nii</t>
  </si>
  <si>
    <t>/data/collaboration/bsnip2/Data_BIDS/Raw_Data/Chicago/25059/ses_01/func1/SmNSprest.nii</t>
  </si>
  <si>
    <t>/data/collaboration/bsnip2/Data_BIDS/Raw_Data/Chicago/25060/ses_01/func1/SmNSprest.nii</t>
  </si>
  <si>
    <t>/data/collaboration/bsnip2/Data_BIDS/Raw_Data/Chicago/25062/ses_01/func1/SmNSprest.nii</t>
  </si>
  <si>
    <t>/data/collaboration/bsnip2/Data_BIDS/Raw_Data/Chicago/25063/ses_01/func1/SmNSprest.nii</t>
  </si>
  <si>
    <t>/data/collaboration/bsnip2/Data_BIDS/Raw_Data/Chicago/25065/ses_01/func1/SmNSprest.nii</t>
  </si>
  <si>
    <t>/data/collaboration/bsnip2/Data_BIDS/Raw_Data/Chicago/25066/ses_01/func1/SmNSprest.nii</t>
  </si>
  <si>
    <t>/data/collaboration/bsnip2/Data_BIDS/Raw_Data/Chicago/25067/ses_01/func1/SmNSprest.nii</t>
  </si>
  <si>
    <t>/data/collaboration/bsnip2/Data_BIDS/Raw_Data/Chicago/25069/ses_01/func1/SmNSprest.nii</t>
  </si>
  <si>
    <t>/data/collaboration/bsnip2/Data_BIDS/Raw_Data/Chicago/25070/ses_01/func1/SmNSprest.nii</t>
  </si>
  <si>
    <t>/data/collaboration/bsnip2/Data_BIDS/Raw_Data/Chicago/25071/ses_01/func1/SmNSprest.nii</t>
  </si>
  <si>
    <t>/data/collaboration/bsnip2/Data_BIDS/Raw_Data/Chicago/25072/ses_01/func1/SmNSprest.nii</t>
  </si>
  <si>
    <t>/data/collaboration/bsnip2/Data_BIDS/Raw_Data/Chicago/25074/ses_01/func1/SmNSprest.nii</t>
  </si>
  <si>
    <t>/data/collaboration/bsnip2/Data_BIDS/Raw_Data/Chicago/25075/ses_01/func1/SmNSprest.nii</t>
  </si>
  <si>
    <t>/data/collaboration/bsnip2/Data_BIDS/Raw_Data/Chicago/25077/ses_01/func1/SmNSprest.nii</t>
  </si>
  <si>
    <t>/data/collaboration/bsnip2/Data_BIDS/Raw_Data/Chicago/25078/ses_01/func1/SmNSprest.nii</t>
  </si>
  <si>
    <t>/data/collaboration/bsnip2/Data_BIDS/Raw_Data/Chicago/25079/ses_01/func1/SmNSprest.nii</t>
  </si>
  <si>
    <t>/data/collaboration/bsnip2/Data_BIDS/Raw_Data/Chicago/25081/ses_01/func1/SmNSprest.nii</t>
  </si>
  <si>
    <t>/data/collaboration/bsnip2/Data_BIDS/Raw_Data/Chicago/25082/ses_01/func1/SmNSprest.nii</t>
  </si>
  <si>
    <t>/data/collaboration/bsnip2/Data_BIDS/Raw_Data/Chicago/25084/ses_01/func1/SmNSprest.nii</t>
  </si>
  <si>
    <t>/data/collaboration/bsnip2/Data_BIDS/Raw_Data/Chicago/25085/ses_01/func1/SmNSprest.nii</t>
  </si>
  <si>
    <t>/data/collaboration/bsnip2/Data_BIDS/Raw_Data/Chicago/25086/ses_01/func1/SmNSprest.nii</t>
  </si>
  <si>
    <t>/data/collaboration/bsnip2/Data_BIDS/Raw_Data/Chicago/25090/ses_01/func1/SmNSprest.nii</t>
  </si>
  <si>
    <t>/data/collaboration/bsnip2/Data_BIDS/Raw_Data/Chicago/25091/ses_01/func1/SmNSprest.nii</t>
  </si>
  <si>
    <t>/data/collaboration/bsnip2/Data_BIDS/Raw_Data/Chicago/25092/ses_01/func1/SmNSprest.nii</t>
  </si>
  <si>
    <t>/data/collaboration/bsnip2/Data_BIDS/Raw_Data/Chicago/25096/ses_01/func1/SmNSprest.nii</t>
  </si>
  <si>
    <t>/data/collaboration/bsnip2/Data_BIDS/Raw_Data/Chicago/25099/ses_01/func1/SmNSprest.nii</t>
  </si>
  <si>
    <t>/data/collaboration/bsnip2/Data_BIDS/Raw_Data/Chicago/25100/ses_01/func1/SmNSprest.nii</t>
  </si>
  <si>
    <t>/data/collaboration/bsnip2/Data_BIDS/Raw_Data/Chicago/25101/ses_01/func1/SmNSprest.nii</t>
  </si>
  <si>
    <t>/data/collaboration/bsnip2/Data_BIDS/Raw_Data/Chicago/25103/ses_01/func1/SmNSprest.nii</t>
  </si>
  <si>
    <t>/data/collaboration/bsnip2/Data_BIDS/Raw_Data/Chicago/25106/ses_01/func1/SmNSprest.nii</t>
  </si>
  <si>
    <t>/data/collaboration/bsnip2/Data_BIDS/Raw_Data/Chicago/25108/ses_01/func1/SmNSprest.nii</t>
  </si>
  <si>
    <t>/data/collaboration/bsnip2/Data_BIDS/Raw_Data/Chicago/25109/ses_01/func1/SmNSprest.nii</t>
  </si>
  <si>
    <t>/data/collaboration/bsnip2/Data_BIDS/Raw_Data/Chicago/25111/ses_01/func1/SmNSprest.nii</t>
  </si>
  <si>
    <t>/data/collaboration/bsnip2/Data_BIDS/Raw_Data/Chicago/25113/ses_01/func1/SmNSprest.nii</t>
  </si>
  <si>
    <t>/data/collaboration/bsnip2/Data_BIDS/Raw_Data/Chicago/25116/ses_01/func1/SmNSprest.nii</t>
  </si>
  <si>
    <t>/data/collaboration/bsnip2/Data_BIDS/Raw_Data/Chicago/25117/ses_01/func1/SmNSprest.nii</t>
  </si>
  <si>
    <t>/data/collaboration/bsnip2/Data_BIDS/Raw_Data/Chicago/25120/ses_01/func1/SmNSprest.nii</t>
  </si>
  <si>
    <t>/data/collaboration/bsnip2/Data_BIDS/Raw_Data/Chicago/25122/ses_01/func1/SmNSprest.nii</t>
  </si>
  <si>
    <t>/data/collaboration/bsnip2/Data_BIDS/Raw_Data/Chicago/25124/ses_01/func1/SmNSprest.nii</t>
  </si>
  <si>
    <t>/data/collaboration/bsnip2/Data_BIDS/Raw_Data/Chicago/25125/ses_01/func1/SmNSprest.nii</t>
  </si>
  <si>
    <t>/data/collaboration/bsnip2/Data_BIDS/Raw_Data/Chicago/25126/ses_01/func1/SmNSprest.nii</t>
  </si>
  <si>
    <t>/data/collaboration/bsnip2/Data_BIDS/Raw_Data/Chicago/25127/ses_01/func1/SmNSprest.nii</t>
  </si>
  <si>
    <t>/data/collaboration/bsnip2/Data_BIDS/Raw_Data/Chicago/25128/ses_01/func1/SmNSprest.nii</t>
  </si>
  <si>
    <t>/data/collaboration/bsnip2/Data_BIDS/Raw_Data/Chicago/25131/ses_01/func1/SmNSprest.nii</t>
  </si>
  <si>
    <t>/data/collaboration/bsnip2/Data_BIDS/Raw_Data/Chicago/25132/ses_01/func1/SmNSprest.nii</t>
  </si>
  <si>
    <t>/data/collaboration/bsnip2/Data_BIDS/Raw_Data/Chicago/25136/ses_01/func1/SmNSprest.nii</t>
  </si>
  <si>
    <t>/data/collaboration/bsnip2/Data_BIDS/Raw_Data/Chicago/25143/ses_01/func1/SmNSprest.nii</t>
  </si>
  <si>
    <t>/data/collaboration/bsnip2/Data_BIDS/Raw_Data/Chicago/25153/ses_01/func1/SmNSprest.nii</t>
  </si>
  <si>
    <t>/data/collaboration/bsnip2/Data_BIDS/Raw_Data/Chicago/25156/ses_01/func1/SmNSprest.nii</t>
  </si>
  <si>
    <t>/data/collaboration/bsnip2/Data_BIDS/Raw_Data/Chicago/25159/ses_01/func1/SmNSprest.nii</t>
  </si>
  <si>
    <t>/data/collaboration/bsnip2/Data_BIDS/Raw_Data/Chicago/25167/ses_01/func1/SmNSprest.nii</t>
  </si>
  <si>
    <t>/data/collaboration/bsnip2/Data_BIDS/Raw_Data/Chicago/25169/ses_01/func1/SmNSprest.nii</t>
  </si>
  <si>
    <t>/data/collaboration/bsnip2/Data_BIDS/Raw_Data/Chicago/25175/ses_01/func1/SmNSprest.nii</t>
  </si>
  <si>
    <t>/data/collaboration/bsnip2/Data_BIDS/Raw_Data/Chicago/25176/ses_01/func1/SmNSprest.nii</t>
  </si>
  <si>
    <t>/data/collaboration/bsnip2/Data_BIDS/Raw_Data/Chicago/25179/ses_01/func1/SmNSprest.nii</t>
  </si>
  <si>
    <t>/data/collaboration/bsnip2/Data_BIDS/Raw_Data/Chicago/25180/ses_01/func1/SmNSprest.nii</t>
  </si>
  <si>
    <t>/data/collaboration/bsnip2/Data_BIDS/Raw_Data/Chicago/25182/ses_01/func1/SmNSprest.nii</t>
  </si>
  <si>
    <t>/data/collaboration/bsnip2/Data_BIDS/Raw_Data/Chicago/25183/ses_01/func1/SmNSprest.nii</t>
  </si>
  <si>
    <t>/data/collaboration/bsnip2/Data_BIDS/Raw_Data/Chicago/25191/ses_01/func1/SmNSprest.nii</t>
  </si>
  <si>
    <t>/data/collaboration/bsnip2/Data_BIDS/Raw_Data/Chicago/25197/ses_01/func1/SmNSprest.nii</t>
  </si>
  <si>
    <t>/data/collaboration/bsnip2/Data_BIDS/Raw_Data/Chicago/25198/ses_01/func1/SmNSprest.nii</t>
  </si>
  <si>
    <t>/data/collaboration/bsnip2/Data_BIDS/Raw_Data/Chicago/25201/ses_01/func1/SmNSprest.nii</t>
  </si>
  <si>
    <t>/data/collaboration/bsnip2/Data_BIDS/Raw_Data/Chicago/25206/ses_01/func1/SmNSprest.nii</t>
  </si>
  <si>
    <t>/data/collaboration/bsnip2/Data_BIDS/Raw_Data/Chicago/25211/ses_01/func1/SmNSprest.nii</t>
  </si>
  <si>
    <t>/data/collaboration/bsnip2/Data_BIDS/Raw_Data/Chicago/25216/ses_01/func1/SmNSprest.nii</t>
  </si>
  <si>
    <t>/data/collaboration/bsnip2/Data_BIDS/Raw_Data/Chicago/25221/ses_01/func1/SmNSprest.nii</t>
  </si>
  <si>
    <t>/data/collaboration/bsnip2/Data_BIDS/Raw_Data/Chicago/25223/ses_01/func1/SmNSprest.nii</t>
  </si>
  <si>
    <t>/data/collaboration/bsnip2/Data_BIDS/Raw_Data/Chicago/25225/ses_01/func1/SmNSprest.nii</t>
  </si>
  <si>
    <t>/data/collaboration/bsnip2/Data_BIDS/Raw_Data/Chicago/25227/ses_01/func1/SmNSprest.nii</t>
  </si>
  <si>
    <t>/data/collaboration/bsnip2/Data_BIDS/Raw_Data/Chicago/25228/ses_01/func1/SmNSprest.nii</t>
  </si>
  <si>
    <t>/data/collaboration/bsnip2/Data_BIDS/Raw_Data/Chicago/25230/ses_01/func1/SmNSprest.nii</t>
  </si>
  <si>
    <t>/data/collaboration/bsnip2/Data_BIDS/Raw_Data/Chicago/25237/ses_01/func1/SmNSprest.nii</t>
  </si>
  <si>
    <t>/data/collaboration/bsnip2/Data_BIDS/Raw_Data/Chicago/25238/ses_01/func1/SmNSprest.nii</t>
  </si>
  <si>
    <t>/data/collaboration/bsnip2/Data_BIDS/Raw_Data/Chicago/25239/ses_01/func1/SmNSprest.nii</t>
  </si>
  <si>
    <t>/data/collaboration/bsnip2/Data_BIDS/Raw_Data/Chicago/25241/ses_01/func1/SmNSprest.nii</t>
  </si>
  <si>
    <t>/data/collaboration/bsnip2/Data_BIDS/Raw_Data/Chicago/25243/ses_01/func1/SmNSprest.nii</t>
  </si>
  <si>
    <t>/data/collaboration/bsnip2/Data_BIDS/Raw_Data/Chicago/25246/ses_01/func1/SmNSprest.nii</t>
  </si>
  <si>
    <t>/data/collaboration/bsnip2/Data_BIDS/Raw_Data/Chicago/25249/ses_01/func1/SmNSprest.nii</t>
  </si>
  <si>
    <t>/data/collaboration/bsnip2/Data_BIDS/Raw_Data/Chicago/25250/ses_01/func1/SmNSprest.nii</t>
  </si>
  <si>
    <t>/data/collaboration/bsnip2/Data_BIDS/Raw_Data/Chicago/25254/ses_01/func1/SmNSprest.nii</t>
  </si>
  <si>
    <t>/data/collaboration/bsnip2/Data_BIDS/Raw_Data/Chicago/25255/ses_01/func1/SmNSprest.nii</t>
  </si>
  <si>
    <t>/data/collaboration/bsnip2/Data_BIDS/Raw_Data/Chicago/25256/ses_01/func1/SmNSprest.nii</t>
  </si>
  <si>
    <t>/data/collaboration/bsnip2/Data_BIDS/Raw_Data/Chicago/25258/ses_01/func1/SmNSprest.nii</t>
  </si>
  <si>
    <t>/data/collaboration/bsnip2/Data_BIDS/Raw_Data/Chicago/25259/ses_01/func1/SmNSprest.nii</t>
  </si>
  <si>
    <t>/data/collaboration/bsnip2/Data_BIDS/Raw_Data/Chicago/25261/ses_01/func1/SmNSprest.nii</t>
  </si>
  <si>
    <t>/data/collaboration/bsnip2/Data_BIDS/Raw_Data/Chicago/25263/ses_01/func1/SmNSprest.nii</t>
  </si>
  <si>
    <t>/data/collaboration/bsnip2/Data_BIDS/Raw_Data/Chicago/25264/ses_01/func1/SmNSprest.nii</t>
  </si>
  <si>
    <t>/data/collaboration/bsnip2/Data_BIDS/Raw_Data/Chicago/25265/ses_01/func1/SmNSprest.nii</t>
  </si>
  <si>
    <t>/data/collaboration/bsnip2/Data_BIDS/Raw_Data/Chicago/25267/ses_01/func1/SmNSprest.nii</t>
  </si>
  <si>
    <t>/data/collaboration/bsnip2/Data_BIDS/Raw_Data/Chicago/25270/ses_01/func1/SmNSprest.nii</t>
  </si>
  <si>
    <t>/data/collaboration/bsnip2/Data_BIDS/Raw_Data/Chicago/25271/ses_01/func1/SmNSprest.nii</t>
  </si>
  <si>
    <t>/data/collaboration/bsnip2/Data_BIDS/Raw_Data/Chicago/25272/ses_01/func1/SmNSprest.nii</t>
  </si>
  <si>
    <t>/data/collaboration/bsnip2/Data_BIDS/Raw_Data/Chicago/25274/ses_01/func1/SmNSprest.nii</t>
  </si>
  <si>
    <t>/data/collaboration/bsnip2/Data_BIDS/Raw_Data/Chicago/25277/ses_01/func1/SmNSprest.nii</t>
  </si>
  <si>
    <t>/data/collaboration/bsnip2/Data_BIDS/Raw_Data/Chicago/25278/ses_01/func1/SmNSprest.nii</t>
  </si>
  <si>
    <t>/data/collaboration/bsnip2/Data_BIDS/Raw_Data/Chicago/25280/ses_01/func1/SmNSprest.nii</t>
  </si>
  <si>
    <t>/data/collaboration/bsnip2/Data_BIDS/Raw_Data/Chicago/25283/ses_01/func1/SmNSprest.nii</t>
  </si>
  <si>
    <t>/data/collaboration/bsnip2/Data_BIDS/Raw_Data/Chicago/25284/ses_01/func1/SmNSprest.nii</t>
  </si>
  <si>
    <t>/data/collaboration/bsnip2/Data_BIDS/Raw_Data/Chicago/25285/ses_01/func1/SmNSprest.nii</t>
  </si>
  <si>
    <t>/data/collaboration/bsnip2/Data_BIDS/Raw_Data/Chicago/25287/ses_01/func1/SmNSprest.nii</t>
  </si>
  <si>
    <t>/data/collaboration/bsnip2/Data_BIDS/Raw_Data/Chicago/25288/ses_01/func1/SmNSprest.nii</t>
  </si>
  <si>
    <t>/data/collaboration/bsnip2/Data_BIDS/Raw_Data/Chicago/25292/ses_01/func1/SmNSprest.nii</t>
  </si>
  <si>
    <t>/data/collaboration/bsnip2/Data_BIDS/Raw_Data/Chicago/25294/ses_01/func1/SmNSprest.nii</t>
  </si>
  <si>
    <t>/data/collaboration/bsnip2/Data_BIDS/Raw_Data/Chicago/25296/ses_01/func1/SmNSprest.nii</t>
  </si>
  <si>
    <t>/data/collaboration/bsnip2/Data_BIDS/Raw_Data/Chicago/25299/ses_01/func1/SmNSprest.nii</t>
  </si>
  <si>
    <t>/data/collaboration/bsnip2/Data_BIDS/Raw_Data/Chicago/25300/ses_01/func1/SmNSprest.nii</t>
  </si>
  <si>
    <t>/data/collaboration/bsnip2/Data_BIDS/Raw_Data/Chicago/25301/ses_01/func1/SmNSprest.nii</t>
  </si>
  <si>
    <t>/data/collaboration/bsnip2/Data_BIDS/Raw_Data/Chicago/25303/ses_01/func1/SmNSprest.nii</t>
  </si>
  <si>
    <t>/data/collaboration/bsnip2/Data_BIDS/Raw_Data/Chicago/25304/ses_01/func1/SmNSprest.nii</t>
  </si>
  <si>
    <t>/data/collaboration/bsnip2/Data_BIDS/Raw_Data/Chicago/25305/ses_01/func1/SmNSprest.nii</t>
  </si>
  <si>
    <t>/data/collaboration/bsnip2/Data_BIDS/Raw_Data/Chicago/25306/ses_01/func1/SmNSprest.nii</t>
  </si>
  <si>
    <t>/data/collaboration/bsnip2/Data_BIDS/Raw_Data/Chicago/25312/ses_01/func1/SmNSprest.nii</t>
  </si>
  <si>
    <t>/data/collaboration/bsnip2/Data_BIDS/Raw_Data/Chicago/25314/ses_01/func1/SmNSprest.nii</t>
  </si>
  <si>
    <t>/data/collaboration/bsnip2/Data_BIDS/Raw_Data/Chicago/25317/ses_01/func1/SmNSprest.nii</t>
  </si>
  <si>
    <t>/data/collaboration/bsnip2/Data_BIDS/Raw_Data/Chicago/25320/ses_01/func1/SmNSprest.nii</t>
  </si>
  <si>
    <t>/data/collaboration/bsnip2/Data_BIDS/Raw_Data/Chicago/25322/ses_01/func1/SmNSprest.nii</t>
  </si>
  <si>
    <t>/data/collaboration/bsnip2/Data_BIDS/Raw_Data/Chicago/25325/ses_01/func1/SmNSprest.nii</t>
  </si>
  <si>
    <t>/data/collaboration/bsnip2/Data_BIDS/Raw_Data/Chicago/25333/ses_01/func1/SmNSprest.nii</t>
  </si>
  <si>
    <t>/data/collaboration/bsnip2/Data_BIDS/Raw_Data/Chicago/25335/ses_01/func1/SmNSprest.nii</t>
  </si>
  <si>
    <t>/data/collaboration/bsnip2/Data_BIDS/Raw_Data/Chicago/25337/ses_01/func1/SmNSprest.nii</t>
  </si>
  <si>
    <t>/data/collaboration/bsnip2/Data_BIDS/Raw_Data/Chicago/25339/ses_01/func1/SmNSprest.nii</t>
  </si>
  <si>
    <t>/data/collaboration/bsnip2/Data_BIDS/Raw_Data/Chicago/25343/ses_01/func1/SmNSprest.nii</t>
  </si>
  <si>
    <t>/data/collaboration/bsnip2/Data_BIDS/Raw_Data/Chicago/25356/ses_01/func1/SmNSprest.nii</t>
  </si>
  <si>
    <t>/data/collaboration/bsnip2/Data_BIDS/Raw_Data/Chicago/25357/ses_01/func1/SmNSprest.nii</t>
  </si>
  <si>
    <t>/data/collaboration/bsnip2/Data_BIDS/Raw_Data/Chicago/25358/ses_01/func1/SmNSprest.nii</t>
  </si>
  <si>
    <t>/data/collaboration/bsnip2/Data_BIDS/Raw_Data/Chicago/25359/ses_01/func1/SmNSprest.nii</t>
  </si>
  <si>
    <t>/data/collaboration/bsnip2/Data_BIDS/Raw_Data/Chicago/25361/ses_01/func1/SmNSprest.nii</t>
  </si>
  <si>
    <t>/data/collaboration/bsnip2/Data_BIDS/Raw_Data/Chicago/25363/ses_01/func1/SmNSprest.nii</t>
  </si>
  <si>
    <t>/data/collaboration/bsnip2/Data_BIDS/Raw_Data/Chicago/25366/ses_01/func1/SmNSprest.nii</t>
  </si>
  <si>
    <t>/data/collaboration/bsnip2/Data_BIDS/Raw_Data/Chicago/25368/ses_01/func1/SmNSprest.nii</t>
  </si>
  <si>
    <t>/data/collaboration/bsnip2/Data_BIDS/Raw_Data/Chicago/25369/ses_01/func1/SmNSprest.nii</t>
  </si>
  <si>
    <t>/data/collaboration/bsnip2/Data_BIDS/Raw_Data/Chicago/25372/ses_01/func1/SmNSprest.nii</t>
  </si>
  <si>
    <t>/data/collaboration/bsnip2/Data_BIDS/Raw_Data/Chicago/25377/ses_01/func1/SmNSprest.nii</t>
  </si>
  <si>
    <t>/data/collaboration/bsnip2/Data_BIDS/Raw_Data/Chicago/25378/ses_01/func1/SmNSprest.nii</t>
  </si>
  <si>
    <t>/data/collaboration/bsnip2/Data_BIDS/Raw_Data/Chicago/25379/ses_01/func1/SmNSprest.nii</t>
  </si>
  <si>
    <t>/data/collaboration/bsnip2/Data_BIDS/Raw_Data/Chicago/25382/ses_01/func1/SmNSprest.nii</t>
  </si>
  <si>
    <t>/data/collaboration/bsnip2/Data_BIDS/Raw_Data/Chicago/25383/ses_01/func1/SmNSprest.nii</t>
  </si>
  <si>
    <t>/data/collaboration/bsnip2/Data_BIDS/Raw_Data/Chicago/25387/ses_01/func1/SmNSprest.nii</t>
  </si>
  <si>
    <t>/data/collaboration/bsnip2/Data_BIDS/Raw_Data/Chicago/25388/ses_01/func1/SmNSprest.nii</t>
  </si>
  <si>
    <t>/data/collaboration/bsnip2/Data_BIDS/Raw_Data/Chicago/25392/ses_01/func1/SmNSprest.nii</t>
  </si>
  <si>
    <t>/data/collaboration/bsnip2/Data_BIDS/Raw_Data/Chicago/25393/ses_01/func1/SmNSprest.nii</t>
  </si>
  <si>
    <t>/data/collaboration/bsnip2/Data_BIDS/Raw_Data/Chicago/25395/ses_01/func1/SmNSprest.nii</t>
  </si>
  <si>
    <t>/data/collaboration/bsnip2/Data_BIDS/Raw_Data/Chicago/25396/ses_01/func1/SmNSprest.nii</t>
  </si>
  <si>
    <t>/data/collaboration/bsnip2/Data_BIDS/Raw_Data/Chicago/25399/ses_01/func1/SmNSprest.nii</t>
  </si>
  <si>
    <t>/data/collaboration/bsnip2/Data_BIDS/Raw_Data/Chicago/25400/ses_01/func1/SmNSprest.nii</t>
  </si>
  <si>
    <t>/data/collaboration/bsnip2/Data_BIDS/Raw_Data/Chicago/25401/ses_01/func1/SmNSprest.nii</t>
  </si>
  <si>
    <t>/data/collaboration/bsnip2/Data_BIDS/Raw_Data/Chicago/25403/ses_01/func1/SmNSprest.nii</t>
  </si>
  <si>
    <t>/data/collaboration/bsnip2/Data_BIDS/Raw_Data/Chicago/25406/ses_01/func1/SmNSprest.nii</t>
  </si>
  <si>
    <t>/data/collaboration/bsnip2/Data_BIDS/Raw_Data/Chicago/25411/ses_01/func1/SmNSprest.nii</t>
  </si>
  <si>
    <t>/data/collaboration/bsnip2/Data_BIDS/Raw_Data/Chicago/25413/ses_01/func1/SmNSprest.nii</t>
  </si>
  <si>
    <t>/data/collaboration/bsnip2/Data_BIDS/Raw_Data/Chicago/25414/ses_01/func1/SmNSprest.nii</t>
  </si>
  <si>
    <t>/data/collaboration/bsnip2/Data_BIDS/Raw_Data/Chicago/25419/ses_01/func1/SmNSprest.nii</t>
  </si>
  <si>
    <t>/data/collaboration/bsnip2/Data_BIDS/Raw_Data/Chicago/25421/ses_01/func1/SmNSprest.nii</t>
  </si>
  <si>
    <t>/data/collaboration/bsnip2/Data_BIDS/Raw_Data/Chicago/25423/ses_01/func1/SmNSprest.nii</t>
  </si>
  <si>
    <t>/data/collaboration/bsnip2/Data_BIDS/Raw_Data/Chicago/25424/ses_01/func1/SmNSprest.nii</t>
  </si>
  <si>
    <t>/data/collaboration/bsnip2/Data_BIDS/Raw_Data/Chicago/25426/ses_01/func1/SmNSprest.nii</t>
  </si>
  <si>
    <t>/data/collaboration/bsnip2/Data_BIDS/Raw_Data/Chicago/25427/ses_01/func1/SmNSprest.nii</t>
  </si>
  <si>
    <t>/data/collaboration/bsnip2/Data_BIDS/Raw_Data/Chicago/25428/ses_01/func1/SmNSprest.nii</t>
  </si>
  <si>
    <t>/data/collaboration/bsnip2/Data_BIDS/Raw_Data/Chicago/25429/ses_01/func1/SmNSprest.nii</t>
  </si>
  <si>
    <t>/data/collaboration/bsnip2/Data_BIDS/Raw_Data/Chicago/25432/ses_01/func1/SmNSprest.nii</t>
  </si>
  <si>
    <t>/data/collaboration/bsnip2/Data_BIDS/Raw_Data/Chicago/25436/ses_01/func1/SmNSprest.nii</t>
  </si>
  <si>
    <t>/data/collaboration/bsnip2/Data_BIDS/Raw_Data/Chicago/25438/ses_01/func1/SmNSprest.nii</t>
  </si>
  <si>
    <t>/data/collaboration/bsnip2/Data_BIDS/Raw_Data/Chicago/25441/ses_01/func1/SmNSprest.nii</t>
  </si>
  <si>
    <t>/data/collaboration/bsnip2/Data_BIDS/Raw_Data/Chicago/25442/ses_01/func1/SmNSprest.nii</t>
  </si>
  <si>
    <t>/data/collaboration/bsnip2/Data_BIDS/Raw_Data/Chicago/25443/ses_01/func1/SmNSprest.nii</t>
  </si>
  <si>
    <t>/data/collaboration/bsnip2/Data_BIDS/Raw_Data/Chicago/25445/ses_01/func1/SmNSprest.nii</t>
  </si>
  <si>
    <t>/data/collaboration/bsnip2/Data_BIDS/Raw_Data/Chicago/25447/ses_01/func1/SmNSprest.nii</t>
  </si>
  <si>
    <t>/data/collaboration/bsnip2/Data_BIDS/Raw_Data/Chicago/25448/ses_01/func1/SmNSprest.nii</t>
  </si>
  <si>
    <t>/data/collaboration/bsnip2/Data_BIDS/Raw_Data/Chicago/25449/ses_01/func1/SmNSprest.nii</t>
  </si>
  <si>
    <t>/data/collaboration/bsnip2/Data_BIDS/Raw_Data/Chicago/25451/ses_01/func1/SmNSprest.nii</t>
  </si>
  <si>
    <t>/data/collaboration/bsnip2/Data_BIDS/Raw_Data/Chicago/25452/ses_01/func1/SmNSprest.nii</t>
  </si>
  <si>
    <t>/data/collaboration/bsnip2/Data_BIDS/Raw_Data/Chicago/25454/ses_01/func1/SmNSprest.nii</t>
  </si>
  <si>
    <t>/data/collaboration/bsnip2/Data_BIDS/Raw_Data/Chicago/25455/ses_01/func1/SmNSprest.nii</t>
  </si>
  <si>
    <t>/data/collaboration/bsnip2/Data_BIDS/Raw_Data/Chicago/25456/ses_01/func1/SmNSprest.nii</t>
  </si>
  <si>
    <t>/data/collaboration/bsnip2/Data_BIDS/Raw_Data/Chicago/25457/ses_01/func1/SmNSprest.nii</t>
  </si>
  <si>
    <t>/data/collaboration/bsnip2/Data_BIDS/Raw_Data/Chicago/25459/ses_01/func1/SmNSprest.nii</t>
  </si>
  <si>
    <t>/data/collaboration/bsnip2/Data_BIDS/Raw_Data/Chicago/25463/ses_01/func1/SmNSprest.nii</t>
  </si>
  <si>
    <t>/data/collaboration/bsnip2/Data_BIDS/Raw_Data/Chicago/25464/ses_01/func1/SmNSprest.nii</t>
  </si>
  <si>
    <t>/data/collaboration/bsnip2/Data_BIDS/Raw_Data/Chicago/25467/ses_01/func1/SmNSprest.nii</t>
  </si>
  <si>
    <t>/data/collaboration/bsnip2/Data_BIDS/Raw_Data/Chicago/25469/ses_01/func1/SmNSprest.nii</t>
  </si>
  <si>
    <t>/data/collaboration/bsnip2/Data_BIDS/Raw_Data/Chicago/25470/ses_01/func1/SmNSprest.nii</t>
  </si>
  <si>
    <t>/data/collaboration/bsnip2/Data_BIDS/Raw_Data/Chicago/25472/ses_01/func1/SmNSprest.nii</t>
  </si>
  <si>
    <t>/data/collaboration/bsnip2/Data_BIDS/Raw_Data/Chicago/25474/ses_01/func1/SmNSprest.nii</t>
  </si>
  <si>
    <t>/data/collaboration/bsnip2/Data_BIDS/Raw_Data/Chicago/25476/ses_01/func1/SmNSprest.nii</t>
  </si>
  <si>
    <t>/data/collaboration/bsnip2/Data_BIDS/Raw_Data/Chicago/25478/ses_01/func1/SmNSprest.nii</t>
  </si>
  <si>
    <t>/data/collaboration/bsnip2/Data_BIDS/Raw_Data/Chicago/25482/ses_01/func1/SmNSprest.nii</t>
  </si>
  <si>
    <t>/data/collaboration/bsnip2/Data_BIDS/Raw_Data/Chicago/25483/ses_01/func1/SmNSprest.nii</t>
  </si>
  <si>
    <t>/data/collaboration/bsnip2/Data_BIDS/Raw_Data/Chicago/25485/ses_01/func1/SmNSprest.nii</t>
  </si>
  <si>
    <t>/data/collaboration/bsnip2/Data_BIDS/Raw_Data/Chicago/25488/ses_01/func1/SmNSprest.nii</t>
  </si>
  <si>
    <t>/data/collaboration/bsnip2/Data_BIDS/Raw_Data/Chicago/25494/ses_01/func1/SmNSprest.nii</t>
  </si>
  <si>
    <t>/data/collaboration/bsnip2/Data_BIDS/Raw_Data/Chicago/25495/ses_01/func1/SmNSprest.nii</t>
  </si>
  <si>
    <t>/data/collaboration/bsnip2/Data_BIDS/Raw_Data/Chicago/25497/ses_01/func1/SmNSprest.nii</t>
  </si>
  <si>
    <t>/data/collaboration/bsnip2/Data_BIDS/Raw_Data/Chicago/25498/ses_01/func1/SmNSprest.nii</t>
  </si>
  <si>
    <t>/data/collaboration/bsnip2/Data_BIDS/Raw_Data/Chicago/25500/ses_01/func1/SmNSprest.nii</t>
  </si>
  <si>
    <t>/data/collaboration/bsnip2/Data_BIDS/Raw_Data/Chicago/25503/ses_01/func1/SmNSprest.nii</t>
  </si>
  <si>
    <t>/data/collaboration/bsnip2/Data_BIDS/Raw_Data/Chicago/25510/ses_01/func1/SmNSprest.nii</t>
  </si>
  <si>
    <t>/data/collaboration/bsnip2/Data_BIDS/Raw_Data/Chicago/25513/ses_01/func1/SmNSprest.nii</t>
  </si>
  <si>
    <t>/data/collaboration/bsnip2/Data_BIDS/Raw_Data/Chicago/25514/ses_01/func1/SmNSprest.nii</t>
  </si>
  <si>
    <t>/data/collaboration/bsnip2/Data_BIDS/Raw_Data/Chicago/25520/ses_01/func1/SmNSprest.nii</t>
  </si>
  <si>
    <t>/data/collaboration/bsnip2/Data_BIDS/Raw_Data/Chicago/25521/ses_01/func1/SmNSprest.nii</t>
  </si>
  <si>
    <t>/data/collaboration/bsnip2/Data_BIDS/Raw_Data/Chicago/25528/ses_01/func1/SmNSprest.nii</t>
  </si>
  <si>
    <t>/data/collaboration/bsnip2/Data_BIDS/Raw_Data/Chicago/25530/ses_01/func1/SmNSprest.nii</t>
  </si>
  <si>
    <t>/data/collaboration/bsnip2/Data_BIDS/Raw_Data/Chicago/25534/ses_01/func1/SmNSprest.nii</t>
  </si>
  <si>
    <t>/data/collaboration/bsnip2/Data_BIDS/Raw_Data/Chicago/25535/ses_01/func1/SmNSprest.nii</t>
  </si>
  <si>
    <t>/data/collaboration/bsnip2/Data_BIDS/Raw_Data/Chicago/25540/ses_01/func1/SmNSprest.nii</t>
  </si>
  <si>
    <t>/data/collaboration/bsnip2/Data_BIDS/Raw_Data/Chicago/25546/ses_01/func1/SmNSprest.nii</t>
  </si>
  <si>
    <t>/data/collaboration/bsnip2/Data_BIDS/Raw_Data/Chicago/25547/ses_01/func1/SmNSprest.nii</t>
  </si>
  <si>
    <t>/data/collaboration/bsnip2/Data_BIDS/Raw_Data/Chicago/25549/ses_01/func1/SmNSprest.nii</t>
  </si>
  <si>
    <t>/data/collaboration/bsnip2/Data_BIDS/Raw_Data/Chicago/25550/ses_01/func1/SmNSprest.nii</t>
  </si>
  <si>
    <t>/data/collaboration/bsnip2/Data_BIDS/Raw_Data/Chicago/25557/ses_01/func1/SmNSprest.nii</t>
  </si>
  <si>
    <t>/data/collaboration/bsnip2/Data_BIDS/Raw_Data/Chicago/25558/ses_01/func1/SmNSprest.nii</t>
  </si>
  <si>
    <t>/data/collaboration/bsnip2/Data_BIDS/Raw_Data/Chicago/25559/ses_01/func1/SmNSprest.nii</t>
  </si>
  <si>
    <t>/data/collaboration/bsnip2/Data_BIDS/Raw_Data/Chicago/25560/ses_01/func1/SmNSprest.nii</t>
  </si>
  <si>
    <t>/data/collaboration/bsnip2/Data_BIDS/Raw_Data/Chicago/25563/ses_01/func1/SmNSprest.nii</t>
  </si>
  <si>
    <t>/data/collaboration/bsnip2/Data_BIDS/Raw_Data/Chicago/25566/ses_01/func1/SmNSprest.nii</t>
  </si>
  <si>
    <t>/data/collaboration/bsnip2/Data_BIDS/Raw_Data/Chicago/25567/ses_01/func1/SmNSprest.nii</t>
  </si>
  <si>
    <t>/data/collaboration/bsnip2/Data_BIDS/Raw_Data/Chicago/25568/ses_01/func1/SmNSprest.nii</t>
  </si>
  <si>
    <t>/data/collaboration/bsnip2/Data_BIDS/Raw_Data/Chicago/25570/ses_01/func1/SmNSprest.nii</t>
  </si>
  <si>
    <t>/data/collaboration/bsnip2/Data_BIDS/Raw_Data/Chicago/25571/ses_01/func1/SmNSprest.nii</t>
  </si>
  <si>
    <t>/data/collaboration/bsnip2/Data_BIDS/Raw_Data/Chicago/25572/ses_01/func1/SmNSprest.nii</t>
  </si>
  <si>
    <t>/data/collaboration/bsnip2/Data_BIDS/Raw_Data/Chicago/25574/ses_01/func1/SmNSprest.nii</t>
  </si>
  <si>
    <t>/data/collaboration/bsnip2/Data_BIDS/Raw_Data/Chicago/25576/ses_01/func1/SmNSprest.nii</t>
  </si>
  <si>
    <t>/data/collaboration/bsnip2/Data_BIDS/Raw_Data/Chicago/25579/ses_01/func1/SmNSprest.nii</t>
  </si>
  <si>
    <t>/data/collaboration/bsnip2/Data_BIDS/Raw_Data/Chicago/25580/ses_01/func1/SmNSprest.nii</t>
  </si>
  <si>
    <t>/data/collaboration/bsnip2/Data_BIDS/Raw_Data/Chicago/25581/ses_01/func1/SmNSprest.nii</t>
  </si>
  <si>
    <t>/data/collaboration/bsnip2/Data_BIDS/Raw_Data/Chicago/25583/ses_01/func1/SmNSprest.nii</t>
  </si>
  <si>
    <t>/data/collaboration/bsnip2/Data_BIDS/Raw_Data/Chicago/25584/ses_01/func1/SmNSprest.nii</t>
  </si>
  <si>
    <t>/data/collaboration/bsnip2/Data_BIDS/Raw_Data/Chicago/25586/ses_01/func1/SmNSprest.nii</t>
  </si>
  <si>
    <t>/data/collaboration/bsnip2/Data_BIDS/Raw_Data/Chicago/25591/ses_01/func1/SmNSprest.nii</t>
  </si>
  <si>
    <t>/data/collaboration/bsnip2/Data_BIDS/Raw_Data/Chicago/25592/ses_01/func1/SmNSprest.nii</t>
  </si>
  <si>
    <t>/data/collaboration/bsnip2/Data_BIDS/Raw_Data/Chicago/25594/ses_01/func1/SmNSprest.nii</t>
  </si>
  <si>
    <t>/data/collaboration/bsnip2/Data_BIDS/Raw_Data/Chicago/25596/ses_01/func1/SmNSprest.nii</t>
  </si>
  <si>
    <t>/data/collaboration/bsnip2/Data_BIDS/Raw_Data/Chicago/25598/ses_01/func1/SmNSprest.nii</t>
  </si>
  <si>
    <t>/data/collaboration/bsnip2/Data_BIDS/Raw_Data/Chicago/25604/ses_01/func1/SmNSprest.nii</t>
  </si>
  <si>
    <t>/data/collaboration/bsnip2/Data_BIDS/Raw_Data/Chicago/25606/ses_01/func1/SmNSprest.nii</t>
  </si>
  <si>
    <t>/data/collaboration/bsnip2/Data_BIDS/Raw_Data/Chicago/25607/ses_01/func1/SmNSprest.nii</t>
  </si>
  <si>
    <t>/data/collaboration/bsnip2/Data_BIDS/Raw_Data/Chicago/25608/ses_01/func1/SmNSprest.nii</t>
  </si>
  <si>
    <t>/data/collaboration/bsnip2/Data_BIDS/Raw_Data/Chicago/25609/ses_01/func1/SmNSprest.nii</t>
  </si>
  <si>
    <t>/data/collaboration/bsnip2/Data_BIDS/Raw_Data/Chicago/25613/ses_01/func1/SmNSprest.nii</t>
  </si>
  <si>
    <t>/data/collaboration/bsnip2/Data_BIDS/Raw_Data/Chicago/25616/ses_01/func1/SmNSprest.nii</t>
  </si>
  <si>
    <t>/data/collaboration/bsnip2/Data_BIDS/Raw_Data/Chicago/25618/ses_01/func1/SmNSprest.nii</t>
  </si>
  <si>
    <t>/data/collaboration/bsnip2/Data_BIDS/Raw_Data/Chicago/25622/ses_01/func1/SmNSprest.nii</t>
  </si>
  <si>
    <t>/data/collaboration/bsnip2/Data_BIDS/Raw_Data/Chicago/25623/ses_01/func1/SmNSprest.nii</t>
  </si>
  <si>
    <t>/data/collaboration/bsnip2/Data_BIDS/Raw_Data/Chicago/25627/ses_01/func1/SmNSprest.nii</t>
  </si>
  <si>
    <t>/data/collaboration/bsnip2/Data_BIDS/Raw_Data/Chicago/25631/ses_01/func1/SmNSprest.nii</t>
  </si>
  <si>
    <t>/data/collaboration/bsnip2/Data_BIDS/Raw_Data/Chicago/25637/ses_01/func1/SmNSprest.nii</t>
  </si>
  <si>
    <t>/data/collaboration/bsnip2/Data_BIDS/Raw_Data/Chicago/25638/ses_01/func1/SmNSprest.nii</t>
  </si>
  <si>
    <t>/data/collaboration/bsnip2/Data_BIDS/Raw_Data/Chicago/25639/ses_01/func1/SmNSprest.nii</t>
  </si>
  <si>
    <t>/data/collaboration/bsnip2/Data_BIDS/Raw_Data/Chicago/25640/ses_01/func1/SmNSprest.nii</t>
  </si>
  <si>
    <t>/data/collaboration/bsnip2/Data_BIDS/Raw_Data/Chicago/25642/ses_01/func1/SmNSprest.nii</t>
  </si>
  <si>
    <t>/data/collaboration/bsnip2/Data_BIDS/Raw_Data/Chicago/25643/ses_01/func1/SmNSprest.nii</t>
  </si>
  <si>
    <t>/data/collaboration/bsnip2/Data_BIDS/Raw_Data/Chicago/25645/ses_01/func1/SmNSprest.nii</t>
  </si>
  <si>
    <t>/data/collaboration/bsnip2/Data_BIDS/Raw_Data/Chicago/25646/ses_01/func1/SmNSprest.nii</t>
  </si>
  <si>
    <t>/data/collaboration/bsnip2/Data_BIDS/Raw_Data/Chicago/25655/ses_01/func1/SmNSprest.nii</t>
  </si>
  <si>
    <t>/data/collaboration/bsnip2/Data_BIDS/Raw_Data/Chicago/25660/ses_01/func1/SmNSprest.nii</t>
  </si>
  <si>
    <t>/data/collaboration/bsnip2/Data_BIDS/Raw_Data/Chicago/25662/ses_01/func1/SmNSprest.nii</t>
  </si>
  <si>
    <t>/data/collaboration/bsnip2/Data_BIDS/Raw_Data/Chicago/25671/ses_01/func1/SmNSprest.nii</t>
  </si>
  <si>
    <t>tr</t>
  </si>
  <si>
    <t>icn_path</t>
  </si>
  <si>
    <t>/data/users2/aballem1/data/OUTPUTS/BSNIP1_OUTPUTS/BSNIP1_ICA_MAIN/S4161RMT1/ica_bsnip1_analysis_sub01_timecourses_ica_s1_.nii</t>
  </si>
  <si>
    <t>/data/users2/aballem1/data/OUTPUTS/BSNIP1_OUTPUTS/BSNIP1_ICA_MAIN/S0053FLU1/ica_bsnip1_analysis_sub01_timecourses_ica_s1_.nii</t>
  </si>
  <si>
    <t>/data/users2/aballem1/data/OUTPUTS/BSNIP1_OUTPUTS/BSNIP1_ICA_MAIN/S4571QSM1/ica_bsnip1_analysis_sub01_timecourses_ica_s1_.nii</t>
  </si>
  <si>
    <t>/data/users2/aballem1/data/OUTPUTS/BSNIP1_OUTPUTS/BSNIP1_ICA_MAIN/S5366ACM1/ica_bsnip1_analysis_sub01_timecourses_ica_s1_.nii</t>
  </si>
  <si>
    <t>/data/users2/aballem1/data/OUTPUTS/BSNIP1_OUTPUTS/BSNIP1_ICA_MAIN/S2430AEP1/ica_bsnip1_analysis_sub01_timecourses_ica_s1_.nii</t>
  </si>
  <si>
    <t>/data/users2/aballem1/data/OUTPUTS/BSNIP1_OUTPUTS/BSNIP1_ICA_MAIN/S2400GOX1/ica_bsnip1_analysis_sub01_timecourses_ica_s1_.nii</t>
  </si>
  <si>
    <t>/data/users2/aballem1/data/OUTPUTS/BSNIP1_OUTPUTS/BSNIP1_ICA_MAIN/S2049URE1/ica_bsnip1_analysis_sub01_timecourses_ica_s1_.nii</t>
  </si>
  <si>
    <t>/data/users2/aballem1/data/OUTPUTS/BSNIP1_OUTPUTS/BSNIP1_ICA_MAIN/S9628IWD2/ica_bsnip1_analysis_sub01_timecourses_ica_s1_.nii</t>
  </si>
  <si>
    <t>/data/users2/aballem1/data/OUTPUTS/BSNIP1_OUTPUTS/BSNIP1_ICA_MAIN/S6508YJC2/ica_bsnip1_analysis_sub01_timecourses_ica_s1_.nii</t>
  </si>
  <si>
    <t>/data/users2/aballem1/data/OUTPUTS/BSNIP1_OUTPUTS/BSNIP1_ICA_MAIN/S4424BXD1/ica_bsnip1_analysis_sub01_timecourses_ica_s1_.nii</t>
  </si>
  <si>
    <t>/data/users2/aballem1/data/OUTPUTS/BSNIP1_OUTPUTS/BSNIP1_ICA_MAIN/S0092JDO1/ica_bsnip1_analysis_sub01_timecourses_ica_s1_.nii</t>
  </si>
  <si>
    <t>/data/users2/aballem1/data/OUTPUTS/BSNIP1_OUTPUTS/BSNIP1_ICA_MAIN/S0792KFD1/ica_bsnip1_analysis_sub01_timecourses_ica_s1_.nii</t>
  </si>
  <si>
    <t>/data/users2/aballem1/data/OUTPUTS/BSNIP1_OUTPUTS/BSNIP1_ICA_MAIN/S9682VUX1/ica_bsnip1_analysis_sub01_timecourses_ica_s1_.nii</t>
  </si>
  <si>
    <t>/data/users2/aballem1/data/OUTPUTS/BSNIP1_OUTPUTS/BSNIP1_ICA_MAIN/S8181CBA1/ica_bsnip1_analysis_sub01_timecourses_ica_s1_.nii</t>
  </si>
  <si>
    <t>/data/users2/aballem1/data/OUTPUTS/BSNIP1_OUTPUTS/BSNIP1_ICA_MAIN/S1122IJG3/ica_bsnip1_analysis_sub01_timecourses_ica_s1_.nii</t>
  </si>
  <si>
    <t>/data/users2/aballem1/data/OUTPUTS/BSNIP1_OUTPUTS/BSNIP1_ICA_MAIN/S4090DGW1/ica_bsnip1_analysis_sub01_timecourses_ica_s1_.nii</t>
  </si>
  <si>
    <t>/data/users2/aballem1/data/OUTPUTS/BSNIP1_OUTPUTS/BSNIP1_ICA_MAIN/S5446BQT8/ica_bsnip1_analysis_sub01_timecourses_ica_s1_.nii</t>
  </si>
  <si>
    <t>/data/users2/aballem1/data/OUTPUTS/BSNIP1_OUTPUTS/BSNIP1_ICA_MAIN/S8095VIP1/ica_bsnip1_analysis_sub01_timecourses_ica_s1_.nii</t>
  </si>
  <si>
    <t>/data/users2/aballem1/data/OUTPUTS/BSNIP1_OUTPUTS/BSNIP1_ICA_MAIN/S1481CYK1/ica_bsnip1_analysis_sub01_timecourses_ica_s1_.nii</t>
  </si>
  <si>
    <t>/data/users2/aballem1/data/OUTPUTS/BSNIP1_OUTPUTS/BSNIP1_ICA_MAIN/S5922TRL1/ica_bsnip1_analysis_sub01_timecourses_ica_s1_.nii</t>
  </si>
  <si>
    <t>/data/users2/aballem1/data/OUTPUTS/BSNIP1_OUTPUTS/BSNIP1_ICA_MAIN/S8554TDT1/ica_bsnip1_analysis_sub01_timecourses_ica_s1_.nii</t>
  </si>
  <si>
    <t>/data/users2/aballem1/data/OUTPUTS/BSNIP1_OUTPUTS/BSNIP1_ICA_MAIN/S8936WFE5/ica_bsnip1_analysis_sub01_timecourses_ica_s1_.nii</t>
  </si>
  <si>
    <t>/data/users2/aballem1/data/OUTPUTS/BSNIP1_OUTPUTS/BSNIP1_ICA_MAIN/S8257ESC2/ica_bsnip1_analysis_sub01_timecourses_ica_s1_.nii</t>
  </si>
  <si>
    <t>/data/users2/aballem1/data/OUTPUTS/BSNIP1_OUTPUTS/BSNIP1_ICA_MAIN/S6841MIH1/ica_bsnip1_analysis_sub01_timecourses_ica_s1_.nii</t>
  </si>
  <si>
    <t>/data/users2/aballem1/data/OUTPUTS/BSNIP1_OUTPUTS/BSNIP1_ICA_MAIN/S7028MNC1/ica_bsnip1_analysis_sub01_timecourses_ica_s1_.nii</t>
  </si>
  <si>
    <t>/data/users2/aballem1/data/OUTPUTS/BSNIP1_OUTPUTS/BSNIP1_ICA_MAIN/S9358LVU1/ica_bsnip1_analysis_sub01_timecourses_ica_s1_.nii</t>
  </si>
  <si>
    <t>/data/users2/aballem1/data/OUTPUTS/BSNIP1_OUTPUTS/BSNIP1_ICA_MAIN/S5678LGO1/ica_bsnip1_analysis_sub01_timecourses_ica_s1_.nii</t>
  </si>
  <si>
    <t>/data/users2/aballem1/data/OUTPUTS/BSNIP1_OUTPUTS/BSNIP1_ICA_MAIN/S3645WWO1/ica_bsnip1_analysis_sub01_timecourses_ica_s1_.nii</t>
  </si>
  <si>
    <t>/data/users2/aballem1/data/OUTPUTS/BSNIP1_OUTPUTS/BSNIP1_ICA_MAIN/S9548ORT2/ica_bsnip1_analysis_sub01_timecourses_ica_s1_.nii</t>
  </si>
  <si>
    <t>/data/users2/aballem1/data/OUTPUTS/BSNIP1_OUTPUTS/BSNIP1_ICA_MAIN/S4885QYN1/ica_bsnip1_analysis_sub01_timecourses_ica_s1_.nii</t>
  </si>
  <si>
    <t>/data/users2/aballem1/data/OUTPUTS/BSNIP1_OUTPUTS/BSNIP1_ICA_MAIN/S2382XLX1/ica_bsnip1_analysis_sub01_timecourses_ica_s1_.nii</t>
  </si>
  <si>
    <t>/data/users2/aballem1/data/OUTPUTS/BSNIP1_OUTPUTS/BSNIP1_ICA_MAIN/S9806VPJ1/ica_bsnip1_analysis_sub01_timecourses_ica_s1_.nii</t>
  </si>
  <si>
    <t>/data/users2/aballem1/data/OUTPUTS/BSNIP1_OUTPUTS/BSNIP1_ICA_MAIN/S2521BYE4/ica_bsnip1_analysis_sub01_timecourses_ica_s1_.nii</t>
  </si>
  <si>
    <t>/data/users2/aballem1/data/OUTPUTS/BSNIP1_OUTPUTS/BSNIP1_ICA_MAIN/S0428SHN1/ica_bsnip1_analysis_sub01_timecourses_ica_s1_.nii</t>
  </si>
  <si>
    <t>/data/users2/aballem1/data/OUTPUTS/BSNIP1_OUTPUTS/BSNIP1_ICA_MAIN/S9776EET1/ica_bsnip1_analysis_sub01_timecourses_ica_s1_.nii</t>
  </si>
  <si>
    <t>/data/users2/aballem1/data/OUTPUTS/BSNIP1_OUTPUTS/BSNIP1_ICA_MAIN/S4082CHY1/ica_bsnip1_analysis_sub01_timecourses_ica_s1_.nii</t>
  </si>
  <si>
    <t>/data/users2/aballem1/data/OUTPUTS/BSNIP1_OUTPUTS/BSNIP1_ICA_MAIN/S7186BVC1/ica_bsnip1_analysis_sub01_timecourses_ica_s1_.nii</t>
  </si>
  <si>
    <t>/data/users2/aballem1/data/OUTPUTS/BSNIP1_OUTPUTS/BSNIP1_ICA_MAIN/S5822PCQ2/ica_bsnip1_analysis_sub01_timecourses_ica_s1_.nii</t>
  </si>
  <si>
    <t>/data/users2/aballem1/data/OUTPUTS/BSNIP1_OUTPUTS/BSNIP1_ICA_MAIN/S7915HAP1/ica_bsnip1_analysis_sub01_timecourses_ica_s1_.nii</t>
  </si>
  <si>
    <t>/data/users2/aballem1/data/OUTPUTS/BSNIP1_OUTPUTS/BSNIP1_ICA_MAIN/S8177DLG5/ica_bsnip1_analysis_sub01_timecourses_ica_s1_.nii</t>
  </si>
  <si>
    <t>/data/users2/aballem1/data/OUTPUTS/BSNIP1_OUTPUTS/BSNIP1_ICA_MAIN/S6105QCL2/ica_bsnip1_analysis_sub01_timecourses_ica_s1_.nii</t>
  </si>
  <si>
    <t>/data/users2/aballem1/data/OUTPUTS/BSNIP1_OUTPUTS/BSNIP1_ICA_MAIN/S9220SFU2/ica_bsnip1_analysis_sub01_timecourses_ica_s1_.nii</t>
  </si>
  <si>
    <t>/data/users2/aballem1/data/OUTPUTS/BSNIP1_OUTPUTS/BSNIP1_ICA_MAIN/S3903KGI6/ica_bsnip1_analysis_sub01_timecourses_ica_s1_.nii</t>
  </si>
  <si>
    <t>/data/users2/aballem1/data/OUTPUTS/BSNIP1_OUTPUTS/BSNIP1_ICA_MAIN/S8604KKU1/ica_bsnip1_analysis_sub01_timecourses_ica_s1_.nii</t>
  </si>
  <si>
    <t>/data/users2/aballem1/data/OUTPUTS/BSNIP1_OUTPUTS/BSNIP1_ICA_MAIN/S6988FJQ3/ica_bsnip1_analysis_sub01_timecourses_ica_s1_.nii</t>
  </si>
  <si>
    <t>/data/users2/aballem1/data/OUTPUTS/BSNIP1_OUTPUTS/BSNIP1_ICA_MAIN/S9403UJQ1/ica_bsnip1_analysis_sub01_timecourses_ica_s1_.nii</t>
  </si>
  <si>
    <t>/data/users2/aballem1/data/OUTPUTS/BSNIP1_OUTPUTS/BSNIP1_ICA_MAIN/S4622KFX1/ica_bsnip1_analysis_sub01_timecourses_ica_s1_.nii</t>
  </si>
  <si>
    <t>/data/users2/aballem1/data/OUTPUTS/BSNIP1_OUTPUTS/BSNIP1_ICA_MAIN/S0594WKS1/ica_bsnip1_analysis_sub01_timecourses_ica_s1_.nii</t>
  </si>
  <si>
    <t>/data/users2/aballem1/data/OUTPUTS/BSNIP1_OUTPUTS/BSNIP1_ICA_MAIN/S0965QMN2/ica_bsnip1_analysis_sub01_timecourses_ica_s1_.nii</t>
  </si>
  <si>
    <t>/data/users2/aballem1/data/OUTPUTS/BSNIP1_OUTPUTS/BSNIP1_ICA_MAIN/S3718BAC1/ica_bsnip1_analysis_sub01_timecourses_ica_s1_.nii</t>
  </si>
  <si>
    <t>/data/users2/aballem1/data/OUTPUTS/BSNIP1_OUTPUTS/BSNIP1_ICA_MAIN/S6184AXR1/ica_bsnip1_analysis_sub01_timecourses_ica_s1_.nii</t>
  </si>
  <si>
    <t>/data/users2/aballem1/data/OUTPUTS/BSNIP1_OUTPUTS/BSNIP1_ICA_MAIN/S3827UGP1/ica_bsnip1_analysis_sub01_timecourses_ica_s1_.nii</t>
  </si>
  <si>
    <t>/data/users2/aballem1/data/OUTPUTS/BSNIP1_OUTPUTS/BSNIP1_ICA_MAIN/S3774DJP1/ica_bsnip1_analysis_sub01_timecourses_ica_s1_.nii</t>
  </si>
  <si>
    <t>/data/users2/aballem1/data/OUTPUTS/BSNIP1_OUTPUTS/BSNIP1_ICA_MAIN/S7498GAC10/ica_bsnip1_analysis_sub01_timecourses_ica_s1_.nii</t>
  </si>
  <si>
    <t>/data/users2/aballem1/data/OUTPUTS/BSNIP1_OUTPUTS/BSNIP1_ICA_MAIN/S2516CMN2/ica_bsnip1_analysis_sub01_timecourses_ica_s1_.nii</t>
  </si>
  <si>
    <t>/data/users2/aballem1/data/OUTPUTS/BSNIP1_OUTPUTS/BSNIP1_ICA_MAIN/S4676NLP4/ica_bsnip1_analysis_sub01_timecourses_ica_s1_.nii</t>
  </si>
  <si>
    <t>/data/users2/aballem1/data/OUTPUTS/BSNIP1_OUTPUTS/BSNIP1_ICA_MAIN/S8123VLA1/ica_bsnip1_analysis_sub01_timecourses_ica_s1_.nii</t>
  </si>
  <si>
    <t>/data/users2/aballem1/data/OUTPUTS/BSNIP1_OUTPUTS/BSNIP1_ICA_MAIN/S9757EKV1/ica_bsnip1_analysis_sub01_timecourses_ica_s1_.nii</t>
  </si>
  <si>
    <t>/data/users2/aballem1/data/OUTPUTS/BSNIP1_OUTPUTS/BSNIP1_ICA_MAIN/S1891FOH1/ica_bsnip1_analysis_sub01_timecourses_ica_s1_.nii</t>
  </si>
  <si>
    <t>/data/users2/aballem1/data/OUTPUTS/BSNIP1_OUTPUTS/BSNIP1_ICA_MAIN/S6480AET3/ica_bsnip1_analysis_sub01_timecourses_ica_s1_.nii</t>
  </si>
  <si>
    <t>/data/users2/aballem1/data/OUTPUTS/BSNIP1_OUTPUTS/BSNIP1_ICA_MAIN/S5596AIS1/ica_bsnip1_analysis_sub01_timecourses_ica_s1_.nii</t>
  </si>
  <si>
    <t>/data/users2/aballem1/data/OUTPUTS/BSNIP1_OUTPUTS/BSNIP1_ICA_MAIN/S7845ITU1/ica_bsnip1_analysis_sub01_timecourses_ica_s1_.nii</t>
  </si>
  <si>
    <t>/data/users2/aballem1/data/OUTPUTS/BSNIP1_OUTPUTS/BSNIP1_ICA_MAIN/S8868EGU1/ica_bsnip1_analysis_sub01_timecourses_ica_s1_.nii</t>
  </si>
  <si>
    <t>/data/users2/aballem1/data/OUTPUTS/BSNIP1_OUTPUTS/BSNIP1_ICA_MAIN/S3271JHO1/ica_bsnip1_analysis_sub01_timecourses_ica_s1_.nii</t>
  </si>
  <si>
    <t>/data/users2/aballem1/data/OUTPUTS/BSNIP1_OUTPUTS/BSNIP1_ICA_MAIN/S4672YFM1/ica_bsnip1_analysis_sub01_timecourses_ica_s1_.nii</t>
  </si>
  <si>
    <t>/data/users2/aballem1/data/OUTPUTS/BSNIP1_OUTPUTS/BSNIP1_ICA_MAIN/S8440HOR1/ica_bsnip1_analysis_sub01_timecourses_ica_s1_.nii</t>
  </si>
  <si>
    <t>/data/users2/aballem1/data/OUTPUTS/BSNIP1_OUTPUTS/BSNIP1_ICA_MAIN/S4807HMT1/ica_bsnip1_analysis_sub01_timecourses_ica_s1_.nii</t>
  </si>
  <si>
    <t>/data/users2/aballem1/data/OUTPUTS/BSNIP1_OUTPUTS/BSNIP1_ICA_MAIN/S1469EQP1/ica_bsnip1_analysis_sub01_timecourses_ica_s1_.nii</t>
  </si>
  <si>
    <t>/data/users2/aballem1/data/OUTPUTS/BSNIP1_OUTPUTS/BSNIP1_ICA_MAIN/S8427LIM1/ica_bsnip1_analysis_sub01_timecourses_ica_s1_.nii</t>
  </si>
  <si>
    <t>/data/users2/aballem1/data/OUTPUTS/BSNIP1_OUTPUTS/BSNIP1_ICA_MAIN/S7661ERT1/ica_bsnip1_analysis_sub01_timecourses_ica_s1_.nii</t>
  </si>
  <si>
    <t>/data/users2/aballem1/data/OUTPUTS/BSNIP1_OUTPUTS/BSNIP1_ICA_MAIN/S8777VAC1/ica_bsnip1_analysis_sub01_timecourses_ica_s1_.nii</t>
  </si>
  <si>
    <t>/data/users2/aballem1/data/OUTPUTS/BSNIP1_OUTPUTS/BSNIP1_ICA_MAIN/S9781SNF4/ica_bsnip1_analysis_sub01_timecourses_ica_s1_.nii</t>
  </si>
  <si>
    <t>/data/users2/aballem1/data/OUTPUTS/BSNIP1_OUTPUTS/BSNIP1_ICA_MAIN/S2029NAP1/ica_bsnip1_analysis_sub01_timecourses_ica_s1_.nii</t>
  </si>
  <si>
    <t>/data/users2/aballem1/data/OUTPUTS/BSNIP1_OUTPUTS/BSNIP1_ICA_MAIN/S4379SBL1/ica_bsnip1_analysis_sub01_timecourses_ica_s1_.nii</t>
  </si>
  <si>
    <t>/data/users2/aballem1/data/OUTPUTS/BSNIP1_OUTPUTS/BSNIP1_ICA_MAIN/S6123SOP1/ica_bsnip1_analysis_sub01_timecourses_ica_s1_.nii</t>
  </si>
  <si>
    <t>/data/users2/aballem1/data/OUTPUTS/BSNIP1_OUTPUTS/BSNIP1_ICA_MAIN/S5396KWN1/ica_bsnip1_analysis_sub01_timecourses_ica_s1_.nii</t>
  </si>
  <si>
    <t>/data/users2/aballem1/data/OUTPUTS/BSNIP1_OUTPUTS/BSNIP1_ICA_MAIN/S9296AFE1/ica_bsnip1_analysis_sub01_timecourses_ica_s1_.nii</t>
  </si>
  <si>
    <t>/data/users2/aballem1/data/OUTPUTS/BSNIP1_OUTPUTS/BSNIP1_ICA_MAIN/S7406WAA3/ica_bsnip1_analysis_sub01_timecourses_ica_s1_.nii</t>
  </si>
  <si>
    <t>/data/users2/aballem1/data/OUTPUTS/BSNIP1_OUTPUTS/BSNIP1_ICA_MAIN/S3411GWE1/ica_bsnip1_analysis_sub01_timecourses_ica_s1_.nii</t>
  </si>
  <si>
    <t>/data/users2/aballem1/data/OUTPUTS/BSNIP1_OUTPUTS/BSNIP1_ICA_MAIN/S8370VKB1/ica_bsnip1_analysis_sub01_timecourses_ica_s1_.nii</t>
  </si>
  <si>
    <t>/data/users2/aballem1/data/OUTPUTS/BSNIP1_OUTPUTS/BSNIP1_ICA_MAIN/S4648JXH1/ica_bsnip1_analysis_sub01_timecourses_ica_s1_.nii</t>
  </si>
  <si>
    <t>/data/users2/aballem1/data/OUTPUTS/BSNIP1_OUTPUTS/BSNIP1_ICA_MAIN/S3984WUL1/ica_bsnip1_analysis_sub01_timecourses_ica_s1_.nii</t>
  </si>
  <si>
    <t>/data/users2/aballem1/data/OUTPUTS/BSNIP1_OUTPUTS/BSNIP1_ICA_MAIN/S8252CRG4/ica_bsnip1_analysis_sub01_timecourses_ica_s1_.nii</t>
  </si>
  <si>
    <t>/data/users2/aballem1/data/OUTPUTS/BSNIP1_OUTPUTS/BSNIP1_ICA_MAIN/S7237PIS2/ica_bsnip1_analysis_sub01_timecourses_ica_s1_.nii</t>
  </si>
  <si>
    <t>/data/users2/aballem1/data/OUTPUTS/BSNIP1_OUTPUTS/BSNIP1_ICA_MAIN/S7434ETR1/ica_bsnip1_analysis_sub01_timecourses_ica_s1_.nii</t>
  </si>
  <si>
    <t>/data/users2/aballem1/data/OUTPUTS/BSNIP1_OUTPUTS/BSNIP1_ICA_MAIN/S4183GXY1/ica_bsnip1_analysis_sub01_timecourses_ica_s1_.nii</t>
  </si>
  <si>
    <t>/data/users2/aballem1/data/OUTPUTS/BSNIP1_OUTPUTS/BSNIP1_ICA_MAIN/S1351DWD2/ica_bsnip1_analysis_sub01_timecourses_ica_s1_.nii</t>
  </si>
  <si>
    <t>/data/users2/aballem1/data/OUTPUTS/BSNIP1_OUTPUTS/BSNIP1_ICA_MAIN/S2244MBV1/ica_bsnip1_analysis_sub01_timecourses_ica_s1_.nii</t>
  </si>
  <si>
    <t>/data/users2/aballem1/data/OUTPUTS/BSNIP1_OUTPUTS/BSNIP1_ICA_MAIN/S3173UOM2/ica_bsnip1_analysis_sub01_timecourses_ica_s1_.nii</t>
  </si>
  <si>
    <t>/data/users2/aballem1/data/OUTPUTS/BSNIP1_OUTPUTS/BSNIP1_ICA_MAIN/S9996WBC3/ica_bsnip1_analysis_sub01_timecourses_ica_s1_.nii</t>
  </si>
  <si>
    <t>/data/users2/aballem1/data/OUTPUTS/BSNIP1_OUTPUTS/BSNIP1_ICA_MAIN/S5331PHP1/ica_bsnip1_analysis_sub01_timecourses_ica_s1_.nii</t>
  </si>
  <si>
    <t>/data/users2/aballem1/data/OUTPUTS/BSNIP1_OUTPUTS/BSNIP1_ICA_MAIN/S5273ALO1/ica_bsnip1_analysis_sub01_timecourses_ica_s1_.nii</t>
  </si>
  <si>
    <t>/data/users2/aballem1/data/OUTPUTS/BSNIP1_OUTPUTS/BSNIP1_ICA_MAIN/S6190BAE1/ica_bsnip1_analysis_sub01_timecourses_ica_s1_.nii</t>
  </si>
  <si>
    <t>/data/users2/aballem1/data/OUTPUTS/BSNIP1_OUTPUTS/BSNIP1_ICA_MAIN/S9074WRX3/ica_bsnip1_analysis_sub01_timecourses_ica_s1_.nii</t>
  </si>
  <si>
    <t>/data/users2/aballem1/data/OUTPUTS/BSNIP1_OUTPUTS/BSNIP1_ICA_MAIN/S2462IAT1/ica_bsnip1_analysis_sub01_timecourses_ica_s1_.nii</t>
  </si>
  <si>
    <t>/data/users2/aballem1/data/OUTPUTS/BSNIP1_OUTPUTS/BSNIP1_ICA_MAIN/S2230FFX1/ica_bsnip1_analysis_sub01_timecourses_ica_s1_.nii</t>
  </si>
  <si>
    <t>/data/users2/aballem1/data/OUTPUTS/BSNIP1_OUTPUTS/BSNIP1_ICA_MAIN/S2179MDL2/ica_bsnip1_analysis_sub01_timecourses_ica_s1_.nii</t>
  </si>
  <si>
    <t>/data/users2/aballem1/data/OUTPUTS/BSNIP1_OUTPUTS/BSNIP1_ICA_MAIN/S8020JKG2/ica_bsnip1_analysis_sub01_timecourses_ica_s1_.nii</t>
  </si>
  <si>
    <t>/data/users2/aballem1/data/OUTPUTS/BSNIP1_OUTPUTS/BSNIP1_ICA_MAIN/S3054NIT1/ica_bsnip1_analysis_sub01_timecourses_ica_s1_.nii</t>
  </si>
  <si>
    <t>/data/users2/aballem1/data/OUTPUTS/BSNIP1_OUTPUTS/BSNIP1_ICA_MAIN/S7559OLG1/ica_bsnip1_analysis_sub01_timecourses_ica_s1_.nii</t>
  </si>
  <si>
    <t>/data/users2/aballem1/data/OUTPUTS/BSNIP1_OUTPUTS/BSNIP1_ICA_MAIN/S2133HUV4/ica_bsnip1_analysis_sub01_timecourses_ica_s1_.nii</t>
  </si>
  <si>
    <t>/data/users2/aballem1/data/OUTPUTS/BSNIP1_OUTPUTS/BSNIP1_ICA_MAIN/S5098PIW1/ica_bsnip1_analysis_sub01_timecourses_ica_s1_.nii</t>
  </si>
  <si>
    <t>/data/users2/aballem1/data/OUTPUTS/BSNIP1_OUTPUTS/BSNIP1_ICA_MAIN/S5723QWC1/ica_bsnip1_analysis_sub01_timecourses_ica_s1_.nii</t>
  </si>
  <si>
    <t>/data/users2/aballem1/data/OUTPUTS/BSNIP1_OUTPUTS/BSNIP1_ICA_MAIN/S5753YJP1/ica_bsnip1_analysis_sub01_timecourses_ica_s1_.nii</t>
  </si>
  <si>
    <t>/data/users2/aballem1/data/OUTPUTS/BSNIP1_OUTPUTS/BSNIP1_ICA_MAIN/S4627NXQ2/ica_bsnip1_analysis_sub01_timecourses_ica_s1_.nii</t>
  </si>
  <si>
    <t>/data/users2/aballem1/data/OUTPUTS/BSNIP1_OUTPUTS/BSNIP1_ICA_MAIN/S3502VNH2/ica_bsnip1_analysis_sub01_timecourses_ica_s1_.nii</t>
  </si>
  <si>
    <t>/data/users2/aballem1/data/OUTPUTS/BSNIP1_OUTPUTS/BSNIP1_ICA_MAIN/S3456FQL1/ica_bsnip1_analysis_sub01_timecourses_ica_s1_.nii</t>
  </si>
  <si>
    <t>/data/users2/aballem1/data/OUTPUTS/BSNIP1_OUTPUTS/BSNIP1_ICA_MAIN/S3811CYU1/ica_bsnip1_analysis_sub01_timecourses_ica_s1_.nii</t>
  </si>
  <si>
    <t>/data/users2/aballem1/data/OUTPUTS/BSNIP1_OUTPUTS/BSNIP1_ICA_MAIN/S9282TJO5/ica_bsnip1_analysis_sub01_timecourses_ica_s1_.nii</t>
  </si>
  <si>
    <t>/data/users2/aballem1/data/OUTPUTS/BSNIP1_OUTPUTS/BSNIP1_ICA_MAIN/S4799MOH1/ica_bsnip1_analysis_sub01_timecourses_ica_s1_.nii</t>
  </si>
  <si>
    <t>/data/users2/aballem1/data/OUTPUTS/BSNIP1_OUTPUTS/BSNIP1_ICA_MAIN/S4410XQL1/ica_bsnip1_analysis_sub01_timecourses_ica_s1_.nii</t>
  </si>
  <si>
    <t>/data/users2/aballem1/data/OUTPUTS/BSNIP1_OUTPUTS/BSNIP1_ICA_MAIN/S2908VFX3/ica_bsnip1_analysis_sub01_timecourses_ica_s1_.nii</t>
  </si>
  <si>
    <t>/data/users2/aballem1/data/OUTPUTS/BSNIP1_OUTPUTS/BSNIP1_ICA_MAIN/S3651CFG2/ica_bsnip1_analysis_sub01_timecourses_ica_s1_.nii</t>
  </si>
  <si>
    <t>/data/users2/aballem1/data/OUTPUTS/BSNIP1_OUTPUTS/BSNIP1_ICA_MAIN/S7863CUL3/ica_bsnip1_analysis_sub01_timecourses_ica_s1_.nii</t>
  </si>
  <si>
    <t>/data/users2/aballem1/data/OUTPUTS/BSNIP1_OUTPUTS/BSNIP1_ICA_MAIN/S3399AAV1/ica_bsnip1_analysis_sub01_timecourses_ica_s1_.nii</t>
  </si>
  <si>
    <t>/data/users2/aballem1/data/OUTPUTS/BSNIP1_OUTPUTS/BSNIP1_ICA_MAIN/S0721SLM1/ica_bsnip1_analysis_sub01_timecourses_ica_s1_.nii</t>
  </si>
  <si>
    <t>/data/users2/aballem1/data/OUTPUTS/BSNIP1_OUTPUTS/BSNIP1_ICA_MAIN/S2173TFL1/ica_bsnip1_analysis_sub01_timecourses_ica_s1_.nii</t>
  </si>
  <si>
    <t>/data/users2/aballem1/data/OUTPUTS/BSNIP1_OUTPUTS/BSNIP1_ICA_MAIN/S8497XRB1/ica_bsnip1_analysis_sub01_timecourses_ica_s1_.nii</t>
  </si>
  <si>
    <t>/data/users2/aballem1/data/OUTPUTS/BSNIP1_OUTPUTS/BSNIP1_ICA_MAIN/S1042MWP1/ica_bsnip1_analysis_sub01_timecourses_ica_s1_.nii</t>
  </si>
  <si>
    <t>/data/users2/aballem1/data/OUTPUTS/BSNIP1_OUTPUTS/BSNIP1_ICA_MAIN/S2074UQB1/ica_bsnip1_analysis_sub01_timecourses_ica_s1_.nii</t>
  </si>
  <si>
    <t>/data/users2/aballem1/data/OUTPUTS/BSNIP1_OUTPUTS/BSNIP1_ICA_MAIN/S3274IWP1/ica_bsnip1_analysis_sub01_timecourses_ica_s1_.nii</t>
  </si>
  <si>
    <t>/data/users2/aballem1/data/OUTPUTS/BSNIP1_OUTPUTS/BSNIP1_ICA_MAIN/S6428VMW2/ica_bsnip1_analysis_sub01_timecourses_ica_s1_.nii</t>
  </si>
  <si>
    <t>/data/users2/aballem1/data/OUTPUTS/BSNIP1_OUTPUTS/BSNIP1_ICA_MAIN/S7863CNH1/ica_bsnip1_analysis_sub01_timecourses_ica_s1_.nii</t>
  </si>
  <si>
    <t>/data/users2/aballem1/data/OUTPUTS/BSNIP1_OUTPUTS/BSNIP1_ICA_MAIN/S9960ENQ1/ica_bsnip1_analysis_sub01_timecourses_ica_s1_.nii</t>
  </si>
  <si>
    <t>/data/users2/aballem1/data/OUTPUTS/BSNIP1_OUTPUTS/BSNIP1_ICA_MAIN/S1187GLC1/ica_bsnip1_analysis_sub01_timecourses_ica_s1_.nii</t>
  </si>
  <si>
    <t>/data/users2/aballem1/data/OUTPUTS/BSNIP1_OUTPUTS/BSNIP1_ICA_MAIN/S8723XLH3/ica_bsnip1_analysis_sub01_timecourses_ica_s1_.nii</t>
  </si>
  <si>
    <t>/data/users2/aballem1/data/OUTPUTS/BSNIP1_OUTPUTS/BSNIP1_ICA_MAIN/S0732XNY1/ica_bsnip1_analysis_sub01_timecourses_ica_s1_.nii</t>
  </si>
  <si>
    <t>/data/users2/aballem1/data/OUTPUTS/BSNIP1_OUTPUTS/BSNIP1_ICA_MAIN/S6195MSE2/ica_bsnip1_analysis_sub01_timecourses_ica_s1_.nii</t>
  </si>
  <si>
    <t>/data/users2/aballem1/data/OUTPUTS/BSNIP1_OUTPUTS/BSNIP1_ICA_MAIN/S0326SDG2/ica_bsnip1_analysis_sub01_timecourses_ica_s1_.nii</t>
  </si>
  <si>
    <t>/data/users2/aballem1/data/OUTPUTS/BSNIP1_OUTPUTS/BSNIP1_ICA_MAIN/S2616IRT2/ica_bsnip1_analysis_sub01_timecourses_ica_s1_.nii</t>
  </si>
  <si>
    <t>/data/users2/aballem1/data/OUTPUTS/BSNIP1_OUTPUTS/BSNIP1_ICA_MAIN/S4122WEL3/ica_bsnip1_analysis_sub01_timecourses_ica_s1_.nii</t>
  </si>
  <si>
    <t>/data/users2/aballem1/data/OUTPUTS/BSNIP1_OUTPUTS/BSNIP1_ICA_MAIN/S9475PWE2/ica_bsnip1_analysis_sub01_timecourses_ica_s1_.nii</t>
  </si>
  <si>
    <t>/data/users2/aballem1/data/OUTPUTS/BSNIP1_OUTPUTS/BSNIP1_ICA_MAIN/S5982QLE2/ica_bsnip1_analysis_sub01_timecourses_ica_s1_.nii</t>
  </si>
  <si>
    <t>/data/users2/aballem1/data/OUTPUTS/BSNIP1_OUTPUTS/BSNIP1_ICA_MAIN/S6764LYP1/ica_bsnip1_analysis_sub01_timecourses_ica_s1_.nii</t>
  </si>
  <si>
    <t>/data/users2/aballem1/data/OUTPUTS/BSNIP1_OUTPUTS/BSNIP1_ICA_MAIN/S6486OAH1/ica_bsnip1_analysis_sub01_timecourses_ica_s1_.nii</t>
  </si>
  <si>
    <t>/data/users2/aballem1/data/OUTPUTS/BSNIP1_OUTPUTS/BSNIP1_ICA_MAIN/S6223RKD1/ica_bsnip1_analysis_sub01_timecourses_ica_s1_.nii</t>
  </si>
  <si>
    <t>/data/users2/aballem1/data/OUTPUTS/BSNIP1_OUTPUTS/BSNIP1_ICA_MAIN/S5531DEQ1/ica_bsnip1_analysis_sub01_timecourses_ica_s1_.nii</t>
  </si>
  <si>
    <t>/data/users2/aballem1/data/OUTPUTS/BSNIP1_OUTPUTS/BSNIP1_ICA_MAIN/S4819GVP1/ica_bsnip1_analysis_sub01_timecourses_ica_s1_.nii</t>
  </si>
  <si>
    <t>/data/users2/aballem1/data/OUTPUTS/BSNIP1_OUTPUTS/BSNIP1_ICA_MAIN/S3098IJR1/ica_bsnip1_analysis_sub01_timecourses_ica_s1_.nii</t>
  </si>
  <si>
    <t>/data/users2/aballem1/data/OUTPUTS/BSNIP1_OUTPUTS/BSNIP1_ICA_MAIN/S3389JJI3/ica_bsnip1_analysis_sub01_timecourses_ica_s1_.nii</t>
  </si>
  <si>
    <t>/data/users2/aballem1/data/OUTPUTS/BSNIP1_OUTPUTS/BSNIP1_ICA_MAIN/S7543UOR1/ica_bsnip1_analysis_sub01_timecourses_ica_s1_.nii</t>
  </si>
  <si>
    <t>/data/users2/aballem1/data/OUTPUTS/BSNIP1_OUTPUTS/BSNIP1_ICA_MAIN/S9467FYI1/ica_bsnip1_analysis_sub01_timecourses_ica_s1_.nii</t>
  </si>
  <si>
    <t>/data/users2/aballem1/data/OUTPUTS/BSNIP1_OUTPUTS/BSNIP1_ICA_MAIN/S1704SJV1/ica_bsnip1_analysis_sub01_timecourses_ica_s1_.nii</t>
  </si>
  <si>
    <t>/data/users2/aballem1/data/OUTPUTS/BSNIP1_OUTPUTS/BSNIP1_ICA_MAIN/S4153PQG3/ica_bsnip1_analysis_sub01_timecourses_ica_s1_.nii</t>
  </si>
  <si>
    <t>/data/users2/aballem1/data/OUTPUTS/BSNIP1_OUTPUTS/BSNIP1_ICA_MAIN/S5597LUA1/ica_bsnip1_analysis_sub01_timecourses_ica_s1_.nii</t>
  </si>
  <si>
    <t>/data/users2/aballem1/data/OUTPUTS/BSNIP1_OUTPUTS/BSNIP1_ICA_MAIN/S5982WFN1/ica_bsnip1_analysis_sub01_timecourses_ica_s1_.nii</t>
  </si>
  <si>
    <t>/data/users2/aballem1/data/OUTPUTS/BSNIP1_OUTPUTS/BSNIP1_ICA_MAIN/S5972EBM2/ica_bsnip1_analysis_sub01_timecourses_ica_s1_.nii</t>
  </si>
  <si>
    <t>/data/users2/aballem1/data/OUTPUTS/BSNIP1_OUTPUTS/BSNIP1_ICA_MAIN/S4145EBT1/ica_bsnip1_analysis_sub01_timecourses_ica_s1_.nii</t>
  </si>
  <si>
    <t>/data/users2/aballem1/data/OUTPUTS/BSNIP1_OUTPUTS/BSNIP1_ICA_MAIN/S2019YMA1/ica_bsnip1_analysis_sub01_timecourses_ica_s1_.nii</t>
  </si>
  <si>
    <t>/data/users2/aballem1/data/OUTPUTS/BSNIP1_OUTPUTS/BSNIP1_ICA_MAIN/S4808PWN1/ica_bsnip1_analysis_sub01_timecourses_ica_s1_.nii</t>
  </si>
  <si>
    <t>/data/users2/aballem1/data/OUTPUTS/BSNIP1_OUTPUTS/BSNIP1_ICA_MAIN/S3388HSJ1/ica_bsnip1_analysis_sub01_timecourses_ica_s1_.nii</t>
  </si>
  <si>
    <t>/data/users2/aballem1/data/OUTPUTS/BSNIP1_OUTPUTS/BSNIP1_ICA_MAIN/S6949BYI1/ica_bsnip1_analysis_sub01_timecourses_ica_s1_.nii</t>
  </si>
  <si>
    <t>/data/users2/aballem1/data/OUTPUTS/BSNIP1_OUTPUTS/BSNIP1_ICA_MAIN/S1028IAN1/ica_bsnip1_analysis_sub01_timecourses_ica_s1_.nii</t>
  </si>
  <si>
    <t>/data/users2/aballem1/data/OUTPUTS/BSNIP1_OUTPUTS/BSNIP1_ICA_MAIN/S5249IVW1/ica_bsnip1_analysis_sub01_timecourses_ica_s1_.nii</t>
  </si>
  <si>
    <t>/data/users2/aballem1/data/OUTPUTS/BSNIP1_OUTPUTS/BSNIP1_ICA_MAIN/S1745MJI1/ica_bsnip1_analysis_sub01_timecourses_ica_s1_.nii</t>
  </si>
  <si>
    <t>/data/users2/aballem1/data/OUTPUTS/BSNIP1_OUTPUTS/BSNIP1_ICA_MAIN/S6414SXU1/ica_bsnip1_analysis_sub01_timecourses_ica_s1_.nii</t>
  </si>
  <si>
    <t>/data/users2/aballem1/data/OUTPUTS/BSNIP1_OUTPUTS/BSNIP1_ICA_MAIN/S9849TQD1/ica_bsnip1_analysis_sub01_timecourses_ica_s1_.nii</t>
  </si>
  <si>
    <t>/data/users2/aballem1/data/OUTPUTS/BSNIP1_OUTPUTS/BSNIP1_ICA_MAIN/S6691OOE1/ica_bsnip1_analysis_sub01_timecourses_ica_s1_.nii</t>
  </si>
  <si>
    <t>/data/users2/aballem1/data/OUTPUTS/BSNIP1_OUTPUTS/BSNIP1_ICA_MAIN/S4131WYY1/ica_bsnip1_analysis_sub01_timecourses_ica_s1_.nii</t>
  </si>
  <si>
    <t>/data/users2/aballem1/data/OUTPUTS/BSNIP1_OUTPUTS/BSNIP1_ICA_MAIN/S6898DFF1/ica_bsnip1_analysis_sub01_timecourses_ica_s1_.nii</t>
  </si>
  <si>
    <t>/data/users2/aballem1/data/OUTPUTS/BSNIP1_OUTPUTS/BSNIP1_ICA_MAIN/S9677AIY1/ica_bsnip1_analysis_sub01_timecourses_ica_s1_.nii</t>
  </si>
  <si>
    <t>/data/users2/aballem1/data/OUTPUTS/BSNIP1_OUTPUTS/BSNIP1_ICA_MAIN/S9445CEO1/ica_bsnip1_analysis_sub01_timecourses_ica_s1_.nii</t>
  </si>
  <si>
    <t>/data/users2/aballem1/data/OUTPUTS/BSNIP1_OUTPUTS/BSNIP1_ICA_MAIN/S3590HJV2/ica_bsnip1_analysis_sub01_timecourses_ica_s1_.nii</t>
  </si>
  <si>
    <t>/data/users2/aballem1/data/OUTPUTS/BSNIP1_OUTPUTS/BSNIP1_ICA_MAIN/S3984MKD2/ica_bsnip1_analysis_sub01_timecourses_ica_s1_.nii</t>
  </si>
  <si>
    <t>/data/users2/aballem1/data/OUTPUTS/BSNIP1_OUTPUTS/BSNIP1_ICA_MAIN/S5441SQN5/ica_bsnip1_analysis_sub01_timecourses_ica_s1_.nii</t>
  </si>
  <si>
    <t>/data/users2/aballem1/data/OUTPUTS/BSNIP1_OUTPUTS/BSNIP1_ICA_MAIN/S6803KLV2/ica_bsnip1_analysis_sub01_timecourses_ica_s1_.nii</t>
  </si>
  <si>
    <t>/data/users2/aballem1/data/OUTPUTS/BSNIP1_OUTPUTS/BSNIP1_ICA_MAIN/S9043FIS1/ica_bsnip1_analysis_sub01_timecourses_ica_s1_.nii</t>
  </si>
  <si>
    <t>/data/users2/aballem1/data/OUTPUTS/BSNIP1_OUTPUTS/BSNIP1_ICA_MAIN/S3299CRQ1/ica_bsnip1_analysis_sub01_timecourses_ica_s1_.nii</t>
  </si>
  <si>
    <t>/data/users2/aballem1/data/OUTPUTS/BSNIP1_OUTPUTS/BSNIP1_ICA_MAIN/S8156OYE2/ica_bsnip1_analysis_sub01_timecourses_ica_s1_.nii</t>
  </si>
  <si>
    <t>/data/users2/aballem1/data/OUTPUTS/BSNIP1_OUTPUTS/BSNIP1_ICA_MAIN/S0729BFF3/ica_bsnip1_analysis_sub01_timecourses_ica_s1_.nii</t>
  </si>
  <si>
    <t>/data/users2/aballem1/data/OUTPUTS/BSNIP1_OUTPUTS/BSNIP1_ICA_MAIN/S1192AMX1/ica_bsnip1_analysis_sub01_timecourses_ica_s1_.nii</t>
  </si>
  <si>
    <t>/data/users2/aballem1/data/OUTPUTS/BSNIP1_OUTPUTS/BSNIP1_ICA_MAIN/S4048LKF1/ica_bsnip1_analysis_sub01_timecourses_ica_s1_.nii</t>
  </si>
  <si>
    <t>/data/users2/aballem1/data/OUTPUTS/BSNIP1_OUTPUTS/BSNIP1_ICA_MAIN/S3660PCH1/ica_bsnip1_analysis_sub01_timecourses_ica_s1_.nii</t>
  </si>
  <si>
    <t>/data/users2/aballem1/data/OUTPUTS/BSNIP1_OUTPUTS/BSNIP1_ICA_MAIN/S8072RYL3/ica_bsnip1_analysis_sub01_timecourses_ica_s1_.nii</t>
  </si>
  <si>
    <t>/data/users2/aballem1/data/OUTPUTS/BSNIP1_OUTPUTS/BSNIP1_ICA_MAIN/S8032TUN2/ica_bsnip1_analysis_sub01_timecourses_ica_s1_.nii</t>
  </si>
  <si>
    <t>/data/users2/aballem1/data/OUTPUTS/BSNIP1_OUTPUTS/BSNIP1_ICA_MAIN/S4252XTK1/ica_bsnip1_analysis_sub01_timecourses_ica_s1_.nii</t>
  </si>
  <si>
    <t>/data/users2/aballem1/data/OUTPUTS/BSNIP1_OUTPUTS/BSNIP1_ICA_MAIN/S7989TKY1/ica_bsnip1_analysis_sub01_timecourses_ica_s1_.nii</t>
  </si>
  <si>
    <t>/data/users2/aballem1/data/OUTPUTS/BSNIP1_OUTPUTS/BSNIP1_ICA_MAIN/S6844GMM2/ica_bsnip1_analysis_sub01_timecourses_ica_s1_.nii</t>
  </si>
  <si>
    <t>/data/users2/aballem1/data/OUTPUTS/BSNIP1_OUTPUTS/BSNIP1_ICA_MAIN/S2322DKH3/ica_bsnip1_analysis_sub01_timecourses_ica_s1_.nii</t>
  </si>
  <si>
    <t>/data/users2/aballem1/data/OUTPUTS/BSNIP1_OUTPUTS/BSNIP1_ICA_MAIN/S2665FTV1/ica_bsnip1_analysis_sub01_timecourses_ica_s1_.nii</t>
  </si>
  <si>
    <t>/data/users2/aballem1/data/OUTPUTS/BSNIP1_OUTPUTS/BSNIP1_ICA_MAIN/S6226EAQ1/ica_bsnip1_analysis_sub01_timecourses_ica_s1_.nii</t>
  </si>
  <si>
    <t>/data/users2/aballem1/data/OUTPUTS/BSNIP1_OUTPUTS/BSNIP1_ICA_MAIN/S2261SWR7/ica_bsnip1_analysis_sub01_timecourses_ica_s1_.nii</t>
  </si>
  <si>
    <t>/data/users2/aballem1/data/OUTPUTS/BSNIP1_OUTPUTS/BSNIP1_ICA_MAIN/S6447DGM1/ica_bsnip1_analysis_sub01_timecourses_ica_s1_.nii</t>
  </si>
  <si>
    <t>/data/users2/aballem1/data/OUTPUTS/BSNIP1_OUTPUTS/BSNIP1_ICA_MAIN/S4144OVE1/ica_bsnip1_analysis_sub01_timecourses_ica_s1_.nii</t>
  </si>
  <si>
    <t>/data/users2/aballem1/data/OUTPUTS/BSNIP1_OUTPUTS/BSNIP1_ICA_MAIN/S3321KRQ1/ica_bsnip1_analysis_sub01_timecourses_ica_s1_.nii</t>
  </si>
  <si>
    <t>/data/users2/aballem1/data/OUTPUTS/BSNIP1_OUTPUTS/BSNIP1_ICA_MAIN/S8470NBC1/ica_bsnip1_analysis_sub01_timecourses_ica_s1_.nii</t>
  </si>
  <si>
    <t>/data/users2/aballem1/data/OUTPUTS/BSNIP1_OUTPUTS/BSNIP1_ICA_MAIN/S1868DBC1/ica_bsnip1_analysis_sub01_timecourses_ica_s1_.nii</t>
  </si>
  <si>
    <t>/data/users2/aballem1/data/OUTPUTS/BSNIP1_OUTPUTS/BSNIP1_ICA_MAIN/S9680AAL2/ica_bsnip1_analysis_sub01_timecourses_ica_s1_.nii</t>
  </si>
  <si>
    <t>/data/users2/aballem1/data/OUTPUTS/BSNIP1_OUTPUTS/BSNIP1_ICA_MAIN/S2583AOF2/ica_bsnip1_analysis_sub01_timecourses_ica_s1_.nii</t>
  </si>
  <si>
    <t>/data/users2/aballem1/data/OUTPUTS/BSNIP1_OUTPUTS/BSNIP1_ICA_MAIN/S1251TAM1/ica_bsnip1_analysis_sub01_timecourses_ica_s1_.nii</t>
  </si>
  <si>
    <t>/data/users2/aballem1/data/OUTPUTS/BSNIP1_OUTPUTS/BSNIP1_ICA_MAIN/S8343KNF2/ica_bsnip1_analysis_sub01_timecourses_ica_s1_.nii</t>
  </si>
  <si>
    <t>/data/users2/aballem1/data/OUTPUTS/BSNIP1_OUTPUTS/BSNIP1_ICA_MAIN/S2621XNT1/ica_bsnip1_analysis_sub01_timecourses_ica_s1_.nii</t>
  </si>
  <si>
    <t>/data/users2/aballem1/data/OUTPUTS/BSNIP1_OUTPUTS/BSNIP1_ICA_MAIN/S1871LCO1/ica_bsnip1_analysis_sub01_timecourses_ica_s1_.nii</t>
  </si>
  <si>
    <t>/data/users2/aballem1/data/OUTPUTS/BSNIP1_OUTPUTS/BSNIP1_ICA_MAIN/S2208SSD2/ica_bsnip1_analysis_sub01_timecourses_ica_s1_.nii</t>
  </si>
  <si>
    <t>/data/users2/aballem1/data/OUTPUTS/BSNIP1_OUTPUTS/BSNIP1_ICA_MAIN/S8455JWG1/ica_bsnip1_analysis_sub01_timecourses_ica_s1_.nii</t>
  </si>
  <si>
    <t>/data/users2/aballem1/data/OUTPUTS/BSNIP1_OUTPUTS/BSNIP1_ICA_MAIN/S9154FPJ1/ica_bsnip1_analysis_sub01_timecourses_ica_s1_.nii</t>
  </si>
  <si>
    <t>/data/users2/aballem1/data/OUTPUTS/BSNIP1_OUTPUTS/BSNIP1_ICA_MAIN/S3653VRJ1/ica_bsnip1_analysis_sub01_timecourses_ica_s1_.nii</t>
  </si>
  <si>
    <t>/data/users2/aballem1/data/OUTPUTS/BSNIP1_OUTPUTS/BSNIP1_ICA_MAIN/S6414IDL1/ica_bsnip1_analysis_sub01_timecourses_ica_s1_.nii</t>
  </si>
  <si>
    <t>/data/users2/aballem1/data/OUTPUTS/BSNIP1_OUTPUTS/BSNIP1_ICA_MAIN/S5566QBX1/ica_bsnip1_analysis_sub01_timecourses_ica_s1_.nii</t>
  </si>
  <si>
    <t>/data/users2/aballem1/data/OUTPUTS/BSNIP1_OUTPUTS/BSNIP1_ICA_MAIN/S0199PHT2/ica_bsnip1_analysis_sub01_timecourses_ica_s1_.nii</t>
  </si>
  <si>
    <t>/data/users2/aballem1/data/OUTPUTS/BSNIP1_OUTPUTS/BSNIP1_ICA_MAIN/S1344GIO2/ica_bsnip1_analysis_sub01_timecourses_ica_s1_.nii</t>
  </si>
  <si>
    <t>/data/users2/aballem1/data/OUTPUTS/BSNIP1_OUTPUTS/BSNIP1_ICA_MAIN/S5747WGG1/ica_bsnip1_analysis_sub01_timecourses_ica_s1_.nii</t>
  </si>
  <si>
    <t>/data/users2/aballem1/data/OUTPUTS/BSNIP1_OUTPUTS/BSNIP1_ICA_MAIN/S2762CKY1/ica_bsnip1_analysis_sub01_timecourses_ica_s1_.nii</t>
  </si>
  <si>
    <t>/data/users2/aballem1/data/OUTPUTS/BSNIP1_OUTPUTS/BSNIP1_ICA_MAIN/S0612OEL1/ica_bsnip1_analysis_sub01_timecourses_ica_s1_.nii</t>
  </si>
  <si>
    <t>/data/users2/aballem1/data/OUTPUTS/BSNIP1_OUTPUTS/BSNIP1_ICA_MAIN/S4470LLB1/ica_bsnip1_analysis_sub01_timecourses_ica_s1_.nii</t>
  </si>
  <si>
    <t>/data/users2/aballem1/data/OUTPUTS/BSNIP1_OUTPUTS/BSNIP1_ICA_MAIN/S5777NRM1/ica_bsnip1_analysis_sub01_timecourses_ica_s1_.nii</t>
  </si>
  <si>
    <t>/data/users2/aballem1/data/OUTPUTS/BSNIP1_OUTPUTS/BSNIP1_ICA_MAIN/S5779VJG1/ica_bsnip1_analysis_sub01_timecourses_ica_s1_.nii</t>
  </si>
  <si>
    <t>/data/users2/aballem1/data/OUTPUTS/BSNIP1_OUTPUTS/BSNIP1_ICA_MAIN/S1007PAA1/ica_bsnip1_analysis_sub01_timecourses_ica_s1_.nii</t>
  </si>
  <si>
    <t>/data/users2/aballem1/data/OUTPUTS/BSNIP1_OUTPUTS/BSNIP1_ICA_MAIN/S3986HWE1/ica_bsnip1_analysis_sub01_timecourses_ica_s1_.nii</t>
  </si>
  <si>
    <t>/data/users2/aballem1/data/OUTPUTS/BSNIP1_OUTPUTS/BSNIP1_ICA_MAIN/S5300CRN1/ica_bsnip1_analysis_sub01_timecourses_ica_s1_.nii</t>
  </si>
  <si>
    <t>/data/users2/aballem1/data/OUTPUTS/BSNIP1_OUTPUTS/BSNIP1_ICA_MAIN/S9438IKO1/ica_bsnip1_analysis_sub01_timecourses_ica_s1_.nii</t>
  </si>
  <si>
    <t>/data/users2/aballem1/data/OUTPUTS/BSNIP1_OUTPUTS/BSNIP1_ICA_MAIN/S0688QGT1/ica_bsnip1_analysis_sub01_timecourses_ica_s1_.nii</t>
  </si>
  <si>
    <t>/data/users2/aballem1/data/OUTPUTS/BSNIP1_OUTPUTS/BSNIP1_ICA_MAIN/S8198WUI1/ica_bsnip1_analysis_sub01_timecourses_ica_s1_.nii</t>
  </si>
  <si>
    <t>/data/users2/aballem1/data/OUTPUTS/BSNIP1_OUTPUTS/BSNIP1_ICA_MAIN/S2409XMO1/ica_bsnip1_analysis_sub01_timecourses_ica_s1_.nii</t>
  </si>
  <si>
    <t>/data/users2/aballem1/data/OUTPUTS/BSNIP1_OUTPUTS/BSNIP1_ICA_MAIN/S8300YIO4/ica_bsnip1_analysis_sub01_timecourses_ica_s1_.nii</t>
  </si>
  <si>
    <t>/data/users2/aballem1/data/OUTPUTS/BSNIP1_OUTPUTS/BSNIP1_ICA_MAIN/S7211AFP1/ica_bsnip1_analysis_sub01_timecourses_ica_s1_.nii</t>
  </si>
  <si>
    <t>/data/users2/aballem1/data/OUTPUTS/BSNIP1_OUTPUTS/BSNIP1_ICA_MAIN/S2711QGQ1/ica_bsnip1_analysis_sub01_timecourses_ica_s1_.nii</t>
  </si>
  <si>
    <t>/data/users2/aballem1/data/OUTPUTS/BSNIP1_OUTPUTS/BSNIP1_ICA_MAIN/S4491ENT1/ica_bsnip1_analysis_sub01_timecourses_ica_s1_.nii</t>
  </si>
  <si>
    <t>/data/users2/aballem1/data/OUTPUTS/BSNIP1_OUTPUTS/BSNIP1_ICA_MAIN/S7217RET1/ica_bsnip1_analysis_sub01_timecourses_ica_s1_.nii</t>
  </si>
  <si>
    <t>/data/users2/aballem1/data/OUTPUTS/BSNIP1_OUTPUTS/BSNIP1_ICA_MAIN/S5111VRV1/ica_bsnip1_analysis_sub01_timecourses_ica_s1_.nii</t>
  </si>
  <si>
    <t>/data/users2/aballem1/data/OUTPUTS/BSNIP1_OUTPUTS/BSNIP1_ICA_MAIN/S3809UGR3/ica_bsnip1_analysis_sub01_timecourses_ica_s1_.nii</t>
  </si>
  <si>
    <t>/data/users2/aballem1/data/OUTPUTS/BSNIP1_OUTPUTS/BSNIP1_ICA_MAIN/S6949YTQ1/ica_bsnip1_analysis_sub01_timecourses_ica_s1_.nii</t>
  </si>
  <si>
    <t>/data/users2/aballem1/data/OUTPUTS/BSNIP1_OUTPUTS/BSNIP1_ICA_MAIN/S4838MAB2/ica_bsnip1_analysis_sub01_timecourses_ica_s1_.nii</t>
  </si>
  <si>
    <t>/data/users2/aballem1/data/OUTPUTS/BSNIP1_OUTPUTS/BSNIP1_ICA_MAIN/S9214ILY2/ica_bsnip1_analysis_sub01_timecourses_ica_s1_.nii</t>
  </si>
  <si>
    <t>/data/users2/aballem1/data/OUTPUTS/BSNIP1_OUTPUTS/BSNIP1_ICA_MAIN/S8435KQO1/ica_bsnip1_analysis_sub01_timecourses_ica_s1_.nii</t>
  </si>
  <si>
    <t>/data/users2/aballem1/data/OUTPUTS/BSNIP1_OUTPUTS/BSNIP1_ICA_MAIN/S9583DHY1/ica_bsnip1_analysis_sub01_timecourses_ica_s1_.nii</t>
  </si>
  <si>
    <t>/data/users2/aballem1/data/OUTPUTS/BSNIP1_OUTPUTS/BSNIP1_ICA_MAIN/S4108ITR2/ica_bsnip1_analysis_sub01_timecourses_ica_s1_.nii</t>
  </si>
  <si>
    <t>/data/users2/aballem1/data/OUTPUTS/BSNIP1_OUTPUTS/BSNIP1_ICA_MAIN/S7983GRQ2/ica_bsnip1_analysis_sub01_timecourses_ica_s1_.nii</t>
  </si>
  <si>
    <t>/data/users2/aballem1/data/OUTPUTS/BSNIP1_OUTPUTS/BSNIP1_ICA_MAIN/S8672EBX1/ica_bsnip1_analysis_sub01_timecourses_ica_s1_.nii</t>
  </si>
  <si>
    <t>/data/users2/aballem1/data/OUTPUTS/BSNIP1_OUTPUTS/BSNIP1_ICA_MAIN/S9164NLS1/ica_bsnip1_analysis_sub01_timecourses_ica_s1_.nii</t>
  </si>
  <si>
    <t>/data/users2/aballem1/data/OUTPUTS/BSNIP1_OUTPUTS/BSNIP1_ICA_MAIN/S9487DTS1/ica_bsnip1_analysis_sub01_timecourses_ica_s1_.nii</t>
  </si>
  <si>
    <t>/data/users2/aballem1/data/OUTPUTS/BSNIP1_OUTPUTS/BSNIP1_ICA_MAIN/S3697QKJ1/ica_bsnip1_analysis_sub01_timecourses_ica_s1_.nii</t>
  </si>
  <si>
    <t>/data/users2/aballem1/data/OUTPUTS/BSNIP1_OUTPUTS/BSNIP1_ICA_MAIN/S6569RYO1/ica_bsnip1_analysis_sub01_timecourses_ica_s1_.nii</t>
  </si>
  <si>
    <t>/data/users2/aballem1/data/OUTPUTS/BSNIP1_OUTPUTS/BSNIP1_ICA_MAIN/S5856XTC2/ica_bsnip1_analysis_sub01_timecourses_ica_s1_.nii</t>
  </si>
  <si>
    <t>/data/users2/aballem1/data/OUTPUTS/BSNIP1_OUTPUTS/BSNIP1_ICA_MAIN/S5018MIE1/ica_bsnip1_analysis_sub01_timecourses_ica_s1_.nii</t>
  </si>
  <si>
    <t>/data/users2/aballem1/data/OUTPUTS/BSNIP1_OUTPUTS/BSNIP1_ICA_MAIN/S2579QYJ1/ica_bsnip1_analysis_sub01_timecourses_ica_s1_.nii</t>
  </si>
  <si>
    <t>/data/users2/aballem1/data/OUTPUTS/BSNIP1_OUTPUTS/BSNIP1_ICA_MAIN/S6043GRM2/ica_bsnip1_analysis_sub01_timecourses_ica_s1_.nii</t>
  </si>
  <si>
    <t>/data/users2/aballem1/data/OUTPUTS/BSNIP1_OUTPUTS/BSNIP1_ICA_MAIN/S8014ORE1/ica_bsnip1_analysis_sub01_timecourses_ica_s1_.nii</t>
  </si>
  <si>
    <t>/data/users2/aballem1/data/OUTPUTS/BSNIP1_OUTPUTS/BSNIP1_ICA_MAIN/S9607WFE3/ica_bsnip1_analysis_sub01_timecourses_ica_s1_.nii</t>
  </si>
  <si>
    <t>/data/users2/aballem1/data/OUTPUTS/BSNIP1_OUTPUTS/BSNIP1_ICA_MAIN/S4680BAH1/ica_bsnip1_analysis_sub01_timecourses_ica_s1_.nii</t>
  </si>
  <si>
    <t>/data/users2/aballem1/data/OUTPUTS/BSNIP1_OUTPUTS/BSNIP1_ICA_MAIN/S3383DRJ1/ica_bsnip1_analysis_sub01_timecourses_ica_s1_.nii</t>
  </si>
  <si>
    <t>/data/users2/aballem1/data/OUTPUTS/BSNIP1_OUTPUTS/BSNIP1_ICA_MAIN/S2575IFB1/ica_bsnip1_analysis_sub01_timecourses_ica_s1_.nii</t>
  </si>
  <si>
    <t>/data/users2/aballem1/data/OUTPUTS/BSNIP1_OUTPUTS/BSNIP1_ICA_MAIN/S8529ELF2/ica_bsnip1_analysis_sub01_timecourses_ica_s1_.nii</t>
  </si>
  <si>
    <t>/data/users2/aballem1/data/OUTPUTS/BSNIP1_OUTPUTS/BSNIP1_ICA_MAIN/S4980HFH1/ica_bsnip1_analysis_sub01_timecourses_ica_s1_.nii</t>
  </si>
  <si>
    <t>/data/users2/aballem1/data/OUTPUTS/BSNIP1_OUTPUTS/BSNIP1_ICA_MAIN/S1706RBY1/ica_bsnip1_analysis_sub01_timecourses_ica_s1_.nii</t>
  </si>
  <si>
    <t>/data/users2/aballem1/data/OUTPUTS/BSNIP1_OUTPUTS/BSNIP1_ICA_MAIN/S0244JSN1/ica_bsnip1_analysis_sub01_timecourses_ica_s1_.nii</t>
  </si>
  <si>
    <t>/data/users2/aballem1/data/OUTPUTS/BSNIP1_OUTPUTS/BSNIP1_ICA_MAIN/S8595FFU3/ica_bsnip1_analysis_sub01_timecourses_ica_s1_.nii</t>
  </si>
  <si>
    <t>/data/users2/aballem1/data/OUTPUTS/BSNIP1_OUTPUTS/BSNIP1_ICA_MAIN/S3425GHX1/ica_bsnip1_analysis_sub01_timecourses_ica_s1_.nii</t>
  </si>
  <si>
    <t>/data/users2/aballem1/data/OUTPUTS/BSNIP1_OUTPUTS/BSNIP1_ICA_MAIN/S8560JBE3/ica_bsnip1_analysis_sub01_timecourses_ica_s1_.nii</t>
  </si>
  <si>
    <t>/data/users2/aballem1/data/OUTPUTS/BSNIP1_OUTPUTS/BSNIP1_ICA_MAIN/S9629KGT1/ica_bsnip1_analysis_sub01_timecourses_ica_s1_.nii</t>
  </si>
  <si>
    <t>/data/users2/aballem1/data/OUTPUTS/BSNIP1_OUTPUTS/BSNIP1_ICA_MAIN/S2936NHP1/ica_bsnip1_analysis_sub01_timecourses_ica_s1_.nii</t>
  </si>
  <si>
    <t>/data/users2/aballem1/data/OUTPUTS/BSNIP1_OUTPUTS/BSNIP1_ICA_MAIN/S7508NHA1/ica_bsnip1_analysis_sub01_timecourses_ica_s1_.nii</t>
  </si>
  <si>
    <t>/data/users2/aballem1/data/OUTPUTS/BSNIP1_OUTPUTS/BSNIP1_ICA_MAIN/S7402OUG1/ica_bsnip1_analysis_sub01_timecourses_ica_s1_.nii</t>
  </si>
  <si>
    <t>/data/users2/aballem1/data/OUTPUTS/BSNIP1_OUTPUTS/BSNIP1_ICA_MAIN/S3301QJI1/ica_bsnip1_analysis_sub01_timecourses_ica_s1_.nii</t>
  </si>
  <si>
    <t>/data/users2/aballem1/data/OUTPUTS/BSNIP1_OUTPUTS/BSNIP1_ICA_MAIN/S3007SBE1/ica_bsnip1_analysis_sub01_timecourses_ica_s1_.nii</t>
  </si>
  <si>
    <t>/data/users2/aballem1/data/OUTPUTS/BSNIP1_OUTPUTS/BSNIP1_ICA_MAIN/S1795PLV2/ica_bsnip1_analysis_sub01_timecourses_ica_s1_.nii</t>
  </si>
  <si>
    <t>/data/users2/aballem1/data/OUTPUTS/BSNIP1_OUTPUTS/BSNIP1_ICA_MAIN/S3947TCF1/ica_bsnip1_analysis_sub01_timecourses_ica_s1_.nii</t>
  </si>
  <si>
    <t>/data/users2/aballem1/data/OUTPUTS/BSNIP1_OUTPUTS/BSNIP1_ICA_MAIN/S9979MDO1/ica_bsnip1_analysis_sub01_timecourses_ica_s1_.nii</t>
  </si>
  <si>
    <t>/data/users2/aballem1/data/OUTPUTS/BSNIP1_OUTPUTS/BSNIP1_ICA_MAIN/S8363WHI1/ica_bsnip1_analysis_sub01_timecourses_ica_s1_.nii</t>
  </si>
  <si>
    <t>/data/users2/aballem1/data/OUTPUTS/BSNIP1_OUTPUTS/BSNIP1_ICA_MAIN/S5773KNN1/ica_bsnip1_analysis_sub01_timecourses_ica_s1_.nii</t>
  </si>
  <si>
    <t>/data/users2/aballem1/data/OUTPUTS/BSNIP1_OUTPUTS/BSNIP1_ICA_MAIN/S8408LNV1/ica_bsnip1_analysis_sub01_timecourses_ica_s1_.nii</t>
  </si>
  <si>
    <t>/data/users2/aballem1/data/OUTPUTS/BSNIP1_OUTPUTS/BSNIP1_ICA_MAIN/S9611DVF2/ica_bsnip1_analysis_sub01_timecourses_ica_s1_.nii</t>
  </si>
  <si>
    <t>/data/users2/aballem1/data/OUTPUTS/BSNIP1_OUTPUTS/BSNIP1_ICA_MAIN/S2798PUS1/ica_bsnip1_analysis_sub01_timecourses_ica_s1_.nii</t>
  </si>
  <si>
    <t>/data/users2/aballem1/data/OUTPUTS/BSNIP1_OUTPUTS/BSNIP1_ICA_MAIN/S5946CEV1/ica_bsnip1_analysis_sub01_timecourses_ica_s1_.nii</t>
  </si>
  <si>
    <t>/data/users2/aballem1/data/OUTPUTS/BSNIP1_OUTPUTS/BSNIP1_ICA_MAIN/S4170MOW2/ica_bsnip1_analysis_sub01_timecourses_ica_s1_.nii</t>
  </si>
  <si>
    <t>/data/users2/aballem1/data/OUTPUTS/BSNIP1_OUTPUTS/BSNIP1_ICA_MAIN/S3841LHL1/ica_bsnip1_analysis_sub01_timecourses_ica_s1_.nii</t>
  </si>
  <si>
    <t>/data/users2/aballem1/data/OUTPUTS/BSNIP1_OUTPUTS/BSNIP1_ICA_MAIN/S2005AVV2/ica_bsnip1_analysis_sub01_timecourses_ica_s1_.nii</t>
  </si>
  <si>
    <t>/data/users2/aballem1/data/OUTPUTS/BSNIP1_OUTPUTS/BSNIP1_ICA_MAIN/S2223TXB2/ica_bsnip1_analysis_sub01_timecourses_ica_s1_.nii</t>
  </si>
  <si>
    <t>/data/users2/aballem1/data/OUTPUTS/BSNIP1_OUTPUTS/BSNIP1_ICA_MAIN/S2518KGD1/ica_bsnip1_analysis_sub01_timecourses_ica_s1_.nii</t>
  </si>
  <si>
    <t>/data/users2/aballem1/data/OUTPUTS/BSNIP1_OUTPUTS/BSNIP1_ICA_MAIN/S8326SPP1/ica_bsnip1_analysis_sub01_timecourses_ica_s1_.nii</t>
  </si>
  <si>
    <t>/data/users2/aballem1/data/OUTPUTS/BSNIP1_OUTPUTS/BSNIP1_ICA_MAIN/S6310RTB2/ica_bsnip1_analysis_sub01_timecourses_ica_s1_.nii</t>
  </si>
  <si>
    <t>/data/users2/aballem1/data/OUTPUTS/BSNIP1_OUTPUTS/BSNIP1_ICA_MAIN/S9849QJP1/ica_bsnip1_analysis_sub01_timecourses_ica_s1_.nii</t>
  </si>
  <si>
    <t>/data/users2/aballem1/data/OUTPUTS/BSNIP1_OUTPUTS/BSNIP1_ICA_MAIN/S7922QCB1/ica_bsnip1_analysis_sub01_timecourses_ica_s1_.nii</t>
  </si>
  <si>
    <t>/data/users2/aballem1/data/OUTPUTS/BSNIP1_OUTPUTS/BSNIP1_ICA_MAIN/S1360CYK4/ica_bsnip1_analysis_sub01_timecourses_ica_s1_.nii</t>
  </si>
  <si>
    <t>/data/users2/aballem1/data/OUTPUTS/BSNIP1_OUTPUTS/BSNIP1_ICA_MAIN/S8504IFO1/ica_bsnip1_analysis_sub01_timecourses_ica_s1_.nii</t>
  </si>
  <si>
    <t>/data/users2/aballem1/data/OUTPUTS/BSNIP1_OUTPUTS/BSNIP1_ICA_MAIN/S7795QIP1/ica_bsnip1_analysis_sub01_timecourses_ica_s1_.nii</t>
  </si>
  <si>
    <t>/data/users2/aballem1/data/OUTPUTS/BSNIP1_OUTPUTS/BSNIP1_ICA_MAIN/S2758EUH1/ica_bsnip1_analysis_sub01_timecourses_ica_s1_.nii</t>
  </si>
  <si>
    <t>/data/users2/aballem1/data/OUTPUTS/BSNIP1_OUTPUTS/BSNIP1_ICA_MAIN/S6909YFE1/ica_bsnip1_analysis_sub01_timecourses_ica_s1_.nii</t>
  </si>
  <si>
    <t>/data/users2/aballem1/data/OUTPUTS/BSNIP1_OUTPUTS/BSNIP1_ICA_MAIN/S9501RVT1/ica_bsnip1_analysis_sub01_timecourses_ica_s1_.nii</t>
  </si>
  <si>
    <t>/data/users2/aballem1/data/OUTPUTS/BSNIP1_OUTPUTS/BSNIP1_ICA_MAIN/S9822UXE1/ica_bsnip1_analysis_sub01_timecourses_ica_s1_.nii</t>
  </si>
  <si>
    <t>/data/users2/aballem1/data/OUTPUTS/BSNIP1_OUTPUTS/BSNIP1_ICA_MAIN/S8787JUC1/ica_bsnip1_analysis_sub01_timecourses_ica_s1_.nii</t>
  </si>
  <si>
    <t>/data/users2/aballem1/data/OUTPUTS/BSNIP1_OUTPUTS/BSNIP1_ICA_MAIN/S9335EXE3/ica_bsnip1_analysis_sub01_timecourses_ica_s1_.nii</t>
  </si>
  <si>
    <t>/data/users2/aballem1/data/OUTPUTS/BSNIP1_OUTPUTS/BSNIP1_ICA_MAIN/S1019VYH1/ica_bsnip1_analysis_sub01_timecourses_ica_s1_.nii</t>
  </si>
  <si>
    <t>/data/users2/aballem1/data/OUTPUTS/BSNIP1_OUTPUTS/BSNIP1_ICA_MAIN/S8925BFJ3/ica_bsnip1_analysis_sub01_timecourses_ica_s1_.nii</t>
  </si>
  <si>
    <t>/data/users2/aballem1/data/OUTPUTS/BSNIP1_OUTPUTS/BSNIP1_ICA_MAIN/S2862RHR1/ica_bsnip1_analysis_sub01_timecourses_ica_s1_.nii</t>
  </si>
  <si>
    <t>/data/users2/aballem1/data/OUTPUTS/BSNIP1_OUTPUTS/BSNIP1_ICA_MAIN/S1653KEM1/ica_bsnip1_analysis_sub01_timecourses_ica_s1_.nii</t>
  </si>
  <si>
    <t>/data/users2/aballem1/data/OUTPUTS/BSNIP1_OUTPUTS/BSNIP1_ICA_MAIN/S4255TLJ1/ica_bsnip1_analysis_sub01_timecourses_ica_s1_.nii</t>
  </si>
  <si>
    <t>/data/users2/aballem1/data/OUTPUTS/BSNIP1_OUTPUTS/BSNIP1_ICA_MAIN/S6236KPJ1/ica_bsnip1_analysis_sub01_timecourses_ica_s1_.nii</t>
  </si>
  <si>
    <t>/data/users2/aballem1/data/OUTPUTS/BSNIP1_OUTPUTS/BSNIP1_ICA_MAIN/S1120EBY3/ica_bsnip1_analysis_sub01_timecourses_ica_s1_.nii</t>
  </si>
  <si>
    <t>/data/users2/aballem1/data/OUTPUTS/BSNIP1_OUTPUTS/BSNIP1_ICA_MAIN/S0257RGM1/ica_bsnip1_analysis_sub01_timecourses_ica_s1_.nii</t>
  </si>
  <si>
    <t>/data/users2/aballem1/data/OUTPUTS/BSNIP1_OUTPUTS/BSNIP1_ICA_MAIN/S5486RLB1/ica_bsnip1_analysis_sub01_timecourses_ica_s1_.nii</t>
  </si>
  <si>
    <t>/data/users2/aballem1/data/OUTPUTS/BSNIP1_OUTPUTS/BSNIP1_ICA_MAIN/S5727OST1/ica_bsnip1_analysis_sub01_timecourses_ica_s1_.nii</t>
  </si>
  <si>
    <t>/data/users2/aballem1/data/OUTPUTS/BSNIP1_OUTPUTS/BSNIP1_ICA_MAIN/S5715VMI1/ica_bsnip1_analysis_sub01_timecourses_ica_s1_.nii</t>
  </si>
  <si>
    <t>/data/users2/aballem1/data/OUTPUTS/BSNIP1_OUTPUTS/BSNIP1_ICA_MAIN/S9655WAL1/ica_bsnip1_analysis_sub01_timecourses_ica_s1_.nii</t>
  </si>
  <si>
    <t>/data/users2/aballem1/data/OUTPUTS/BSNIP1_OUTPUTS/BSNIP1_ICA_MAIN/S0582ORY1/ica_bsnip1_analysis_sub01_timecourses_ica_s1_.nii</t>
  </si>
  <si>
    <t>/data/users2/aballem1/data/OUTPUTS/BSNIP1_OUTPUTS/BSNIP1_ICA_MAIN/S3633HST1/ica_bsnip1_analysis_sub01_timecourses_ica_s1_.nii</t>
  </si>
  <si>
    <t>/data/users2/aballem1/data/OUTPUTS/BSNIP1_OUTPUTS/BSNIP1_ICA_MAIN/S2790XYX1/ica_bsnip1_analysis_sub01_timecourses_ica_s1_.nii</t>
  </si>
  <si>
    <t>/data/users2/aballem1/data/OUTPUTS/BSNIP1_OUTPUTS/BSNIP1_ICA_MAIN/S1555LPO2/ica_bsnip1_analysis_sub01_timecourses_ica_s1_.nii</t>
  </si>
  <si>
    <t>/data/users2/aballem1/data/OUTPUTS/BSNIP1_OUTPUTS/BSNIP1_ICA_MAIN/S3939JFS1/ica_bsnip1_analysis_sub01_timecourses_ica_s1_.nii</t>
  </si>
  <si>
    <t>/data/users2/aballem1/data/OUTPUTS/BSNIP1_OUTPUTS/BSNIP1_ICA_MAIN/S7308IOS1/ica_bsnip1_analysis_sub01_timecourses_ica_s1_.nii</t>
  </si>
  <si>
    <t>/data/users2/aballem1/data/OUTPUTS/BSNIP1_OUTPUTS/BSNIP1_ICA_MAIN/S1845YEN1/ica_bsnip1_analysis_sub01_timecourses_ica_s1_.nii</t>
  </si>
  <si>
    <t>/data/users2/aballem1/data/OUTPUTS/BSNIP1_OUTPUTS/BSNIP1_ICA_MAIN/S3302ITH1/ica_bsnip1_analysis_sub01_timecourses_ica_s1_.nii</t>
  </si>
  <si>
    <t>/data/users2/aballem1/data/OUTPUTS/BSNIP1_OUTPUTS/BSNIP1_ICA_MAIN/S5364PDJ1/ica_bsnip1_analysis_sub01_timecourses_ica_s1_.nii</t>
  </si>
  <si>
    <t>/data/users2/aballem1/data/OUTPUTS/BSNIP1_OUTPUTS/BSNIP1_ICA_MAIN/S9819KXA1/ica_bsnip1_analysis_sub01_timecourses_ica_s1_.nii</t>
  </si>
  <si>
    <t>/data/users2/aballem1/data/OUTPUTS/BSNIP1_OUTPUTS/BSNIP1_ICA_MAIN/S0424ITJ1/ica_bsnip1_analysis_sub01_timecourses_ica_s1_.nii</t>
  </si>
  <si>
    <t>/data/users2/aballem1/data/OUTPUTS/BSNIP1_OUTPUTS/BSNIP1_ICA_MAIN/S5172SXM1/ica_bsnip1_analysis_sub01_timecourses_ica_s1_.nii</t>
  </si>
  <si>
    <t>/data/users2/aballem1/data/OUTPUTS/BSNIP1_OUTPUTS/BSNIP1_ICA_MAIN/S5200EFE1/ica_bsnip1_analysis_sub01_timecourses_ica_s1_.nii</t>
  </si>
  <si>
    <t>/data/users2/aballem1/data/OUTPUTS/BSNIP1_OUTPUTS/BSNIP1_ICA_MAIN/S2532QQH1/ica_bsnip1_analysis_sub01_timecourses_ica_s1_.nii</t>
  </si>
  <si>
    <t>/data/users2/aballem1/data/OUTPUTS/BSNIP1_OUTPUTS/BSNIP1_ICA_MAIN/S9952KFF2/ica_bsnip1_analysis_sub01_timecourses_ica_s1_.nii</t>
  </si>
  <si>
    <t>/data/users2/aballem1/data/OUTPUTS/BSNIP1_OUTPUTS/BSNIP1_ICA_MAIN/S1394BUW1/ica_bsnip1_analysis_sub01_timecourses_ica_s1_.nii</t>
  </si>
  <si>
    <t>/data/users2/aballem1/data/OUTPUTS/BSNIP1_OUTPUTS/BSNIP1_ICA_MAIN/S2732ODI1/ica_bsnip1_analysis_sub01_timecourses_ica_s1_.nii</t>
  </si>
  <si>
    <t>/data/users2/aballem1/data/OUTPUTS/BSNIP1_OUTPUTS/BSNIP1_ICA_MAIN/S7307GSI1/ica_bsnip1_analysis_sub01_timecourses_ica_s1_.nii</t>
  </si>
  <si>
    <t>/data/users2/aballem1/data/OUTPUTS/BSNIP1_OUTPUTS/BSNIP1_ICA_MAIN/S5702GAV1/ica_bsnip1_analysis_sub01_timecourses_ica_s1_.nii</t>
  </si>
  <si>
    <t>/data/users2/aballem1/data/OUTPUTS/BSNIP1_OUTPUTS/BSNIP1_ICA_MAIN/S1873KLJ1/ica_bsnip1_analysis_sub01_timecourses_ica_s1_.nii</t>
  </si>
  <si>
    <t>/data/users2/aballem1/data/OUTPUTS/BSNIP1_OUTPUTS/BSNIP1_ICA_MAIN/S2807ANW1/ica_bsnip1_analysis_sub01_timecourses_ica_s1_.nii</t>
  </si>
  <si>
    <t>/data/users2/aballem1/data/OUTPUTS/BSNIP1_OUTPUTS/BSNIP1_ICA_MAIN/S4193YAG1/ica_bsnip1_analysis_sub01_timecourses_ica_s1_.nii</t>
  </si>
  <si>
    <t>/data/users2/aballem1/data/OUTPUTS/BSNIP1_OUTPUTS/BSNIP1_ICA_MAIN/S4847UBT1/ica_bsnip1_analysis_sub01_timecourses_ica_s1_.nii</t>
  </si>
  <si>
    <t>/data/users2/aballem1/data/OUTPUTS/BSNIP1_OUTPUTS/BSNIP1_ICA_MAIN/S6045DDH2/ica_bsnip1_analysis_sub01_timecourses_ica_s1_.nii</t>
  </si>
  <si>
    <t>/data/users2/aballem1/data/OUTPUTS/BSNIP1_OUTPUTS/BSNIP1_ICA_MAIN/S1905UPH1/ica_bsnip1_analysis_sub01_timecourses_ica_s1_.nii</t>
  </si>
  <si>
    <t>/data/users2/aballem1/data/OUTPUTS/BSNIP1_OUTPUTS/BSNIP1_ICA_MAIN/S7709VXY1/ica_bsnip1_analysis_sub01_timecourses_ica_s1_.nii</t>
  </si>
  <si>
    <t>/data/users2/aballem1/data/OUTPUTS/BSNIP1_OUTPUTS/BSNIP1_ICA_MAIN/S2431PVW1/ica_bsnip1_analysis_sub01_timecourses_ica_s1_.nii</t>
  </si>
  <si>
    <t>/data/users2/aballem1/data/OUTPUTS/BSNIP1_OUTPUTS/BSNIP1_ICA_MAIN/S2262QAM2/ica_bsnip1_analysis_sub01_timecourses_ica_s1_.nii</t>
  </si>
  <si>
    <t>/data/users2/aballem1/data/OUTPUTS/BSNIP1_OUTPUTS/BSNIP1_ICA_MAIN/S7812MNP1/ica_bsnip1_analysis_sub01_timecourses_ica_s1_.nii</t>
  </si>
  <si>
    <t>/data/users2/aballem1/data/OUTPUTS/BSNIP1_OUTPUTS/BSNIP1_ICA_MAIN/S8180EVN1/ica_bsnip1_analysis_sub01_timecourses_ica_s1_.nii</t>
  </si>
  <si>
    <t>/data/users2/aballem1/data/OUTPUTS/BSNIP1_OUTPUTS/BSNIP1_ICA_MAIN/S7956GBD1/ica_bsnip1_analysis_sub01_timecourses_ica_s1_.nii</t>
  </si>
  <si>
    <t>/data/users2/aballem1/data/OUTPUTS/BSNIP1_OUTPUTS/BSNIP1_ICA_MAIN/S2182YIX1/ica_bsnip1_analysis_sub01_timecourses_ica_s1_.nii</t>
  </si>
  <si>
    <t>/data/users2/aballem1/data/OUTPUTS/BSNIP1_OUTPUTS/BSNIP1_ICA_MAIN/S3529KHA1/ica_bsnip1_analysis_sub01_timecourses_ica_s1_.nii</t>
  </si>
  <si>
    <t>/data/users2/aballem1/data/OUTPUTS/BSNIP1_OUTPUTS/BSNIP1_ICA_MAIN/S1325IQO1/ica_bsnip1_analysis_sub01_timecourses_ica_s1_.nii</t>
  </si>
  <si>
    <t>/data/users2/aballem1/data/OUTPUTS/BSNIP1_OUTPUTS/BSNIP1_ICA_MAIN/S1441UWT1/ica_bsnip1_analysis_sub01_timecourses_ica_s1_.nii</t>
  </si>
  <si>
    <t>/data/users2/aballem1/data/OUTPUTS/BSNIP1_OUTPUTS/BSNIP1_ICA_MAIN/S0641XGJ2/ica_bsnip1_analysis_sub01_timecourses_ica_s1_.nii</t>
  </si>
  <si>
    <t>/data/users2/aballem1/data/OUTPUTS/BSNIP1_OUTPUTS/BSNIP1_ICA_MAIN/S8825UPR1/ica_bsnip1_analysis_sub01_timecourses_ica_s1_.nii</t>
  </si>
  <si>
    <t>/data/users2/aballem1/data/OUTPUTS/BSNIP1_OUTPUTS/BSNIP1_ICA_MAIN/S2626UDS1/ica_bsnip1_analysis_sub01_timecourses_ica_s1_.nii</t>
  </si>
  <si>
    <t>/data/users2/aballem1/data/OUTPUTS/BSNIP1_OUTPUTS/BSNIP1_ICA_MAIN/S8156RMG1/ica_bsnip1_analysis_sub01_timecourses_ica_s1_.nii</t>
  </si>
  <si>
    <t>/data/users2/aballem1/data/OUTPUTS/BSNIP1_OUTPUTS/BSNIP1_ICA_MAIN/S8623IBH4/ica_bsnip1_analysis_sub01_timecourses_ica_s1_.nii</t>
  </si>
  <si>
    <t>/data/users2/aballem1/data/OUTPUTS/BSNIP1_OUTPUTS/BSNIP1_ICA_MAIN/S9563CJV2/ica_bsnip1_analysis_sub01_timecourses_ica_s1_.nii</t>
  </si>
  <si>
    <t>/data/users2/aballem1/data/OUTPUTS/BSNIP1_OUTPUTS/BSNIP1_ICA_MAIN/S4212YWV1/ica_bsnip1_analysis_sub01_timecourses_ica_s1_.nii</t>
  </si>
  <si>
    <t>/data/users2/aballem1/data/OUTPUTS/BSNIP1_OUTPUTS/BSNIP1_ICA_MAIN/S7464HIO1/ica_bsnip1_analysis_sub01_timecourses_ica_s1_.nii</t>
  </si>
  <si>
    <t>/data/users2/aballem1/data/OUTPUTS/BSNIP1_OUTPUTS/BSNIP1_ICA_MAIN/S3223AOM2/ica_bsnip1_analysis_sub01_timecourses_ica_s1_.nii</t>
  </si>
  <si>
    <t>/data/users2/aballem1/data/OUTPUTS/BSNIP1_OUTPUTS/BSNIP1_ICA_MAIN/S3142MFT1/ica_bsnip1_analysis_sub01_timecourses_ica_s1_.nii</t>
  </si>
  <si>
    <t>/data/users2/aballem1/data/OUTPUTS/BSNIP1_OUTPUTS/BSNIP1_ICA_MAIN/S1510NDO1/ica_bsnip1_analysis_sub01_timecourses_ica_s1_.nii</t>
  </si>
  <si>
    <t>/data/users2/aballem1/data/OUTPUTS/BSNIP1_OUTPUTS/BSNIP1_ICA_MAIN/S1028IRP1/ica_bsnip1_analysis_sub01_timecourses_ica_s1_.nii</t>
  </si>
  <si>
    <t>/data/users2/aballem1/data/OUTPUTS/BSNIP1_OUTPUTS/BSNIP1_ICA_MAIN/S0027SLU2/ica_bsnip1_analysis_sub01_timecourses_ica_s1_.nii</t>
  </si>
  <si>
    <t>/data/users2/aballem1/data/OUTPUTS/BSNIP1_OUTPUTS/BSNIP1_ICA_MAIN/S2245VAY2/ica_bsnip1_analysis_sub01_timecourses_ica_s1_.nii</t>
  </si>
  <si>
    <t>/data/users2/aballem1/data/OUTPUTS/BSNIP1_OUTPUTS/BSNIP1_ICA_MAIN/S1185KUS3/ica_bsnip1_analysis_sub01_timecourses_ica_s1_.nii</t>
  </si>
  <si>
    <t>/data/users2/aballem1/data/OUTPUTS/BSNIP1_OUTPUTS/BSNIP1_ICA_MAIN/S6044FJQ1/ica_bsnip1_analysis_sub01_timecourses_ica_s1_.nii</t>
  </si>
  <si>
    <t>/data/users2/aballem1/data/OUTPUTS/BSNIP1_OUTPUTS/BSNIP1_ICA_MAIN/S4213KTC1/ica_bsnip1_analysis_sub01_timecourses_ica_s1_.nii</t>
  </si>
  <si>
    <t>/data/users2/aballem1/data/OUTPUTS/BSNIP1_OUTPUTS/BSNIP1_ICA_MAIN/S8609AQN1/ica_bsnip1_analysis_sub01_timecourses_ica_s1_.nii</t>
  </si>
  <si>
    <t>/data/users2/aballem1/data/OUTPUTS/BSNIP1_OUTPUTS/BSNIP1_ICA_MAIN/S6614YFO1/ica_bsnip1_analysis_sub01_timecourses_ica_s1_.nii</t>
  </si>
  <si>
    <t>/data/users2/aballem1/data/OUTPUTS/BSNIP1_OUTPUTS/BSNIP1_ICA_MAIN/S0269ICH1/ica_bsnip1_analysis_sub01_timecourses_ica_s1_.nii</t>
  </si>
  <si>
    <t>/data/users2/aballem1/data/OUTPUTS/BSNIP1_OUTPUTS/BSNIP1_ICA_MAIN/S5101FHT1/ica_bsnip1_analysis_sub01_timecourses_ica_s1_.nii</t>
  </si>
  <si>
    <t>/data/users2/aballem1/data/OUTPUTS/BSNIP1_OUTPUTS/BSNIP1_ICA_MAIN/S1222ERE1/ica_bsnip1_analysis_sub01_timecourses_ica_s1_.nii</t>
  </si>
  <si>
    <t>/data/users2/aballem1/data/OUTPUTS/BSNIP1_OUTPUTS/BSNIP1_ICA_MAIN/S6209WBR1/ica_bsnip1_analysis_sub01_timecourses_ica_s1_.nii</t>
  </si>
  <si>
    <t>/data/users2/aballem1/data/OUTPUTS/BSNIP1_OUTPUTS/BSNIP1_ICA_MAIN/S8253TQA1/ica_bsnip1_analysis_sub01_timecourses_ica_s1_.nii</t>
  </si>
  <si>
    <t>/data/users2/aballem1/data/OUTPUTS/BSNIP1_OUTPUTS/BSNIP1_ICA_MAIN/S4119DWY1/ica_bsnip1_analysis_sub01_timecourses_ica_s1_.nii</t>
  </si>
  <si>
    <t>/data/users2/aballem1/data/OUTPUTS/BSNIP1_OUTPUTS/BSNIP1_ICA_MAIN/S2144JPC1/ica_bsnip1_analysis_sub01_timecourses_ica_s1_.nii</t>
  </si>
  <si>
    <t>/data/users2/aballem1/data/OUTPUTS/BSNIP1_OUTPUTS/BSNIP1_ICA_MAIN/S3551EYO1/ica_bsnip1_analysis_sub01_timecourses_ica_s1_.nii</t>
  </si>
  <si>
    <t>/data/users2/aballem1/data/OUTPUTS/BSNIP1_OUTPUTS/BSNIP1_ICA_MAIN/S9264MOA1/ica_bsnip1_analysis_sub01_timecourses_ica_s1_.nii</t>
  </si>
  <si>
    <t>/data/users2/aballem1/data/OUTPUTS/BSNIP1_OUTPUTS/BSNIP1_ICA_MAIN/S4456VLQ1/ica_bsnip1_analysis_sub01_timecourses_ica_s1_.nii</t>
  </si>
  <si>
    <t>/data/users2/aballem1/data/OUTPUTS/BSNIP1_OUTPUTS/BSNIP1_ICA_MAIN/S3733YXE1/ica_bsnip1_analysis_sub01_timecourses_ica_s1_.nii</t>
  </si>
  <si>
    <t>/data/users2/aballem1/data/OUTPUTS/BSNIP1_OUTPUTS/BSNIP1_ICA_MAIN/S5863NCI1/ica_bsnip1_analysis_sub01_timecourses_ica_s1_.nii</t>
  </si>
  <si>
    <t>/data/users2/aballem1/data/OUTPUTS/BSNIP1_OUTPUTS/BSNIP1_ICA_MAIN/S1452MLX1/ica_bsnip1_analysis_sub01_timecourses_ica_s1_.nii</t>
  </si>
  <si>
    <t>/data/users2/aballem1/data/OUTPUTS/BSNIP1_OUTPUTS/BSNIP1_ICA_MAIN/S7401MFB1/ica_bsnip1_analysis_sub01_timecourses_ica_s1_.nii</t>
  </si>
  <si>
    <t>/data/users2/aballem1/data/OUTPUTS/BSNIP1_OUTPUTS/BSNIP1_ICA_MAIN/S9009TTX1/ica_bsnip1_analysis_sub01_timecourses_ica_s1_.nii</t>
  </si>
  <si>
    <t>/data/users2/aballem1/data/OUTPUTS/BSNIP1_OUTPUTS/BSNIP1_ICA_MAIN/S5013WSJ1/ica_bsnip1_analysis_sub01_timecourses_ica_s1_.nii</t>
  </si>
  <si>
    <t>/data/users2/aballem1/data/OUTPUTS/BSNIP1_OUTPUTS/BSNIP1_ICA_MAIN/S8940AAN1/ica_bsnip1_analysis_sub01_timecourses_ica_s1_.nii</t>
  </si>
  <si>
    <t>/data/users2/aballem1/data/OUTPUTS/BSNIP1_OUTPUTS/BSNIP1_ICA_MAIN/S9061TSV1/ica_bsnip1_analysis_sub01_timecourses_ica_s1_.nii</t>
  </si>
  <si>
    <t>/data/users2/aballem1/data/OUTPUTS/BSNIP1_OUTPUTS/BSNIP1_ICA_MAIN/S1109FMB1/ica_bsnip1_analysis_sub01_timecourses_ica_s1_.nii</t>
  </si>
  <si>
    <t>/data/users2/aballem1/data/OUTPUTS/BSNIP1_OUTPUTS/BSNIP1_ICA_MAIN/S7033XFJ1/ica_bsnip1_analysis_sub01_timecourses_ica_s1_.nii</t>
  </si>
  <si>
    <t>/data/users2/aballem1/data/OUTPUTS/BSNIP1_OUTPUTS/BSNIP1_ICA_MAIN/S2520BMI1/ica_bsnip1_analysis_sub01_timecourses_ica_s1_.nii</t>
  </si>
  <si>
    <t>/data/users2/aballem1/data/OUTPUTS/BSNIP1_OUTPUTS/BSNIP1_ICA_MAIN/S2649BOD1/ica_bsnip1_analysis_sub01_timecourses_ica_s1_.nii</t>
  </si>
  <si>
    <t>/data/users2/aballem1/data/OUTPUTS/BSNIP1_OUTPUTS/BSNIP1_ICA_MAIN/S9750YTH1/ica_bsnip1_analysis_sub01_timecourses_ica_s1_.nii</t>
  </si>
  <si>
    <t>/data/users2/aballem1/data/OUTPUTS/BSNIP1_OUTPUTS/BSNIP1_ICA_MAIN/S8874HSA1/ica_bsnip1_analysis_sub01_timecourses_ica_s1_.nii</t>
  </si>
  <si>
    <t>/data/users2/aballem1/data/OUTPUTS/BSNIP1_OUTPUTS/BSNIP1_ICA_MAIN/S2972IOV1/ica_bsnip1_analysis_sub01_timecourses_ica_s1_.nii</t>
  </si>
  <si>
    <t>/data/users2/aballem1/data/OUTPUTS/BSNIP1_OUTPUTS/BSNIP1_ICA_MAIN/S5822FNB1/ica_bsnip1_analysis_sub01_timecourses_ica_s1_.nii</t>
  </si>
  <si>
    <t>/data/users2/aballem1/data/OUTPUTS/BSNIP1_OUTPUTS/BSNIP1_ICA_MAIN/S0369KXN1/ica_bsnip1_analysis_sub01_timecourses_ica_s1_.nii</t>
  </si>
  <si>
    <t>/data/users2/aballem1/data/OUTPUTS/BSNIP1_OUTPUTS/BSNIP1_ICA_MAIN/S6030MRF1/ica_bsnip1_analysis_sub01_timecourses_ica_s1_.nii</t>
  </si>
  <si>
    <t>/data/users2/aballem1/data/OUTPUTS/BSNIP1_OUTPUTS/BSNIP1_ICA_MAIN/S2807OEQ1/ica_bsnip1_analysis_sub01_timecourses_ica_s1_.nii</t>
  </si>
  <si>
    <t>/data/users2/aballem1/data/OUTPUTS/BSNIP1_OUTPUTS/BSNIP1_ICA_MAIN/S7769UIX1/ica_bsnip1_analysis_sub01_timecourses_ica_s1_.nii</t>
  </si>
  <si>
    <t>/data/users2/aballem1/data/OUTPUTS/BSNIP1_OUTPUTS/BSNIP1_ICA_MAIN/S4079XDY1/ica_bsnip1_analysis_sub01_timecourses_ica_s1_.nii</t>
  </si>
  <si>
    <t>/data/users2/aballem1/data/OUTPUTS/BSNIP1_OUTPUTS/BSNIP1_ICA_MAIN/S7614FPJ1/ica_bsnip1_analysis_sub01_timecourses_ica_s1_.nii</t>
  </si>
  <si>
    <t>/data/users2/aballem1/data/OUTPUTS/BSNIP1_OUTPUTS/BSNIP1_ICA_MAIN/S9735UNX2/ica_bsnip1_analysis_sub01_timecourses_ica_s1_.nii</t>
  </si>
  <si>
    <t>/data/users2/aballem1/data/OUTPUTS/BSNIP1_OUTPUTS/BSNIP1_ICA_MAIN/S6547ONC1/ica_bsnip1_analysis_sub01_timecourses_ica_s1_.nii</t>
  </si>
  <si>
    <t>/data/users2/aballem1/data/OUTPUTS/BSNIP1_OUTPUTS/BSNIP1_ICA_MAIN/S2354CTJ1/ica_bsnip1_analysis_sub01_timecourses_ica_s1_.nii</t>
  </si>
  <si>
    <t>/data/users2/aballem1/data/OUTPUTS/BSNIP1_OUTPUTS/BSNIP1_ICA_MAIN/S9071UDP1/ica_bsnip1_analysis_sub01_timecourses_ica_s1_.nii</t>
  </si>
  <si>
    <t>/data/users2/aballem1/data/OUTPUTS/BSNIP1_OUTPUTS/BSNIP1_ICA_MAIN/S6377APA1/ica_bsnip1_analysis_sub01_timecourses_ica_s1_.nii</t>
  </si>
  <si>
    <t>/data/users2/aballem1/data/OUTPUTS/BSNIP1_OUTPUTS/BSNIP1_ICA_MAIN/S4574UQF1/ica_bsnip1_analysis_sub01_timecourses_ica_s1_.nii</t>
  </si>
  <si>
    <t>/data/users2/aballem1/data/OUTPUTS/BSNIP1_OUTPUTS/BSNIP1_ICA_MAIN/S2180THQ1/ica_bsnip1_analysis_sub01_timecourses_ica_s1_.nii</t>
  </si>
  <si>
    <t>/data/users2/aballem1/data/OUTPUTS/BSNIP1_OUTPUTS/BSNIP1_ICA_MAIN/S0958KLO1/ica_bsnip1_analysis_sub01_timecourses_ica_s1_.nii</t>
  </si>
  <si>
    <t>/data/users2/aballem1/data/OUTPUTS/BSNIP1_OUTPUTS/BSNIP1_ICA_MAIN/S9556WPO1/ica_bsnip1_analysis_sub01_timecourses_ica_s1_.nii</t>
  </si>
  <si>
    <t>/data/users2/aballem1/data/OUTPUTS/BSNIP1_OUTPUTS/BSNIP1_ICA_MAIN/S5044MKQ1/ica_bsnip1_analysis_sub01_timecourses_ica_s1_.nii</t>
  </si>
  <si>
    <t>/data/users2/aballem1/data/OUTPUTS/BSNIP1_OUTPUTS/BSNIP1_ICA_MAIN/S3084TET1/ica_bsnip1_analysis_sub01_timecourses_ica_s1_.nii</t>
  </si>
  <si>
    <t>/data/users2/aballem1/data/OUTPUTS/BSNIP1_OUTPUTS/BSNIP1_ICA_MAIN/S5417NYT1/ica_bsnip1_analysis_sub01_timecourses_ica_s1_.nii</t>
  </si>
  <si>
    <t>/data/users2/aballem1/data/OUTPUTS/BSNIP1_OUTPUTS/BSNIP1_ICA_MAIN/S2240SYJ2/ica_bsnip1_analysis_sub01_timecourses_ica_s1_.nii</t>
  </si>
  <si>
    <t>/data/users2/aballem1/data/OUTPUTS/BSNIP1_OUTPUTS/BSNIP1_ICA_MAIN/S3559ESM1/ica_bsnip1_analysis_sub01_timecourses_ica_s1_.nii</t>
  </si>
  <si>
    <t>/data/users2/aballem1/data/OUTPUTS/BSNIP1_OUTPUTS/BSNIP1_ICA_MAIN/S8475RWV1/ica_bsnip1_analysis_sub01_timecourses_ica_s1_.nii</t>
  </si>
  <si>
    <t>/data/users2/aballem1/data/OUTPUTS/BSNIP1_OUTPUTS/BSNIP1_ICA_MAIN/S3279JGV1/ica_bsnip1_analysis_sub01_timecourses_ica_s1_.nii</t>
  </si>
  <si>
    <t>/data/users2/aballem1/data/OUTPUTS/BSNIP1_OUTPUTS/BSNIP1_ICA_MAIN/S3086MJK1/ica_bsnip1_analysis_sub01_timecourses_ica_s1_.nii</t>
  </si>
  <si>
    <t>/data/users2/aballem1/data/OUTPUTS/BSNIP1_OUTPUTS/BSNIP1_ICA_MAIN/S0833NUO1/ica_bsnip1_analysis_sub01_timecourses_ica_s1_.nii</t>
  </si>
  <si>
    <t>/data/users2/aballem1/data/OUTPUTS/BSNIP1_OUTPUTS/BSNIP1_ICA_MAIN/S3711PQO1/ica_bsnip1_analysis_sub01_timecourses_ica_s1_.nii</t>
  </si>
  <si>
    <t>/data/users2/aballem1/data/OUTPUTS/BSNIP1_OUTPUTS/BSNIP1_ICA_MAIN/S9976LRC1/ica_bsnip1_analysis_sub01_timecourses_ica_s1_.nii</t>
  </si>
  <si>
    <t>/data/users2/aballem1/data/OUTPUTS/BSNIP1_OUTPUTS/BSNIP1_ICA_MAIN/S8064DNT1/ica_bsnip1_analysis_sub01_timecourses_ica_s1_.nii</t>
  </si>
  <si>
    <t>/data/users2/aballem1/data/OUTPUTS/BSNIP1_OUTPUTS/BSNIP1_ICA_MAIN/S7966MDY1/ica_bsnip1_analysis_sub01_timecourses_ica_s1_.nii</t>
  </si>
  <si>
    <t>/data/users2/aballem1/data/OUTPUTS/BSNIP1_OUTPUTS/BSNIP1_ICA_MAIN/S5710XFL1/ica_bsnip1_analysis_sub01_timecourses_ica_s1_.nii</t>
  </si>
  <si>
    <t>/data/users2/aballem1/data/OUTPUTS/BSNIP1_OUTPUTS/BSNIP1_ICA_MAIN/S0952PBW1/ica_bsnip1_analysis_sub01_timecourses_ica_s1_.nii</t>
  </si>
  <si>
    <t>/data/users2/aballem1/data/OUTPUTS/BSNIP1_OUTPUTS/BSNIP1_ICA_MAIN/S6078RHH1/ica_bsnip1_analysis_sub01_timecourses_ica_s1_.nii</t>
  </si>
  <si>
    <t>/data/users2/aballem1/data/OUTPUTS/BSNIP1_OUTPUTS/BSNIP1_ICA_MAIN/S7110LVJ1/ica_bsnip1_analysis_sub01_timecourses_ica_s1_.nii</t>
  </si>
  <si>
    <t>/data/users2/aballem1/data/OUTPUTS/BSNIP1_OUTPUTS/BSNIP1_ICA_MAIN/S3607GHS1/ica_bsnip1_analysis_sub01_timecourses_ica_s1_.nii</t>
  </si>
  <si>
    <t>/data/users2/aballem1/data/OUTPUTS/BSNIP1_OUTPUTS/BSNIP1_ICA_MAIN/S3188YRB1/ica_bsnip1_analysis_sub01_timecourses_ica_s1_.nii</t>
  </si>
  <si>
    <t>/data/users2/aballem1/data/OUTPUTS/BSNIP1_OUTPUTS/BSNIP1_ICA_MAIN/S2632DIN1/ica_bsnip1_analysis_sub01_timecourses_ica_s1_.nii</t>
  </si>
  <si>
    <t>/data/users2/aballem1/data/OUTPUTS/BSNIP1_OUTPUTS/BSNIP1_ICA_MAIN/S0237KSC1/ica_bsnip1_analysis_sub01_timecourses_ica_s1_.nii</t>
  </si>
  <si>
    <t>/data/users2/aballem1/data/OUTPUTS/BSNIP1_OUTPUTS/BSNIP1_ICA_MAIN/S7124JWX1/ica_bsnip1_analysis_sub01_timecourses_ica_s1_.nii</t>
  </si>
  <si>
    <t>/data/users2/aballem1/data/OUTPUTS/BSNIP1_OUTPUTS/BSNIP1_ICA_MAIN/S5706SYY1/ica_bsnip1_analysis_sub01_timecourses_ica_s1_.nii</t>
  </si>
  <si>
    <t>/data/users2/aballem1/data/OUTPUTS/BSNIP1_OUTPUTS/BSNIP1_ICA_MAIN/S7601LDD1/ica_bsnip1_analysis_sub01_timecourses_ica_s1_.nii</t>
  </si>
  <si>
    <t>/data/users2/aballem1/data/OUTPUTS/BSNIP1_OUTPUTS/BSNIP1_ICA_MAIN/S8950ORJ1/ica_bsnip1_analysis_sub01_timecourses_ica_s1_.nii</t>
  </si>
  <si>
    <t>/data/users2/aballem1/data/OUTPUTS/BSNIP1_OUTPUTS/BSNIP1_ICA_MAIN/S7184FFT1/ica_bsnip1_analysis_sub01_timecourses_ica_s1_.nii</t>
  </si>
  <si>
    <t>/data/users2/aballem1/data/OUTPUTS/BSNIP1_OUTPUTS/BSNIP1_ICA_MAIN/S2480MVM1/ica_bsnip1_analysis_sub01_timecourses_ica_s1_.nii</t>
  </si>
  <si>
    <t>/data/users2/aballem1/data/OUTPUTS/BSNIP1_OUTPUTS/BSNIP1_ICA_MAIN/S6078NPO1/ica_bsnip1_analysis_sub01_timecourses_ica_s1_.nii</t>
  </si>
  <si>
    <t>/data/users2/aballem1/data/OUTPUTS/BSNIP1_OUTPUTS/BSNIP1_ICA_MAIN/S5901EHJ1/ica_bsnip1_analysis_sub01_timecourses_ica_s1_.nii</t>
  </si>
  <si>
    <t>/data/users2/aballem1/data/OUTPUTS/BSNIP1_OUTPUTS/BSNIP1_ICA_MAIN/S3481WNG1/ica_bsnip1_analysis_sub01_timecourses_ica_s1_.nii</t>
  </si>
  <si>
    <t>/data/users2/aballem1/data/OUTPUTS/BSNIP1_OUTPUTS/BSNIP1_ICA_MAIN/S2835FRE1/ica_bsnip1_analysis_sub01_timecourses_ica_s1_.nii</t>
  </si>
  <si>
    <t>/data/users2/aballem1/data/OUTPUTS/BSNIP1_OUTPUTS/BSNIP1_ICA_MAIN/S5935NSK1/ica_bsnip1_analysis_sub01_timecourses_ica_s1_.nii</t>
  </si>
  <si>
    <t>/data/users2/aballem1/data/OUTPUTS/BSNIP1_OUTPUTS/BSNIP1_ICA_MAIN/S7316IID1/ica_bsnip1_analysis_sub01_timecourses_ica_s1_.nii</t>
  </si>
  <si>
    <t>/data/users2/aballem1/data/OUTPUTS/BSNIP1_OUTPUTS/BSNIP1_ICA_MAIN/S0172LAC1/ica_bsnip1_analysis_sub01_timecourses_ica_s1_.nii</t>
  </si>
  <si>
    <t>/data/users2/aballem1/data/OUTPUTS/BSNIP1_OUTPUTS/BSNIP1_ICA_MAIN/S3878OVG1/ica_bsnip1_analysis_sub01_timecourses_ica_s1_.nii</t>
  </si>
  <si>
    <t>/data/users2/aballem1/data/OUTPUTS/BSNIP1_OUTPUTS/BSNIP1_ICA_MAIN/S2908CBO1/ica_bsnip1_analysis_sub01_timecourses_ica_s1_.nii</t>
  </si>
  <si>
    <t>/data/users2/aballem1/data/OUTPUTS/BSNIP1_OUTPUTS/BSNIP1_ICA_MAIN/S9925LMA1/ica_bsnip1_analysis_sub01_timecourses_ica_s1_.nii</t>
  </si>
  <si>
    <t>/data/users2/aballem1/data/OUTPUTS/BSNIP1_OUTPUTS/BSNIP1_ICA_MAIN/S0486PLY1/ica_bsnip1_analysis_sub01_timecourses_ica_s1_.nii</t>
  </si>
  <si>
    <t>/data/users2/aballem1/data/OUTPUTS/BSNIP1_OUTPUTS/BSNIP1_ICA_MAIN/S6780SXQ1/ica_bsnip1_analysis_sub01_timecourses_ica_s1_.nii</t>
  </si>
  <si>
    <t>/data/users2/aballem1/data/OUTPUTS/BSNIP1_OUTPUTS/BSNIP1_ICA_MAIN/S6632VGA1/ica_bsnip1_analysis_sub01_timecourses_ica_s1_.nii</t>
  </si>
  <si>
    <t>/data/users2/aballem1/data/OUTPUTS/BSNIP1_OUTPUTS/BSNIP1_ICA_MAIN/S0804JJR1/ica_bsnip1_analysis_sub01_timecourses_ica_s1_.nii</t>
  </si>
  <si>
    <t>/data/users2/aballem1/data/OUTPUTS/BSNIP1_OUTPUTS/BSNIP1_ICA_MAIN/S8000RTA1/ica_bsnip1_analysis_sub01_timecourses_ica_s1_.nii</t>
  </si>
  <si>
    <t>/data/users2/aballem1/data/OUTPUTS/BSNIP1_OUTPUTS/BSNIP1_ICA_MAIN/S9659SUL1/ica_bsnip1_analysis_sub01_timecourses_ica_s1_.nii</t>
  </si>
  <si>
    <t>/data/users2/aballem1/data/OUTPUTS/BSNIP1_OUTPUTS/BSNIP1_ICA_MAIN/S4458HNN1/ica_bsnip1_analysis_sub01_timecourses_ica_s1_.nii</t>
  </si>
  <si>
    <t>/data/users2/aballem1/data/OUTPUTS/BSNIP1_OUTPUTS/BSNIP1_ICA_MAIN/S9892DPX1/ica_bsnip1_analysis_sub01_timecourses_ica_s1_.nii</t>
  </si>
  <si>
    <t>/data/users2/aballem1/data/OUTPUTS/BSNIP1_OUTPUTS/BSNIP1_ICA_MAIN/S2405HUW1/ica_bsnip1_analysis_sub01_timecourses_ica_s1_.nii</t>
  </si>
  <si>
    <t>/data/users2/aballem1/data/OUTPUTS/BSNIP1_OUTPUTS/BSNIP1_ICA_MAIN/S4253TLX1/ica_bsnip1_analysis_sub01_timecourses_ica_s1_.nii</t>
  </si>
  <si>
    <t>/data/users2/aballem1/data/OUTPUTS/BSNIP1_OUTPUTS/BSNIP1_ICA_MAIN/S7408TLP1/ica_bsnip1_analysis_sub01_timecourses_ica_s1_.nii</t>
  </si>
  <si>
    <t>/data/users2/aballem1/data/OUTPUTS/BSNIP1_OUTPUTS/BSNIP1_ICA_MAIN/S4393MHW1/ica_bsnip1_analysis_sub01_timecourses_ica_s1_.nii</t>
  </si>
  <si>
    <t>/data/users2/aballem1/data/OUTPUTS/BSNIP1_OUTPUTS/BSNIP1_ICA_MAIN/S3060TCP1/ica_bsnip1_analysis_sub01_timecourses_ica_s1_.nii</t>
  </si>
  <si>
    <t>/data/users2/aballem1/data/OUTPUTS/BSNIP1_OUTPUTS/BSNIP1_ICA_MAIN/S5886IJW1/ica_bsnip1_analysis_sub01_timecourses_ica_s1_.nii</t>
  </si>
  <si>
    <t>/data/users2/aballem1/data/OUTPUTS/BSNIP1_OUTPUTS/BSNIP1_ICA_MAIN/S6970ECO1/ica_bsnip1_analysis_sub01_timecourses_ica_s1_.nii</t>
  </si>
  <si>
    <t>/data/users2/aballem1/data/OUTPUTS/BSNIP1_OUTPUTS/BSNIP1_ICA_MAIN/S9129MOQ1/ica_bsnip1_analysis_sub01_timecourses_ica_s1_.nii</t>
  </si>
  <si>
    <t>/data/users2/aballem1/data/OUTPUTS/BSNIP1_OUTPUTS/BSNIP1_ICA_MAIN/S7681TRN1/ica_bsnip1_analysis_sub01_timecourses_ica_s1_.nii</t>
  </si>
  <si>
    <t>/data/users2/aballem1/data/OUTPUTS/BSNIP1_OUTPUTS/BSNIP1_ICA_MAIN/S2704HXD1/ica_bsnip1_analysis_sub01_timecourses_ica_s1_.nii</t>
  </si>
  <si>
    <t>/data/users2/aballem1/data/OUTPUTS/BSNIP1_OUTPUTS/BSNIP1_ICA_MAIN/S3895VIF1/ica_bsnip1_analysis_sub01_timecourses_ica_s1_.nii</t>
  </si>
  <si>
    <t>/data/users2/aballem1/data/OUTPUTS/BSNIP1_OUTPUTS/BSNIP1_ICA_MAIN/S1304MCJ1/ica_bsnip1_analysis_sub01_timecourses_ica_s1_.nii</t>
  </si>
  <si>
    <t>/data/users2/aballem1/data/OUTPUTS/BSNIP1_OUTPUTS/BSNIP1_ICA_MAIN/S4772OVW1/ica_bsnip1_analysis_sub01_timecourses_ica_s1_.nii</t>
  </si>
  <si>
    <t>/data/users2/aballem1/data/OUTPUTS/BSNIP1_OUTPUTS/BSNIP1_ICA_MAIN/S2004XSP1/ica_bsnip1_analysis_sub01_timecourses_ica_s1_.nii</t>
  </si>
  <si>
    <t>/data/users2/aballem1/data/OUTPUTS/BSNIP1_OUTPUTS/BSNIP1_ICA_MAIN/S5940BEB1/ica_bsnip1_analysis_sub01_timecourses_ica_s1_.nii</t>
  </si>
  <si>
    <t>/data/users2/aballem1/data/OUTPUTS/BSNIP1_OUTPUTS/BSNIP1_ICA_MAIN/S9366YAD1/ica_bsnip1_analysis_sub01_timecourses_ica_s1_.nii</t>
  </si>
  <si>
    <t>/data/users2/aballem1/data/OUTPUTS/BSNIP1_OUTPUTS/BSNIP1_ICA_MAIN/S8376LKM2/ica_bsnip1_analysis_sub01_timecourses_ica_s1_.nii</t>
  </si>
  <si>
    <t>/data/users2/aballem1/data/OUTPUTS/BSNIP1_OUTPUTS/BSNIP1_ICA_MAIN/S2812YOX1/ica_bsnip1_analysis_sub01_timecourses_ica_s1_.nii</t>
  </si>
  <si>
    <t>/data/users2/aballem1/data/OUTPUTS/BSNIP1_OUTPUTS/BSNIP1_ICA_MAIN/S0557YAU1/ica_bsnip1_analysis_sub01_timecourses_ica_s1_.nii</t>
  </si>
  <si>
    <t>/data/users2/aballem1/data/OUTPUTS/BSNIP1_OUTPUTS/BSNIP1_ICA_MAIN/S3130FCP1/ica_bsnip1_analysis_sub01_timecourses_ica_s1_.nii</t>
  </si>
  <si>
    <t>/data/users2/aballem1/data/OUTPUTS/BSNIP1_OUTPUTS/BSNIP1_ICA_MAIN/S4900GHI1/ica_bsnip1_analysis_sub01_timecourses_ica_s1_.nii</t>
  </si>
  <si>
    <t>/data/users2/aballem1/data/OUTPUTS/BSNIP1_OUTPUTS/BSNIP1_ICA_MAIN/S6626XFL1/ica_bsnip1_analysis_sub01_timecourses_ica_s1_.nii</t>
  </si>
  <si>
    <t>/data/users2/aballem1/data/OUTPUTS/BSNIP1_OUTPUTS/BSNIP1_ICA_MAIN/S7375JWS1/ica_bsnip1_analysis_sub01_timecourses_ica_s1_.nii</t>
  </si>
  <si>
    <t>/data/users2/aballem1/data/OUTPUTS/BSNIP1_OUTPUTS/BSNIP1_ICA_MAIN/S4862CET1/ica_bsnip1_analysis_sub01_timecourses_ica_s1_.nii</t>
  </si>
  <si>
    <t>/data/users2/aballem1/data/OUTPUTS/BSNIP1_OUTPUTS/BSNIP1_ICA_MAIN/S1688GXM1/ica_bsnip1_analysis_sub01_timecourses_ica_s1_.nii</t>
  </si>
  <si>
    <t>/data/users2/aballem1/data/OUTPUTS/BSNIP1_OUTPUTS/BSNIP1_ICA_MAIN/S5695OYY1/ica_bsnip1_analysis_sub01_timecourses_ica_s1_.nii</t>
  </si>
  <si>
    <t>/data/users2/aballem1/data/OUTPUTS/BSNIP1_OUTPUTS/BSNIP1_ICA_MAIN/S4832QED1/ica_bsnip1_analysis_sub01_timecourses_ica_s1_.nii</t>
  </si>
  <si>
    <t>/data/users2/aballem1/data/OUTPUTS/BSNIP1_OUTPUTS/BSNIP1_ICA_MAIN/S4310FQI1/ica_bsnip1_analysis_sub01_timecourses_ica_s1_.nii</t>
  </si>
  <si>
    <t>/data/users2/aballem1/data/OUTPUTS/BSNIP1_OUTPUTS/BSNIP1_ICA_MAIN/S3425IWD1/ica_bsnip1_analysis_sub01_timecourses_ica_s1_.nii</t>
  </si>
  <si>
    <t>/data/users2/aballem1/data/OUTPUTS/BSNIP1_OUTPUTS/BSNIP1_ICA_MAIN/S5691LXS1/ica_bsnip1_analysis_sub01_timecourses_ica_s1_.nii</t>
  </si>
  <si>
    <t>/data/users2/aballem1/data/OUTPUTS/BSNIP1_OUTPUTS/BSNIP1_ICA_MAIN/S7892QVP1/ica_bsnip1_analysis_sub01_timecourses_ica_s1_.nii</t>
  </si>
  <si>
    <t>/data/users2/aballem1/data/OUTPUTS/BSNIP1_OUTPUTS/BSNIP1_ICA_MAIN/S2129GQR1/ica_bsnip1_analysis_sub01_timecourses_ica_s1_.nii</t>
  </si>
  <si>
    <t>/data/users2/aballem1/data/OUTPUTS/BSNIP1_OUTPUTS/BSNIP1_ICA_MAIN/S7370LJK1/ica_bsnip1_analysis_sub01_timecourses_ica_s1_.nii</t>
  </si>
  <si>
    <t>/data/users2/aballem1/data/OUTPUTS/BSNIP1_OUTPUTS/BSNIP1_ICA_MAIN/S7639NEB1/ica_bsnip1_analysis_sub01_timecourses_ica_s1_.nii</t>
  </si>
  <si>
    <t>/data/users2/aballem1/data/OUTPUTS/BSNIP1_OUTPUTS/BSNIP1_ICA_MAIN/S2733AOI1/ica_bsnip1_analysis_sub01_timecourses_ica_s1_.nii</t>
  </si>
  <si>
    <t>/data/users2/aballem1/data/OUTPUTS/BSNIP1_OUTPUTS/BSNIP1_ICA_MAIN/S2611RJX1/ica_bsnip1_analysis_sub01_timecourses_ica_s1_.nii</t>
  </si>
  <si>
    <t>/data/users2/aballem1/data/OUTPUTS/BSNIP1_OUTPUTS/BSNIP1_ICA_MAIN/S8704OCD1/ica_bsnip1_analysis_sub01_timecourses_ica_s1_.nii</t>
  </si>
  <si>
    <t>/data/users2/aballem1/data/OUTPUTS/BSNIP1_OUTPUTS/BSNIP1_ICA_MAIN/S9519FOK1/ica_bsnip1_analysis_sub01_timecourses_ica_s1_.nii</t>
  </si>
  <si>
    <t>/data/users2/aballem1/data/OUTPUTS/BSNIP1_OUTPUTS/BSNIP1_ICA_MAIN/S3238QWX1/ica_bsnip1_analysis_sub01_timecourses_ica_s1_.nii</t>
  </si>
  <si>
    <t>/data/users2/aballem1/data/OUTPUTS/BSNIP1_OUTPUTS/BSNIP1_ICA_MAIN/S1109WGJ1/ica_bsnip1_analysis_sub01_timecourses_ica_s1_.nii</t>
  </si>
  <si>
    <t>/data/users2/aballem1/data/OUTPUTS/BSNIP1_OUTPUTS/BSNIP1_ICA_MAIN/S3095OHY1/ica_bsnip1_analysis_sub01_timecourses_ica_s1_.nii</t>
  </si>
  <si>
    <t>/data/users2/aballem1/data/OUTPUTS/BSNIP1_OUTPUTS/BSNIP1_ICA_MAIN/S3035SWB1/ica_bsnip1_analysis_sub01_timecourses_ica_s1_.nii</t>
  </si>
  <si>
    <t>/data/users2/aballem1/data/OUTPUTS/BSNIP1_OUTPUTS/BSNIP1_ICA_MAIN/S6091DTY1/ica_bsnip1_analysis_sub01_timecourses_ica_s1_.nii</t>
  </si>
  <si>
    <t>/data/users2/aballem1/data/OUTPUTS/BSNIP1_OUTPUTS/BSNIP1_ICA_MAIN/S4791XWD1/ica_bsnip1_analysis_sub01_timecourses_ica_s1_.nii</t>
  </si>
  <si>
    <t>/data/users2/aballem1/data/OUTPUTS/BSNIP1_OUTPUTS/BSNIP1_ICA_MAIN/S5818JDL1/ica_bsnip1_analysis_sub01_timecourses_ica_s1_.nii</t>
  </si>
  <si>
    <t>/data/users2/aballem1/data/OUTPUTS/BSNIP1_OUTPUTS/BSNIP1_ICA_MAIN/S8975ORT1/ica_bsnip1_analysis_sub01_timecourses_ica_s1_.nii</t>
  </si>
  <si>
    <t>/data/users2/aballem1/data/OUTPUTS/BSNIP1_OUTPUTS/BSNIP1_ICA_MAIN/S0424PGG1/ica_bsnip1_analysis_sub01_timecourses_ica_s1_.nii</t>
  </si>
  <si>
    <t>/data/users2/aballem1/data/OUTPUTS/BSNIP1_OUTPUTS/BSNIP1_ICA_MAIN/S7609XWF1/ica_bsnip1_analysis_sub01_timecourses_ica_s1_.nii</t>
  </si>
  <si>
    <t>/data/users2/aballem1/data/OUTPUTS/BSNIP1_OUTPUTS/BSNIP1_ICA_MAIN/S1842PUB1/ica_bsnip1_analysis_sub01_timecourses_ica_s1_.nii</t>
  </si>
  <si>
    <t>/data/users2/aballem1/data/OUTPUTS/BSNIP1_OUTPUTS/BSNIP1_ICA_MAIN/S1033ONJ1/ica_bsnip1_analysis_sub01_timecourses_ica_s1_.nii</t>
  </si>
  <si>
    <t>/data/users2/aballem1/data/OUTPUTS/BSNIP1_OUTPUTS/BSNIP1_ICA_MAIN/S9764NJF1/ica_bsnip1_analysis_sub01_timecourses_ica_s1_.nii</t>
  </si>
  <si>
    <t>/data/users2/aballem1/data/OUTPUTS/BSNIP1_OUTPUTS/BSNIP1_ICA_MAIN/S9769WBS1/ica_bsnip1_analysis_sub01_timecourses_ica_s1_.nii</t>
  </si>
  <si>
    <t>/data/users2/aballem1/data/OUTPUTS/BSNIP1_OUTPUTS/BSNIP1_ICA_MAIN/S6779TTR2/ica_bsnip1_analysis_sub01_timecourses_ica_s1_.nii</t>
  </si>
  <si>
    <t>/data/users2/aballem1/data/OUTPUTS/BSNIP1_OUTPUTS/BSNIP1_ICA_MAIN/S6576UVX1/ica_bsnip1_analysis_sub01_timecourses_ica_s1_.nii</t>
  </si>
  <si>
    <t>/data/users2/aballem1/data/OUTPUTS/BSNIP1_OUTPUTS/BSNIP1_ICA_MAIN/S3546AYK1/ica_bsnip1_analysis_sub01_timecourses_ica_s1_.nii</t>
  </si>
  <si>
    <t>/data/users2/aballem1/data/OUTPUTS/BSNIP1_OUTPUTS/BSNIP1_ICA_MAIN/S9704QJI1/ica_bsnip1_analysis_sub01_timecourses_ica_s1_.nii</t>
  </si>
  <si>
    <t>/data/users2/aballem1/data/OUTPUTS/BSNIP1_OUTPUTS/BSNIP1_ICA_MAIN/S9590SEJ1/ica_bsnip1_analysis_sub01_timecourses_ica_s1_.nii</t>
  </si>
  <si>
    <t>/data/users2/aballem1/data/OUTPUTS/BSNIP1_OUTPUTS/BSNIP1_ICA_MAIN/S7074DMI1/ica_bsnip1_analysis_sub01_timecourses_ica_s1_.nii</t>
  </si>
  <si>
    <t>/data/users2/aballem1/data/OUTPUTS/BSNIP1_OUTPUTS/BSNIP1_ICA_MAIN/S3363WCM1/ica_bsnip1_analysis_sub01_timecourses_ica_s1_.nii</t>
  </si>
  <si>
    <t>/data/users2/aballem1/data/OUTPUTS/BSNIP1_OUTPUTS/BSNIP1_ICA_MAIN/S0021FHS1/ica_bsnip1_analysis_sub01_timecourses_ica_s1_.nii</t>
  </si>
  <si>
    <t>/data/users2/aballem1/data/OUTPUTS/BSNIP1_OUTPUTS/BSNIP1_ICA_MAIN/S2620VKD1/ica_bsnip1_analysis_sub01_timecourses_ica_s1_.nii</t>
  </si>
  <si>
    <t>/data/users2/aballem1/data/OUTPUTS/BSNIP1_OUTPUTS/BSNIP1_ICA_MAIN/S0371FIY1/ica_bsnip1_analysis_sub01_timecourses_ica_s1_.nii</t>
  </si>
  <si>
    <t>/data/users2/aballem1/data/OUTPUTS/BSNIP1_OUTPUTS/BSNIP1_ICA_MAIN/S0272EQV1/ica_bsnip1_analysis_sub01_timecourses_ica_s1_.nii</t>
  </si>
  <si>
    <t>/data/users2/aballem1/data/OUTPUTS/BSNIP1_OUTPUTS/BSNIP1_ICA_MAIN/S5819MCE1/ica_bsnip1_analysis_sub01_timecourses_ica_s1_.nii</t>
  </si>
  <si>
    <t>/data/users2/aballem1/data/OUTPUTS/BSNIP1_OUTPUTS/BSNIP1_ICA_MAIN/S6784QDI1/ica_bsnip1_analysis_sub01_timecourses_ica_s1_.nii</t>
  </si>
  <si>
    <t>/data/users2/aballem1/data/OUTPUTS/BSNIP1_OUTPUTS/BSNIP1_ICA_MAIN/S6663DMI1/ica_bsnip1_analysis_sub01_timecourses_ica_s1_.nii</t>
  </si>
  <si>
    <t>/data/users2/aballem1/data/OUTPUTS/BSNIP1_OUTPUTS/BSNIP1_ICA_MAIN/S8595ILQ1/ica_bsnip1_analysis_sub01_timecourses_ica_s1_.nii</t>
  </si>
  <si>
    <t>/data/users2/aballem1/data/OUTPUTS/BSNIP1_OUTPUTS/BSNIP1_ICA_MAIN/S3034QIN1/ica_bsnip1_analysis_sub01_timecourses_ica_s1_.nii</t>
  </si>
  <si>
    <t>/data/users2/aballem1/data/OUTPUTS/BSNIP1_OUTPUTS/BSNIP1_ICA_MAIN/S8030KUA1/ica_bsnip1_analysis_sub01_timecourses_ica_s1_.nii</t>
  </si>
  <si>
    <t>/data/users2/aballem1/data/OUTPUTS/BSNIP1_OUTPUTS/BSNIP1_ICA_MAIN/S9258BCR1/ica_bsnip1_analysis_sub01_timecourses_ica_s1_.nii</t>
  </si>
  <si>
    <t>/data/users2/aballem1/data/OUTPUTS/BSNIP1_OUTPUTS/BSNIP1_ICA_MAIN/S1974OOP1/ica_bsnip1_analysis_sub01_timecourses_ica_s1_.nii</t>
  </si>
  <si>
    <t>/data/users2/aballem1/data/OUTPUTS/BSNIP1_OUTPUTS/BSNIP1_ICA_MAIN/S9698DUC1/ica_bsnip1_analysis_sub01_timecourses_ica_s1_.nii</t>
  </si>
  <si>
    <t>/data/users2/aballem1/data/OUTPUTS/BSNIP1_OUTPUTS/BSNIP1_ICA_MAIN/S8526FKW1/ica_bsnip1_analysis_sub01_timecourses_ica_s1_.nii</t>
  </si>
  <si>
    <t>/data/users2/aballem1/data/OUTPUTS/BSNIP1_OUTPUTS/BSNIP1_ICA_MAIN/S7028RVH1/ica_bsnip1_analysis_sub01_timecourses_ica_s1_.nii</t>
  </si>
  <si>
    <t>/data/users2/aballem1/data/OUTPUTS/BSNIP1_OUTPUTS/BSNIP1_ICA_MAIN/S9903MNH1/ica_bsnip1_analysis_sub01_timecourses_ica_s1_.nii</t>
  </si>
  <si>
    <t>/data/users2/aballem1/data/OUTPUTS/BSNIP1_OUTPUTS/BSNIP1_ICA_MAIN/S2519DTD1/ica_bsnip1_analysis_sub01_timecourses_ica_s1_.nii</t>
  </si>
  <si>
    <t>/data/users2/aballem1/data/OUTPUTS/BSNIP1_OUTPUTS/BSNIP1_ICA_MAIN/S9266QIR2/ica_bsnip1_analysis_sub01_timecourses_ica_s1_.nii</t>
  </si>
  <si>
    <t>/data/users2/aballem1/data/OUTPUTS/BSNIP1_OUTPUTS/BSNIP1_ICA_MAIN/S3852OXX1/ica_bsnip1_analysis_sub01_timecourses_ica_s1_.nii</t>
  </si>
  <si>
    <t>/data/users2/aballem1/data/OUTPUTS/BSNIP1_OUTPUTS/BSNIP1_ICA_MAIN/S3594STJ1/ica_bsnip1_analysis_sub01_timecourses_ica_s1_.nii</t>
  </si>
  <si>
    <t>/data/users2/aballem1/data/OUTPUTS/BSNIP1_OUTPUTS/BSNIP1_ICA_MAIN/S6710UWK1/ica_bsnip1_analysis_sub01_timecourses_ica_s1_.nii</t>
  </si>
  <si>
    <t>/data/users2/aballem1/data/OUTPUTS/BSNIP1_OUTPUTS/BSNIP1_ICA_MAIN/S8841CKO1/ica_bsnip1_analysis_sub01_timecourses_ica_s1_.nii</t>
  </si>
  <si>
    <t>/data/users2/aballem1/data/OUTPUTS/BSNIP1_OUTPUTS/BSNIP1_ICA_MAIN/S4152IXF1/ica_bsnip1_analysis_sub01_timecourses_ica_s1_.nii</t>
  </si>
  <si>
    <t>/data/users2/aballem1/data/OUTPUTS/BSNIP1_OUTPUTS/BSNIP1_ICA_MAIN/S6807IFS1/ica_bsnip1_analysis_sub01_timecourses_ica_s1_.nii</t>
  </si>
  <si>
    <t>/data/users2/aballem1/data/OUTPUTS/BSNIP1_OUTPUTS/BSNIP1_ICA_MAIN/S9107XMU2/ica_bsnip1_analysis_sub01_timecourses_ica_s1_.nii</t>
  </si>
  <si>
    <t>/data/users2/aballem1/data/OUTPUTS/BSNIP1_OUTPUTS/BSNIP1_ICA_MAIN/S1600UFD1/ica_bsnip1_analysis_sub01_timecourses_ica_s1_.nii</t>
  </si>
  <si>
    <t>/data/users2/aballem1/data/OUTPUTS/BSNIP1_OUTPUTS/BSNIP1_ICA_MAIN/S2192RRX1/ica_bsnip1_analysis_sub01_timecourses_ica_s1_.nii</t>
  </si>
  <si>
    <t>/data/users2/aballem1/data/OUTPUTS/BSNIP1_OUTPUTS/BSNIP1_ICA_MAIN/S8518AIS2/ica_bsnip1_analysis_sub01_timecourses_ica_s1_.nii</t>
  </si>
  <si>
    <t>/data/users2/aballem1/data/OUTPUTS/BSNIP1_OUTPUTS/BSNIP1_ICA_MAIN/S3991VLI1/ica_bsnip1_analysis_sub01_timecourses_ica_s1_.nii</t>
  </si>
  <si>
    <t>/data/users2/aballem1/data/OUTPUTS/BSNIP1_OUTPUTS/BSNIP1_ICA_MAIN/S4816RDD1/ica_bsnip1_analysis_sub01_timecourses_ica_s1_.nii</t>
  </si>
  <si>
    <t>/data/users2/aballem1/data/OUTPUTS/BSNIP1_OUTPUTS/BSNIP1_ICA_MAIN/S6536EIF1/ica_bsnip1_analysis_sub01_timecourses_ica_s1_.nii</t>
  </si>
  <si>
    <t>/data/users2/aballem1/data/OUTPUTS/BSNIP1_OUTPUTS/BSNIP1_ICA_MAIN/S4541LXS1/ica_bsnip1_analysis_sub01_timecourses_ica_s1_.nii</t>
  </si>
  <si>
    <t>/data/users2/aballem1/data/OUTPUTS/BSNIP1_OUTPUTS/BSNIP1_ICA_MAIN/S8654ICC1/ica_bsnip1_analysis_sub01_timecourses_ica_s1_.nii</t>
  </si>
  <si>
    <t>/data/users2/aballem1/data/OUTPUTS/BSNIP1_OUTPUTS/BSNIP1_ICA_MAIN/S2890ETI1/ica_bsnip1_analysis_sub01_timecourses_ica_s1_.nii</t>
  </si>
  <si>
    <t>/data/users2/aballem1/data/OUTPUTS/BSNIP1_OUTPUTS/BSNIP1_ICA_MAIN/S4004JJD1/ica_bsnip1_analysis_sub01_timecourses_ica_s1_.nii</t>
  </si>
  <si>
    <t>/data/users2/aballem1/data/OUTPUTS/BSNIP1_OUTPUTS/BSNIP1_ICA_MAIN/S1044BWP1/ica_bsnip1_analysis_sub01_timecourses_ica_s1_.nii</t>
  </si>
  <si>
    <t>/data/users2/aballem1/data/OUTPUTS/BSNIP1_OUTPUTS/BSNIP1_ICA_MAIN/S4535BSU1/ica_bsnip1_analysis_sub01_timecourses_ica_s1_.nii</t>
  </si>
  <si>
    <t>/data/users2/aballem1/data/OUTPUTS/BSNIP1_OUTPUTS/BSNIP1_ICA_MAIN/S0686YET1/ica_bsnip1_analysis_sub01_timecourses_ica_s1_.nii</t>
  </si>
  <si>
    <t>/data/users2/aballem1/data/OUTPUTS/BSNIP1_OUTPUTS/BSNIP1_ICA_MAIN/S3213LYK1/ica_bsnip1_analysis_sub01_timecourses_ica_s1_.nii</t>
  </si>
  <si>
    <t>/data/users2/aballem1/data/OUTPUTS/BSNIP1_OUTPUTS/BSNIP1_ICA_MAIN/S9328VKL1/ica_bsnip1_analysis_sub01_timecourses_ica_s1_.nii</t>
  </si>
  <si>
    <t>/data/users2/aballem1/data/OUTPUTS/BSNIP1_OUTPUTS/BSNIP1_ICA_MAIN/S3367DPS1/ica_bsnip1_analysis_sub01_timecourses_ica_s1_.nii</t>
  </si>
  <si>
    <t>/data/users2/aballem1/data/OUTPUTS/BSNIP1_OUTPUTS/BSNIP1_ICA_MAIN/S2082VSV1/ica_bsnip1_analysis_sub01_timecourses_ica_s1_.nii</t>
  </si>
  <si>
    <t>/data/users2/aballem1/data/OUTPUTS/BSNIP1_OUTPUTS/BSNIP1_ICA_MAIN/S1898JSK1/ica_bsnip1_analysis_sub01_timecourses_ica_s1_.nii</t>
  </si>
  <si>
    <t>/data/users2/aballem1/data/OUTPUTS/BSNIP1_OUTPUTS/BSNIP1_ICA_MAIN/S7351SYD1/ica_bsnip1_analysis_sub01_timecourses_ica_s1_.nii</t>
  </si>
  <si>
    <t>/data/users2/aballem1/data/OUTPUTS/BSNIP1_OUTPUTS/BSNIP1_ICA_MAIN/S8834WPR1/ica_bsnip1_analysis_sub01_timecourses_ica_s1_.nii</t>
  </si>
  <si>
    <t>/data/users2/aballem1/data/OUTPUTS/BSNIP1_OUTPUTS/BSNIP1_ICA_MAIN/S5665KDG1/ica_bsnip1_analysis_sub01_timecourses_ica_s1_.nii</t>
  </si>
  <si>
    <t>/data/users2/aballem1/data/OUTPUTS/BSNIP1_OUTPUTS/BSNIP1_ICA_MAIN/S6358SNR1/ica_bsnip1_analysis_sub01_timecourses_ica_s1_.nii</t>
  </si>
  <si>
    <t>/data/users2/aballem1/data/OUTPUTS/BSNIP1_OUTPUTS/BSNIP1_ICA_MAIN/S9872THQ1/ica_bsnip1_analysis_sub01_timecourses_ica_s1_.nii</t>
  </si>
  <si>
    <t>/data/users2/aballem1/data/OUTPUTS/BSNIP1_OUTPUTS/BSNIP1_ICA_MAIN/S4408IQX1/ica_bsnip1_analysis_sub01_timecourses_ica_s1_.nii</t>
  </si>
  <si>
    <t>/data/users2/aballem1/data/OUTPUTS/BSNIP1_OUTPUTS/BSNIP1_ICA_MAIN/S6770MTG1/ica_bsnip1_analysis_sub01_timecourses_ica_s1_.nii</t>
  </si>
  <si>
    <t>/data/users2/aballem1/data/OUTPUTS/BSNIP1_OUTPUTS/BSNIP1_ICA_MAIN/S3737FFW1/ica_bsnip1_analysis_sub01_timecourses_ica_s1_.nii</t>
  </si>
  <si>
    <t>/data/users2/aballem1/data/OUTPUTS/BSNIP1_OUTPUTS/BSNIP1_ICA_MAIN/S1798MYJ1/ica_bsnip1_analysis_sub01_timecourses_ica_s1_.nii</t>
  </si>
  <si>
    <t>/data/users2/aballem1/data/OUTPUTS/BSNIP1_OUTPUTS/BSNIP1_ICA_MAIN/S0837DFF1/ica_bsnip1_analysis_sub01_timecourses_ica_s1_.nii</t>
  </si>
  <si>
    <t>/data/users2/aballem1/data/OUTPUTS/BSNIP1_OUTPUTS/BSNIP1_ICA_MAIN/S3897NWX1/ica_bsnip1_analysis_sub01_timecourses_ica_s1_.nii</t>
  </si>
  <si>
    <t>/data/users2/aballem1/data/OUTPUTS/BSNIP1_OUTPUTS/BSNIP1_ICA_MAIN/S2809RBX1/ica_bsnip1_analysis_sub01_timecourses_ica_s1_.nii</t>
  </si>
  <si>
    <t>/data/users2/aballem1/data/OUTPUTS/BSNIP1_OUTPUTS/BSNIP1_ICA_MAIN/S3379QVT1/ica_bsnip1_analysis_sub01_timecourses_ica_s1_.nii</t>
  </si>
  <si>
    <t>/data/users2/aballem1/data/OUTPUTS/BSNIP1_OUTPUTS/BSNIP1_ICA_MAIN/S0828ICR1/ica_bsnip1_analysis_sub01_timecourses_ica_s1_.nii</t>
  </si>
  <si>
    <t>/data/users2/aballem1/data/OUTPUTS/BSNIP1_OUTPUTS/BSNIP1_ICA_MAIN/S0316VHT1/ica_bsnip1_analysis_sub01_timecourses_ica_s1_.nii</t>
  </si>
  <si>
    <t>/data/users2/aballem1/data/OUTPUTS/BSNIP1_OUTPUTS/BSNIP1_ICA_MAIN/S9286BOE1/ica_bsnip1_analysis_sub01_timecourses_ica_s1_.nii</t>
  </si>
  <si>
    <t>/data/users2/aballem1/data/OUTPUTS/BSNIP1_OUTPUTS/BSNIP1_ICA_MAIN/S5282LDL1/ica_bsnip1_analysis_sub01_timecourses_ica_s1_.nii</t>
  </si>
  <si>
    <t>/data/users2/aballem1/data/OUTPUTS/BSNIP1_OUTPUTS/BSNIP1_ICA_MAIN/S5962EPG1/ica_bsnip1_analysis_sub01_timecourses_ica_s1_.nii</t>
  </si>
  <si>
    <t>/data/users2/aballem1/data/OUTPUTS/BSNIP1_OUTPUTS/BSNIP1_ICA_MAIN/S8553IYP1/ica_bsnip1_analysis_sub01_timecourses_ica_s1_.nii</t>
  </si>
  <si>
    <t>/data/users2/aballem1/data/OUTPUTS/BSNIP1_OUTPUTS/BSNIP1_ICA_MAIN/S8781UXY1/ica_bsnip1_analysis_sub01_timecourses_ica_s1_.nii</t>
  </si>
  <si>
    <t>/data/users2/aballem1/data/OUTPUTS/BSNIP1_OUTPUTS/BSNIP1_ICA_MAIN/S5688UGP1/ica_bsnip1_analysis_sub01_timecourses_ica_s1_.nii</t>
  </si>
  <si>
    <t>/data/users2/aballem1/data/OUTPUTS/BSNIP1_OUTPUTS/BSNIP1_ICA_MAIN/S8292PPO2/ica_bsnip1_analysis_sub01_timecourses_ica_s1_.nii</t>
  </si>
  <si>
    <t>/data/users2/aballem1/data/OUTPUTS/BSNIP1_OUTPUTS/BSNIP1_ICA_MAIN/S2524BXC1/ica_bsnip1_analysis_sub01_timecourses_ica_s1_.nii</t>
  </si>
  <si>
    <t>/data/users2/aballem1/data/OUTPUTS/BSNIP1_OUTPUTS/BSNIP1_ICA_MAIN/S0314HOW1/ica_bsnip1_analysis_sub01_timecourses_ica_s1_.nii</t>
  </si>
  <si>
    <t>/data/users2/aballem1/data/OUTPUTS/BSNIP1_OUTPUTS/BSNIP1_ICA_MAIN/S5937UTA2/ica_bsnip1_analysis_sub01_timecourses_ica_s1_.nii</t>
  </si>
  <si>
    <t>/data/users2/aballem1/data/OUTPUTS/BSNIP1_OUTPUTS/BSNIP1_ICA_MAIN/S1735LWB1/ica_bsnip1_analysis_sub01_timecourses_ica_s1_.nii</t>
  </si>
  <si>
    <t>/data/users2/aballem1/data/OUTPUTS/BSNIP1_OUTPUTS/BSNIP1_ICA_MAIN/S4850DVI1/ica_bsnip1_analysis_sub01_timecourses_ica_s1_.nii</t>
  </si>
  <si>
    <t>/data/users2/aballem1/data/OUTPUTS/BSNIP1_OUTPUTS/BSNIP1_ICA_MAIN/S5551DXG2/ica_bsnip1_analysis_sub01_timecourses_ica_s1_.nii</t>
  </si>
  <si>
    <t>/data/users2/aballem1/data/OUTPUTS/BSNIP1_OUTPUTS/BSNIP1_ICA_MAIN/S3715GSP1/ica_bsnip1_analysis_sub01_timecourses_ica_s1_.nii</t>
  </si>
  <si>
    <t>/data/users2/aballem1/data/OUTPUTS/BSNIP1_OUTPUTS/BSNIP1_ICA_MAIN/S2462SRV1/ica_bsnip1_analysis_sub01_timecourses_ica_s1_.nii</t>
  </si>
  <si>
    <t>/data/users2/aballem1/data/OUTPUTS/BSNIP1_OUTPUTS/BSNIP1_ICA_MAIN/S5441RWU1/ica_bsnip1_analysis_sub01_timecourses_ica_s1_.nii</t>
  </si>
  <si>
    <t>/data/users2/aballem1/data/OUTPUTS/BSNIP1_OUTPUTS/BSNIP1_ICA_MAIN/S3278SOQ1/ica_bsnip1_analysis_sub01_timecourses_ica_s1_.nii</t>
  </si>
  <si>
    <t>/data/users2/aballem1/data/OUTPUTS/BSNIP1_OUTPUTS/BSNIP1_ICA_MAIN/S1006VGG1/ica_bsnip1_analysis_sub01_timecourses_ica_s1_.nii</t>
  </si>
  <si>
    <t>/data/users2/aballem1/data/OUTPUTS/BSNIP1_OUTPUTS/BSNIP1_ICA_MAIN/S2884FKY1/ica_bsnip1_analysis_sub01_timecourses_ica_s1_.nii</t>
  </si>
  <si>
    <t>/data/users2/aballem1/data/OUTPUTS/BSNIP1_OUTPUTS/BSNIP1_ICA_MAIN/S8693DOX1/ica_bsnip1_analysis_sub01_timecourses_ica_s1_.nii</t>
  </si>
  <si>
    <t>/data/users2/aballem1/data/OUTPUTS/BSNIP1_OUTPUTS/BSNIP1_ICA_MAIN/S5805RKT1/ica_bsnip1_analysis_sub01_timecourses_ica_s1_.nii</t>
  </si>
  <si>
    <t>/data/users2/aballem1/data/OUTPUTS/BSNIP1_OUTPUTS/BSNIP1_ICA_MAIN/S1827POO1/ica_bsnip1_analysis_sub01_timecourses_ica_s1_.nii</t>
  </si>
  <si>
    <t>/data/users2/aballem1/data/OUTPUTS/BSNIP1_OUTPUTS/BSNIP1_ICA_MAIN/S6502BIM1/ica_bsnip1_analysis_sub01_timecourses_ica_s1_.nii</t>
  </si>
  <si>
    <t>/data/users2/aballem1/data/OUTPUTS/BSNIP1_OUTPUTS/BSNIP1_ICA_MAIN/S7368NWR1/ica_bsnip1_analysis_sub01_timecourses_ica_s1_.nii</t>
  </si>
  <si>
    <t>/data/users2/aballem1/data/OUTPUTS/BSNIP1_OUTPUTS/BSNIP1_ICA_MAIN/S3754DUE1/ica_bsnip1_analysis_sub01_timecourses_ica_s1_.nii</t>
  </si>
  <si>
    <t>/data/users2/aballem1/data/OUTPUTS/BSNIP1_OUTPUTS/BSNIP1_ICA_MAIN/S1991PRX1/ica_bsnip1_analysis_sub01_timecourses_ica_s1_.nii</t>
  </si>
  <si>
    <t>/data/users2/aballem1/data/OUTPUTS/BSNIP1_OUTPUTS/BSNIP1_ICA_MAIN/S9346SLE1/ica_bsnip1_analysis_sub01_timecourses_ica_s1_.nii</t>
  </si>
  <si>
    <t>/data/users2/aballem1/data/OUTPUTS/BSNIP1_OUTPUTS/BSNIP1_ICA_MAIN/S7083SWB2/ica_bsnip1_analysis_sub01_timecourses_ica_s1_.nii</t>
  </si>
  <si>
    <t>/data/users2/aballem1/data/OUTPUTS/BSNIP1_OUTPUTS/BSNIP1_ICA_MAIN/S1020YFA1/ica_bsnip1_analysis_sub01_timecourses_ica_s1_.nii</t>
  </si>
  <si>
    <t>/data/users2/aballem1/data/OUTPUTS/BSNIP1_OUTPUTS/BSNIP1_ICA_MAIN/S2847GVX1/ica_bsnip1_analysis_sub01_timecourses_ica_s1_.nii</t>
  </si>
  <si>
    <t>/data/users2/aballem1/data/OUTPUTS/BSNIP1_OUTPUTS/BSNIP1_ICA_MAIN/S6520RRB1/ica_bsnip1_analysis_sub01_timecourses_ica_s1_.nii</t>
  </si>
  <si>
    <t>/data/users2/aballem1/data/OUTPUTS/BSNIP1_OUTPUTS/BSNIP1_ICA_MAIN/S5279XVU1/ica_bsnip1_analysis_sub01_timecourses_ica_s1_.nii</t>
  </si>
  <si>
    <t>/data/users2/aballem1/data/OUTPUTS/BSNIP1_OUTPUTS/BSNIP1_ICA_MAIN/S2514DUC1/ica_bsnip1_analysis_sub01_timecourses_ica_s1_.nii</t>
  </si>
  <si>
    <t>/data/users2/aballem1/data/OUTPUTS/BSNIP1_OUTPUTS/BSNIP1_ICA_MAIN/S6394KWD1/ica_bsnip1_analysis_sub01_timecourses_ica_s1_.nii</t>
  </si>
  <si>
    <t>/data/users2/aballem1/data/OUTPUTS/BSNIP1_OUTPUTS/BSNIP1_ICA_MAIN/S5255CVK1/ica_bsnip1_analysis_sub01_timecourses_ica_s1_.nii</t>
  </si>
  <si>
    <t>/data/users2/aballem1/data/OUTPUTS/BSNIP1_OUTPUTS/BSNIP1_ICA_MAIN/S3907UYJ1/ica_bsnip1_analysis_sub01_timecourses_ica_s1_.nii</t>
  </si>
  <si>
    <t>/data/users2/aballem1/data/OUTPUTS/BSNIP1_OUTPUTS/BSNIP1_ICA_MAIN/S5241JJE1/ica_bsnip1_analysis_sub01_timecourses_ica_s1_.nii</t>
  </si>
  <si>
    <t>/data/users2/aballem1/data/OUTPUTS/BSNIP1_OUTPUTS/BSNIP1_ICA_MAIN/S1134EQT1/ica_bsnip1_analysis_sub01_timecourses_ica_s1_.nii</t>
  </si>
  <si>
    <t>/data/users2/aballem1/data/OUTPUTS/BSNIP1_OUTPUTS/BSNIP1_ICA_MAIN/S5448YDE1/ica_bsnip1_analysis_sub01_timecourses_ica_s1_.nii</t>
  </si>
  <si>
    <t>/data/users2/aballem1/data/OUTPUTS/BSNIP1_OUTPUTS/BSNIP1_ICA_MAIN/S2829LDS1/ica_bsnip1_analysis_sub01_timecourses_ica_s1_.nii</t>
  </si>
  <si>
    <t>/data/users2/aballem1/data/OUTPUTS/BSNIP1_OUTPUTS/BSNIP1_ICA_MAIN/S5111NYH1/ica_bsnip1_analysis_sub01_timecourses_ica_s1_.nii</t>
  </si>
  <si>
    <t>/data/users2/aballem1/data/OUTPUTS/BSNIP1_OUTPUTS/BSNIP1_ICA_MAIN/S8685KOT1/ica_bsnip1_analysis_sub01_timecourses_ica_s1_.nii</t>
  </si>
  <si>
    <t>/data/users2/aballem1/data/OUTPUTS/BSNIP1_OUTPUTS/BSNIP1_ICA_MAIN/S5972DJH1/ica_bsnip1_analysis_sub01_timecourses_ica_s1_.nii</t>
  </si>
  <si>
    <t>/data/users2/aballem1/data/OUTPUTS/BSNIP1_OUTPUTS/BSNIP1_ICA_MAIN/S3198PTL1/ica_bsnip1_analysis_sub01_timecourses_ica_s1_.nii</t>
  </si>
  <si>
    <t>/data/users2/aballem1/data/OUTPUTS/BSNIP1_OUTPUTS/BSNIP1_ICA_MAIN/S3611GOL1/ica_bsnip1_analysis_sub01_timecourses_ica_s1_.nii</t>
  </si>
  <si>
    <t>/data/users2/aballem1/data/OUTPUTS/BSNIP1_OUTPUTS/BSNIP1_ICA_MAIN/S3722HPW1/ica_bsnip1_analysis_sub01_timecourses_ica_s1_.nii</t>
  </si>
  <si>
    <t>/data/users2/aballem1/data/OUTPUTS/BSNIP1_OUTPUTS/BSNIP1_ICA_MAIN/S6284BOK1/ica_bsnip1_analysis_sub01_timecourses_ica_s1_.nii</t>
  </si>
  <si>
    <t>/data/users2/aballem1/data/OUTPUTS/BSNIP1_OUTPUTS/BSNIP1_ICA_MAIN/S0902ULJ1/ica_bsnip1_analysis_sub01_timecourses_ica_s1_.nii</t>
  </si>
  <si>
    <t>/data/users2/aballem1/data/OUTPUTS/BSNIP1_OUTPUTS/BSNIP1_ICA_MAIN/S0898PVW1/ica_bsnip1_analysis_sub01_timecourses_ica_s1_.nii</t>
  </si>
  <si>
    <t>/data/users2/aballem1/data/OUTPUTS/BSNIP1_OUTPUTS/BSNIP1_ICA_MAIN/S7089OQN2/ica_bsnip1_analysis_sub01_timecourses_ica_s1_.nii</t>
  </si>
  <si>
    <t>/data/users2/aballem1/data/OUTPUTS/BSNIP1_OUTPUTS/BSNIP1_ICA_MAIN/S4777RHV1/ica_bsnip1_analysis_sub01_timecourses_ica_s1_.nii</t>
  </si>
  <si>
    <t>/data/users2/aballem1/data/OUTPUTS/BSNIP1_OUTPUTS/BSNIP1_ICA_MAIN/S7426LRC1/ica_bsnip1_analysis_sub01_timecourses_ica_s1_.nii</t>
  </si>
  <si>
    <t>/data/users2/aballem1/data/OUTPUTS/BSNIP1_OUTPUTS/BSNIP1_ICA_MAIN/S0015SRH1/ica_bsnip1_analysis_sub01_timecourses_ica_s1_.nii</t>
  </si>
  <si>
    <t>/data/users2/aballem1/data/OUTPUTS/BSNIP1_OUTPUTS/BSNIP1_ICA_MAIN/S1132EWE1/ica_bsnip1_analysis_sub01_timecourses_ica_s1_.nii</t>
  </si>
  <si>
    <t>/data/users2/aballem1/data/OUTPUTS/BSNIP1_OUTPUTS/BSNIP1_ICA_MAIN/S4929VIB1/ica_bsnip1_analysis_sub01_timecourses_ica_s1_.nii</t>
  </si>
  <si>
    <t>/data/users2/aballem1/data/OUTPUTS/BSNIP1_OUTPUTS/BSNIP1_ICA_MAIN/S8786TRM1/ica_bsnip1_analysis_sub01_timecourses_ica_s1_.nii</t>
  </si>
  <si>
    <t>/data/users2/aballem1/data/OUTPUTS/BSNIP1_OUTPUTS/BSNIP1_ICA_MAIN/S6506TPJ1/ica_bsnip1_analysis_sub01_timecourses_ica_s1_.nii</t>
  </si>
  <si>
    <t>/data/users2/aballem1/data/OUTPUTS/BSNIP1_OUTPUTS/BSNIP1_ICA_MAIN/S2364UFR1/ica_bsnip1_analysis_sub01_timecourses_ica_s1_.nii</t>
  </si>
  <si>
    <t>/data/users2/aballem1/data/OUTPUTS/BSNIP1_OUTPUTS/BSNIP1_ICA_MAIN/S4037YHI1/ica_bsnip1_analysis_sub01_timecourses_ica_s1_.nii</t>
  </si>
  <si>
    <t>/data/users2/aballem1/data/OUTPUTS/BSNIP1_OUTPUTS/BSNIP1_ICA_MAIN/S8166QQU1/ica_bsnip1_analysis_sub01_timecourses_ica_s1_.nii</t>
  </si>
  <si>
    <t>/data/users2/aballem1/data/OUTPUTS/BSNIP1_OUTPUTS/BSNIP1_ICA_MAIN/S2432RGL1/ica_bsnip1_analysis_sub01_timecourses_ica_s1_.nii</t>
  </si>
  <si>
    <t>/data/users2/aballem1/data/OUTPUTS/BSNIP1_OUTPUTS/BSNIP1_ICA_MAIN/S0926USC1/ica_bsnip1_analysis_sub01_timecourses_ica_s1_.nii</t>
  </si>
  <si>
    <t>/data/users2/aballem1/data/OUTPUTS/BSNIP1_OUTPUTS/BSNIP1_ICA_MAIN/S4647BIR1/ica_bsnip1_analysis_sub01_timecourses_ica_s1_.nii</t>
  </si>
  <si>
    <t>/data/users2/aballem1/data/OUTPUTS/BSNIP1_OUTPUTS/BSNIP1_ICA_MAIN/S2643DWA1/ica_bsnip1_analysis_sub01_timecourses_ica_s1_.nii</t>
  </si>
  <si>
    <t>/data/users2/aballem1/data/OUTPUTS/BSNIP1_OUTPUTS/BSNIP1_ICA_MAIN/S0699JUW1/ica_bsnip1_analysis_sub01_timecourses_ica_s1_.nii</t>
  </si>
  <si>
    <t>/data/users2/aballem1/data/OUTPUTS/BSNIP1_OUTPUTS/BSNIP1_ICA_MAIN/S4856NFM1/ica_bsnip1_analysis_sub01_timecourses_ica_s1_.nii</t>
  </si>
  <si>
    <t>/data/users2/aballem1/data/OUTPUTS/BSNIP1_OUTPUTS/BSNIP1_ICA_MAIN/S1581RBS1/ica_bsnip1_analysis_sub01_timecourses_ica_s1_.nii</t>
  </si>
  <si>
    <t>/data/users2/aballem1/data/OUTPUTS/BSNIP1_OUTPUTS/BSNIP1_ICA_MAIN/S5872WYM1/ica_bsnip1_analysis_sub01_timecourses_ica_s1_.nii</t>
  </si>
  <si>
    <t>/data/users2/aballem1/data/OUTPUTS/BSNIP1_OUTPUTS/BSNIP1_ICA_MAIN/S0186SQN1/ica_bsnip1_analysis_sub01_timecourses_ica_s1_.nii</t>
  </si>
  <si>
    <t>/data/users2/aballem1/data/OUTPUTS/BSNIP1_OUTPUTS/BSNIP1_ICA_MAIN/S4578TAO1/ica_bsnip1_analysis_sub01_timecourses_ica_s1_.nii</t>
  </si>
  <si>
    <t>/data/users2/aballem1/data/OUTPUTS/BSNIP1_OUTPUTS/BSNIP1_ICA_MAIN/S0437DNJ1/ica_bsnip1_analysis_sub01_timecourses_ica_s1_.nii</t>
  </si>
  <si>
    <t>/data/users2/aballem1/data/OUTPUTS/BSNIP1_OUTPUTS/BSNIP1_ICA_MAIN/S6040QLQ2/ica_bsnip1_analysis_sub01_timecourses_ica_s1_.nii</t>
  </si>
  <si>
    <t>/data/users2/aballem1/data/OUTPUTS/BSNIP1_OUTPUTS/BSNIP1_ICA_MAIN/S6670BJU1/ica_bsnip1_analysis_sub01_timecourses_ica_s1_.nii</t>
  </si>
  <si>
    <t>/data/users2/aballem1/data/OUTPUTS/BSNIP1_OUTPUTS/BSNIP1_ICA_MAIN/S4915NCC1/ica_bsnip1_analysis_sub01_timecourses_ica_s1_.nii</t>
  </si>
  <si>
    <t>/data/users2/aballem1/data/OUTPUTS/BSNIP1_OUTPUTS/BSNIP1_ICA_MAIN/S0935JNE1/ica_bsnip1_analysis_sub01_timecourses_ica_s1_.nii</t>
  </si>
  <si>
    <t>/data/users2/aballem1/data/OUTPUTS/BSNIP1_OUTPUTS/BSNIP1_ICA_MAIN/S9094XDP1/ica_bsnip1_analysis_sub01_timecourses_ica_s1_.nii</t>
  </si>
  <si>
    <t>/data/users2/aballem1/data/OUTPUTS/BSNIP1_OUTPUTS/BSNIP1_ICA_MAIN/S7825BCY1/ica_bsnip1_analysis_sub01_timecourses_ica_s1_.nii</t>
  </si>
  <si>
    <t>/data/users2/aballem1/data/OUTPUTS/BSNIP1_OUTPUTS/BSNIP1_ICA_MAIN/S5876OXU1/ica_bsnip1_analysis_sub01_timecourses_ica_s1_.nii</t>
  </si>
  <si>
    <t>/data/users2/aballem1/data/OUTPUTS/BSNIP1_OUTPUTS/BSNIP1_ICA_MAIN/S2910BTW1/ica_bsnip1_analysis_sub01_timecourses_ica_s1_.nii</t>
  </si>
  <si>
    <t>/data/users2/aballem1/data/OUTPUTS/BSNIP1_OUTPUTS/BSNIP1_ICA_MAIN/S8407YHS1/ica_bsnip1_analysis_sub01_timecourses_ica_s1_.nii</t>
  </si>
  <si>
    <t>/data/users2/aballem1/data/OUTPUTS/BSNIP1_OUTPUTS/BSNIP1_ICA_MAIN/S8706MOJ1/ica_bsnip1_analysis_sub01_timecourses_ica_s1_.nii</t>
  </si>
  <si>
    <t>/data/users2/aballem1/data/OUTPUTS/BSNIP1_OUTPUTS/BSNIP1_ICA_MAIN/S0156HTH1/ica_bsnip1_analysis_sub01_timecourses_ica_s1_.nii</t>
  </si>
  <si>
    <t>/data/users2/aballem1/data/OUTPUTS/BSNIP1_OUTPUTS/BSNIP1_ICA_MAIN/S1082URN1/ica_bsnip1_analysis_sub01_timecourses_ica_s1_.nii</t>
  </si>
  <si>
    <t>/data/users2/aballem1/data/OUTPUTS/BSNIP1_OUTPUTS/BSNIP1_ICA_MAIN/S4884SXT1/ica_bsnip1_analysis_sub01_timecourses_ica_s1_.nii</t>
  </si>
  <si>
    <t>/data/users2/aballem1/data/OUTPUTS/BSNIP1_OUTPUTS/BSNIP1_ICA_MAIN/S6795QIC1/ica_bsnip1_analysis_sub01_timecourses_ica_s1_.nii</t>
  </si>
  <si>
    <t>/data/users2/aballem1/data/OUTPUTS/BSNIP1_OUTPUTS/BSNIP1_ICA_MAIN/S4408EBR1/ica_bsnip1_analysis_sub01_timecourses_ica_s1_.nii</t>
  </si>
  <si>
    <t>/data/users2/aballem1/data/OUTPUTS/BSNIP1_OUTPUTS/BSNIP1_ICA_MAIN/S4534EPH1/ica_bsnip1_analysis_sub01_timecourses_ica_s1_.nii</t>
  </si>
  <si>
    <t>/data/users2/aballem1/data/OUTPUTS/BSNIP1_OUTPUTS/BSNIP1_ICA_MAIN/S9836CCV1/ica_bsnip1_analysis_sub01_timecourses_ica_s1_.nii</t>
  </si>
  <si>
    <t>/data/users2/aballem1/data/OUTPUTS/BSNIP1_OUTPUTS/BSNIP1_ICA_MAIN/S4693GHE1/ica_bsnip1_analysis_sub01_timecourses_ica_s1_.nii</t>
  </si>
  <si>
    <t>/data/users2/aballem1/data/OUTPUTS/BSNIP1_OUTPUTS/BSNIP1_ICA_MAIN/S5228OVI1/ica_bsnip1_analysis_sub01_timecourses_ica_s1_.nii</t>
  </si>
  <si>
    <t>/data/users2/aballem1/data/OUTPUTS/BSNIP1_OUTPUTS/BSNIP1_ICA_MAIN/S6399NCT1/ica_bsnip1_analysis_sub01_timecourses_ica_s1_.nii</t>
  </si>
  <si>
    <t>/data/users2/aballem1/data/OUTPUTS/BSNIP1_OUTPUTS/BSNIP1_ICA_MAIN/S0922QSA1/ica_bsnip1_analysis_sub01_timecourses_ica_s1_.nii</t>
  </si>
  <si>
    <t>/data/users2/aballem1/data/OUTPUTS/BSNIP1_OUTPUTS/BSNIP1_ICA_MAIN/S9985PRD1/ica_bsnip1_analysis_sub01_timecourses_ica_s1_.nii</t>
  </si>
  <si>
    <t>/data/users2/aballem1/data/OUTPUTS/BSNIP1_OUTPUTS/BSNIP1_ICA_MAIN/S2891WVE1/ica_bsnip1_analysis_sub01_timecourses_ica_s1_.nii</t>
  </si>
  <si>
    <t>/data/users2/aballem1/data/OUTPUTS/BSNIP1_OUTPUTS/BSNIP1_ICA_MAIN/S3406SNW1/ica_bsnip1_analysis_sub01_timecourses_ica_s1_.nii</t>
  </si>
  <si>
    <t>/data/users2/aballem1/data/OUTPUTS/BSNIP1_OUTPUTS/BSNIP1_ICA_MAIN/S7933UWT1/ica_bsnip1_analysis_sub01_timecourses_ica_s1_.nii</t>
  </si>
  <si>
    <t>/data/users2/aballem1/data/OUTPUTS/BSNIP1_OUTPUTS/BSNIP1_ICA_MAIN/S5915CPE1/ica_bsnip1_analysis_sub01_timecourses_ica_s1_.nii</t>
  </si>
  <si>
    <t>/data/users2/aballem1/data/OUTPUTS/BSNIP1_OUTPUTS/BSNIP1_ICA_MAIN/S6623MTW1/ica_bsnip1_analysis_sub01_timecourses_ica_s1_.nii</t>
  </si>
  <si>
    <t>/data/users2/aballem1/data/OUTPUTS/BSNIP1_OUTPUTS/BSNIP1_ICA_MAIN/S1491AAW1/ica_bsnip1_analysis_sub01_timecourses_ica_s1_.nii</t>
  </si>
  <si>
    <t>/data/users2/aballem1/data/OUTPUTS/BSNIP1_OUTPUTS/BSNIP1_ICA_MAIN/S4859DPY1/ica_bsnip1_analysis_sub01_timecourses_ica_s1_.nii</t>
  </si>
  <si>
    <t>/data/users2/aballem1/data/OUTPUTS/BSNIP1_OUTPUTS/BSNIP1_ICA_MAIN/S9066KTI1/ica_bsnip1_analysis_sub01_timecourses_ica_s1_.nii</t>
  </si>
  <si>
    <t>/data/users2/aballem1/data/OUTPUTS/BSNIP1_OUTPUTS/BSNIP1_ICA_MAIN/S7186QSF1/ica_bsnip1_analysis_sub01_timecourses_ica_s1_.nii</t>
  </si>
  <si>
    <t>/data/users2/aballem1/data/OUTPUTS/BSNIP1_OUTPUTS/BSNIP1_ICA_MAIN/S0580FXE1/ica_bsnip1_analysis_sub01_timecourses_ica_s1_.nii</t>
  </si>
  <si>
    <t>/data/users2/aballem1/data/OUTPUTS/BSNIP1_OUTPUTS/BSNIP1_ICA_MAIN/S4705KGB1/ica_bsnip1_analysis_sub01_timecourses_ica_s1_.nii</t>
  </si>
  <si>
    <t>/data/users2/aballem1/data/OUTPUTS/BSNIP1_OUTPUTS/BSNIP1_ICA_MAIN/S4143NYY1/ica_bsnip1_analysis_sub01_timecourses_ica_s1_.nii</t>
  </si>
  <si>
    <t>/data/users2/aballem1/data/OUTPUTS/BSNIP1_OUTPUTS/BSNIP1_ICA_MAIN/S1304HJW1/ica_bsnip1_analysis_sub01_timecourses_ica_s1_.nii</t>
  </si>
  <si>
    <t>/data/users2/aballem1/data/OUTPUTS/BSNIP1_OUTPUTS/BSNIP1_ICA_MAIN/S1429OHA1/ica_bsnip1_analysis_sub01_timecourses_ica_s1_.nii</t>
  </si>
  <si>
    <t>/data/users2/aballem1/data/OUTPUTS/BSNIP1_OUTPUTS/BSNIP1_ICA_MAIN/S1229NDX1/ica_bsnip1_analysis_sub01_timecourses_ica_s1_.nii</t>
  </si>
  <si>
    <t>/data/users2/aballem1/data/OUTPUTS/BSNIP1_OUTPUTS/BSNIP1_ICA_MAIN/S5392SND1/ica_bsnip1_analysis_sub01_timecourses_ica_s1_.nii</t>
  </si>
  <si>
    <t>/data/users2/aballem1/data/OUTPUTS/BSNIP1_OUTPUTS/BSNIP1_ICA_MAIN/S4758UML1/ica_bsnip1_analysis_sub01_timecourses_ica_s1_.nii</t>
  </si>
  <si>
    <t>/data/users2/aballem1/data/OUTPUTS/BSNIP1_OUTPUTS/BSNIP1_ICA_MAIN/S4356GTW1/ica_bsnip1_analysis_sub01_timecourses_ica_s1_.nii</t>
  </si>
  <si>
    <t>/data/users2/aballem1/data/OUTPUTS/BSNIP1_OUTPUTS/BSNIP1_ICA_MAIN/S4627UWN1/ica_bsnip1_analysis_sub01_timecourses_ica_s1_.nii</t>
  </si>
  <si>
    <t>/data/users2/aballem1/data/OUTPUTS/BSNIP1_OUTPUTS/BSNIP1_ICA_MAIN/S9667UJH1/ica_bsnip1_analysis_sub01_timecourses_ica_s1_.nii</t>
  </si>
  <si>
    <t>/data/users2/aballem1/data/OUTPUTS/BSNIP1_OUTPUTS/BSNIP1_ICA_MAIN/S1836QSD1/ica_bsnip1_analysis_sub01_timecourses_ica_s1_.nii</t>
  </si>
  <si>
    <t>/data/users2/aballem1/data/OUTPUTS/BSNIP1_OUTPUTS/BSNIP1_ICA_MAIN/S6731FQM1/ica_bsnip1_analysis_sub01_timecourses_ica_s1_.nii</t>
  </si>
  <si>
    <t>/data/users2/aballem1/data/OUTPUTS/BSNIP1_OUTPUTS/BSNIP1_ICA_MAIN/S3478UPA1/ica_bsnip1_analysis_sub01_timecourses_ica_s1_.nii</t>
  </si>
  <si>
    <t>/data/users2/aballem1/data/OUTPUTS/BSNIP1_OUTPUTS/BSNIP1_ICA_MAIN/S7750WRV1/ica_bsnip1_analysis_sub01_timecourses_ica_s1_.nii</t>
  </si>
  <si>
    <t>/data/users2/aballem1/data/OUTPUTS/BSNIP1_OUTPUTS/BSNIP1_ICA_MAIN/S0156AJU1/ica_bsnip1_analysis_sub01_timecourses_ica_s1_.nii</t>
  </si>
  <si>
    <t>/data/users2/aballem1/data/OUTPUTS/BSNIP1_OUTPUTS/BSNIP1_ICA_MAIN/S7235XLX1/ica_bsnip1_analysis_sub01_timecourses_ica_s1_.nii</t>
  </si>
  <si>
    <t>/data/users2/aballem1/data/OUTPUTS/BSNIP1_OUTPUTS/BSNIP1_ICA_MAIN/S1851PAB1/ica_bsnip1_analysis_sub01_timecourses_ica_s1_.nii</t>
  </si>
  <si>
    <t>/data/users2/aballem1/data/OUTPUTS/BSNIP1_OUTPUTS/BSNIP1_ICA_MAIN/S8825QEQ1/ica_bsnip1_analysis_sub01_timecourses_ica_s1_.nii</t>
  </si>
  <si>
    <t>/data/users2/aballem1/data/OUTPUTS/BSNIP1_OUTPUTS/BSNIP1_ICA_MAIN/S3131SCY1/ica_bsnip1_analysis_sub01_timecourses_ica_s1_.nii</t>
  </si>
  <si>
    <t>/data/users2/aballem1/data/OUTPUTS/BSNIP1_OUTPUTS/BSNIP1_ICA_MAIN/S7306QAT1/ica_bsnip1_analysis_sub01_timecourses_ica_s1_.nii</t>
  </si>
  <si>
    <t>/data/users2/aballem1/data/OUTPUTS/BSNIP1_OUTPUTS/BSNIP1_ICA_MAIN/S1820TVX1/ica_bsnip1_analysis_sub01_timecourses_ica_s1_.nii</t>
  </si>
  <si>
    <t>/data/users2/aballem1/data/OUTPUTS/BSNIP1_OUTPUTS/BSNIP1_ICA_MAIN/S5230ARV1/ica_bsnip1_analysis_sub01_timecourses_ica_s1_.nii</t>
  </si>
  <si>
    <t>/data/users2/aballem1/data/OUTPUTS/BSNIP1_OUTPUTS/BSNIP1_ICA_MAIN/S2436AIU1/ica_bsnip1_analysis_sub01_timecourses_ica_s1_.nii</t>
  </si>
  <si>
    <t>/data/users2/aballem1/data/OUTPUTS/BSNIP1_OUTPUTS/BSNIP1_ICA_MAIN/S9538XQV1/ica_bsnip1_analysis_sub01_timecourses_ica_s1_.nii</t>
  </si>
  <si>
    <t>/data/users2/aballem1/data/OUTPUTS/BSNIP1_OUTPUTS/BSNIP1_ICA_MAIN/S2904RUC1/ica_bsnip1_analysis_sub01_timecourses_ica_s1_.nii</t>
  </si>
  <si>
    <t>/data/users2/aballem1/data/OUTPUTS/BSNIP1_OUTPUTS/BSNIP1_ICA_MAIN/S3669GLL1/ica_bsnip1_analysis_sub01_timecourses_ica_s1_.nii</t>
  </si>
  <si>
    <t>/data/users2/aballem1/data/OUTPUTS/BSNIP1_OUTPUTS/BSNIP1_ICA_MAIN/S5088WUG1/ica_bsnip1_analysis_sub01_timecourses_ica_s1_.nii</t>
  </si>
  <si>
    <t>/data/users2/aballem1/data/OUTPUTS/BSNIP1_OUTPUTS/BSNIP1_ICA_MAIN/S0607SEF1/ica_bsnip1_analysis_sub01_timecourses_ica_s1_.nii</t>
  </si>
  <si>
    <t>/data/users2/aballem1/data/OUTPUTS/BSNIP1_OUTPUTS/BSNIP1_ICA_MAIN/S6753PHY1/ica_bsnip1_analysis_sub01_timecourses_ica_s1_.nii</t>
  </si>
  <si>
    <t>/data/users2/aballem1/data/OUTPUTS/BSNIP1_OUTPUTS/BSNIP1_ICA_MAIN/S9220VUI1/ica_bsnip1_analysis_sub01_timecourses_ica_s1_.nii</t>
  </si>
  <si>
    <t>/data/users2/aballem1/data/OUTPUTS/BSNIP1_OUTPUTS/BSNIP1_ICA_MAIN/S7888MYU1/ica_bsnip1_analysis_sub01_timecourses_ica_s1_.nii</t>
  </si>
  <si>
    <t>/data/users2/aballem1/data/OUTPUTS/BSNIP1_OUTPUTS/BSNIP1_ICA_MAIN/S9686KAS1/ica_bsnip1_analysis_sub01_timecourses_ica_s1_.nii</t>
  </si>
  <si>
    <t>/data/users2/aballem1/data/OUTPUTS/BSNIP1_OUTPUTS/BSNIP1_ICA_MAIN/S8341EUQ1/ica_bsnip1_analysis_sub01_timecourses_ica_s1_.nii</t>
  </si>
  <si>
    <t>/data/users2/aballem1/data/OUTPUTS/BSNIP1_OUTPUTS/BSNIP1_ICA_MAIN/S9549HOB1/ica_bsnip1_analysis_sub01_timecourses_ica_s1_.nii</t>
  </si>
  <si>
    <t>/data/users2/aballem1/data/OUTPUTS/BSNIP1_OUTPUTS/BSNIP1_ICA_MAIN/S9181FJE1/ica_bsnip1_analysis_sub01_timecourses_ica_s1_.nii</t>
  </si>
  <si>
    <t>/data/users2/aballem1/data/OUTPUTS/BSNIP1_OUTPUTS/BSNIP1_ICA_MAIN/S3486KDI1/ica_bsnip1_analysis_sub01_timecourses_ica_s1_.nii</t>
  </si>
  <si>
    <t>/data/users2/aballem1/data/OUTPUTS/BSNIP1_OUTPUTS/BSNIP1_ICA_MAIN/S4032DOU1/ica_bsnip1_analysis_sub01_timecourses_ica_s1_.nii</t>
  </si>
  <si>
    <t>/data/users2/aballem1/data/OUTPUTS/BSNIP1_OUTPUTS/BSNIP1_ICA_MAIN/S4384IAN1/ica_bsnip1_analysis_sub01_timecourses_ica_s1_.nii</t>
  </si>
  <si>
    <t>/data/users2/aballem1/data/OUTPUTS/BSNIP1_OUTPUTS/BSNIP1_ICA_MAIN/S0546AAJ1/ica_bsnip1_analysis_sub01_timecourses_ica_s1_.nii</t>
  </si>
  <si>
    <t>/data/users2/aballem1/data/OUTPUTS/BSNIP1_OUTPUTS/BSNIP1_ICA_MAIN/S6193IXE1/ica_bsnip1_analysis_sub01_timecourses_ica_s1_.nii</t>
  </si>
  <si>
    <t>/data/users2/aballem1/data/OUTPUTS/BSNIP1_OUTPUTS/BSNIP1_ICA_MAIN/S5574GWI1/ica_bsnip1_analysis_sub01_timecourses_ica_s1_.nii</t>
  </si>
  <si>
    <t>/data/users2/aballem1/data/OUTPUTS/BSNIP1_OUTPUTS/BSNIP1_ICA_MAIN/S8840XVP1/ica_bsnip1_analysis_sub01_timecourses_ica_s1_.nii</t>
  </si>
  <si>
    <t>/data/users2/aballem1/data/OUTPUTS/BSNIP1_OUTPUTS/BSNIP1_ICA_MAIN/S4885HRT1/ica_bsnip1_analysis_sub01_timecourses_ica_s1_.nii</t>
  </si>
  <si>
    <t>/data/users2/aballem1/data/OUTPUTS/BSNIP1_OUTPUTS/BSNIP1_ICA_MAIN/S1557PIK1/ica_bsnip1_analysis_sub01_timecourses_ica_s1_.nii</t>
  </si>
  <si>
    <t>/data/users2/aballem1/data/OUTPUTS/BSNIP1_OUTPUTS/BSNIP1_ICA_MAIN/S1145GQS1/ica_bsnip1_analysis_sub01_timecourses_ica_s1_.nii</t>
  </si>
  <si>
    <t>/data/users2/aballem1/data/OUTPUTS/BSNIP1_OUTPUTS/BSNIP1_ICA_MAIN/S8938THM1/ica_bsnip1_analysis_sub01_timecourses_ica_s1_.nii</t>
  </si>
  <si>
    <t>/data/users2/aballem1/data/OUTPUTS/BSNIP1_OUTPUTS/BSNIP1_ICA_MAIN/S9248NBL1/ica_bsnip1_analysis_sub01_timecourses_ica_s1_.nii</t>
  </si>
  <si>
    <t>/data/users2/aballem1/data/OUTPUTS/BSNIP1_OUTPUTS/BSNIP1_ICA_MAIN/S7059WDY1/ica_bsnip1_analysis_sub01_timecourses_ica_s1_.nii</t>
  </si>
  <si>
    <t>/data/users2/aballem1/data/OUTPUTS/BSNIP1_OUTPUTS/BSNIP1_ICA_MAIN/S7238AJD1/ica_bsnip1_analysis_sub01_timecourses_ica_s1_.nii</t>
  </si>
  <si>
    <t>/data/users2/aballem1/data/OUTPUTS/BSNIP1_OUTPUTS/BSNIP1_ICA_MAIN/S6537RPT1/ica_bsnip1_analysis_sub01_timecourses_ica_s1_.nii</t>
  </si>
  <si>
    <t>/data/users2/aballem1/data/OUTPUTS/BSNIP1_OUTPUTS/BSNIP1_ICA_MAIN/S7601YAH1/ica_bsnip1_analysis_sub01_timecourses_ica_s1_.nii</t>
  </si>
  <si>
    <t>/data/users2/aballem1/data/OUTPUTS/BSNIP1_OUTPUTS/BSNIP1_ICA_MAIN/S4727CBY1/ica_bsnip1_analysis_sub01_timecourses_ica_s1_.nii</t>
  </si>
  <si>
    <t>/data/users2/aballem1/data/OUTPUTS/BSNIP1_OUTPUTS/BSNIP1_ICA_MAIN/S9492ETK1/ica_bsnip1_analysis_sub01_timecourses_ica_s1_.nii</t>
  </si>
  <si>
    <t>/data/users2/aballem1/data/OUTPUTS/BSNIP1_OUTPUTS/BSNIP1_ICA_MAIN/S0907AHP1/ica_bsnip1_analysis_sub01_timecourses_ica_s1_.nii</t>
  </si>
  <si>
    <t>/data/users2/aballem1/data/OUTPUTS/BSNIP1_OUTPUTS/BSNIP1_ICA_MAIN/S9320UHP1/ica_bsnip1_analysis_sub01_timecourses_ica_s1_.nii</t>
  </si>
  <si>
    <t>/data/users2/aballem1/data/OUTPUTS/BSNIP1_OUTPUTS/BSNIP1_ICA_MAIN/S2005OYX1/ica_bsnip1_analysis_sub01_timecourses_ica_s1_.nii</t>
  </si>
  <si>
    <t>/data/users2/aballem1/data/OUTPUTS/BSNIP1_OUTPUTS/BSNIP1_ICA_MAIN/S4747HJA1/ica_bsnip1_analysis_sub01_timecourses_ica_s1_.nii</t>
  </si>
  <si>
    <t>/data/users2/aballem1/data/OUTPUTS/BSNIP1_OUTPUTS/BSNIP1_ICA_MAIN/S6834TVR1/ica_bsnip1_analysis_sub01_timecourses_ica_s1_.nii</t>
  </si>
  <si>
    <t>/data/users2/aballem1/data/OUTPUTS/BSNIP1_OUTPUTS/BSNIP1_ICA_MAIN/S1947OQL1/ica_bsnip1_analysis_sub01_timecourses_ica_s1_.nii</t>
  </si>
  <si>
    <t>/data/users2/aballem1/data/OUTPUTS/BSNIP1_OUTPUTS/BSNIP1_ICA_MAIN/S6398BAS1/ica_bsnip1_analysis_sub01_timecourses_ica_s1_.nii</t>
  </si>
  <si>
    <t>/data/users2/aballem1/data/OUTPUTS/BSNIP1_OUTPUTS/BSNIP1_ICA_MAIN/S4263ACS1/ica_bsnip1_analysis_sub01_timecourses_ica_s1_.nii</t>
  </si>
  <si>
    <t>/data/users2/aballem1/data/OUTPUTS/BSNIP1_OUTPUTS/BSNIP1_ICA_MAIN/S9858HNT1/ica_bsnip1_analysis_sub01_timecourses_ica_s1_.nii</t>
  </si>
  <si>
    <t>/data/users2/aballem1/data/OUTPUTS/BSNIP1_OUTPUTS/BSNIP1_ICA_MAIN/S9490DRL1/ica_bsnip1_analysis_sub01_timecourses_ica_s1_.nii</t>
  </si>
  <si>
    <t>/data/users2/aballem1/data/OUTPUTS/BSNIP1_OUTPUTS/BSNIP1_ICA_MAIN/S7761HCC1/ica_bsnip1_analysis_sub01_timecourses_ica_s1_.nii</t>
  </si>
  <si>
    <t>/data/users2/aballem1/data/OUTPUTS/BSNIP1_OUTPUTS/BSNIP1_ICA_MAIN/S2128VHA1/ica_bsnip1_analysis_sub01_timecourses_ica_s1_.nii</t>
  </si>
  <si>
    <t>/data/users2/aballem1/data/OUTPUTS/BSNIP1_OUTPUTS/BSNIP1_ICA_MAIN/S7891GRP1/ica_bsnip1_analysis_sub01_timecourses_ica_s1_.nii</t>
  </si>
  <si>
    <t>/data/users2/aballem1/data/OUTPUTS/BSNIP1_OUTPUTS/BSNIP1_ICA_MAIN/S4867LAQ1/ica_bsnip1_analysis_sub01_timecourses_ica_s1_.nii</t>
  </si>
  <si>
    <t>/data/users2/aballem1/data/OUTPUTS/BSNIP1_OUTPUTS/BSNIP1_ICA_MAIN/S9356CHD1/ica_bsnip1_analysis_sub01_timecourses_ica_s1_.nii</t>
  </si>
  <si>
    <t>/data/users2/aballem1/data/OUTPUTS/BSNIP1_OUTPUTS/BSNIP1_ICA_MAIN/S2549BDV1/ica_bsnip1_analysis_sub01_timecourses_ica_s1_.nii</t>
  </si>
  <si>
    <t>/data/users2/aballem1/data/OUTPUTS/BSNIP1_OUTPUTS/BSNIP1_ICA_MAIN/S9893TTI1/ica_bsnip1_analysis_sub01_timecourses_ica_s1_.nii</t>
  </si>
  <si>
    <t>/data/users2/aballem1/data/OUTPUTS/BSNIP1_OUTPUTS/BSNIP1_ICA_MAIN/S2914IYB1/ica_bsnip1_analysis_sub01_timecourses_ica_s1_.nii</t>
  </si>
  <si>
    <t>/data/users2/aballem1/data/OUTPUTS/BSNIP1_OUTPUTS/BSNIP1_ICA_MAIN/S1894DLA1/ica_bsnip1_analysis_sub01_timecourses_ica_s1_.nii</t>
  </si>
  <si>
    <t>/data/users2/aballem1/data/OUTPUTS/BSNIP1_OUTPUTS/BSNIP1_ICA_MAIN/S0499YLE1/ica_bsnip1_analysis_sub01_timecourses_ica_s1_.nii</t>
  </si>
  <si>
    <t>/data/users2/aballem1/data/OUTPUTS/BSNIP1_OUTPUTS/BSNIP1_ICA_MAIN/S8974CTI1/ica_bsnip1_analysis_sub01_timecourses_ica_s1_.nii</t>
  </si>
  <si>
    <t>/data/users2/aballem1/data/OUTPUTS/BSNIP1_OUTPUTS/BSNIP1_ICA_MAIN/S0865WXA1/ica_bsnip1_analysis_sub01_timecourses_ica_s1_.nii</t>
  </si>
  <si>
    <t>/data/users2/aballem1/data/OUTPUTS/BSNIP1_OUTPUTS/BSNIP1_ICA_MAIN/S2728RCY1/ica_bsnip1_analysis_sub01_timecourses_ica_s1_.nii</t>
  </si>
  <si>
    <t>/data/users2/aballem1/data/OUTPUTS/BSNIP1_OUTPUTS/BSNIP1_ICA_MAIN/S6314DYI1/ica_bsnip1_analysis_sub01_timecourses_ica_s1_.nii</t>
  </si>
  <si>
    <t>/data/users2/aballem1/data/OUTPUTS/BSNIP1_OUTPUTS/BSNIP1_ICA_MAIN/S8006PQJ1/ica_bsnip1_analysis_sub01_timecourses_ica_s1_.nii</t>
  </si>
  <si>
    <t>/data/users2/aballem1/data/OUTPUTS/BSNIP1_OUTPUTS/BSNIP1_ICA_MAIN/S1946ONB1/ica_bsnip1_analysis_sub01_timecourses_ica_s1_.nii</t>
  </si>
  <si>
    <t>/data/users2/aballem1/data/OUTPUTS/BSNIP1_OUTPUTS/BSNIP1_ICA_MAIN/S3685JEQ1/ica_bsnip1_analysis_sub01_timecourses_ica_s1_.nii</t>
  </si>
  <si>
    <t>/data/users2/aballem1/data/OUTPUTS/BSNIP1_OUTPUTS/BSNIP1_ICA_MAIN/S2934PKN1/ica_bsnip1_analysis_sub01_timecourses_ica_s1_.nii</t>
  </si>
  <si>
    <t>/data/users2/aballem1/data/OUTPUTS/BSNIP1_OUTPUTS/BSNIP1_ICA_MAIN/S9305GSE1/ica_bsnip1_analysis_sub01_timecourses_ica_s1_.nii</t>
  </si>
  <si>
    <t>/data/users2/aballem1/data/OUTPUTS/BSNIP1_OUTPUTS/BSNIP1_ICA_MAIN/S8688PFS1/ica_bsnip1_analysis_sub01_timecourses_ica_s1_.nii</t>
  </si>
  <si>
    <t>/data/users2/aballem1/data/OUTPUTS/BSNIP1_OUTPUTS/BSNIP1_ICA_MAIN/S9134FMR1/ica_bsnip1_analysis_sub01_timecourses_ica_s1_.nii</t>
  </si>
  <si>
    <t>/data/users2/aballem1/data/OUTPUTS/BSNIP1_OUTPUTS/BSNIP1_ICA_MAIN/S6837IQJ1/ica_bsnip1_analysis_sub01_timecourses_ica_s1_.nii</t>
  </si>
  <si>
    <t>/data/users2/aballem1/data/OUTPUTS/BSNIP1_OUTPUTS/BSNIP1_ICA_MAIN/S0392GPC1/ica_bsnip1_analysis_sub01_timecourses_ica_s1_.nii</t>
  </si>
  <si>
    <t>/data/users2/aballem1/data/OUTPUTS/BSNIP1_OUTPUTS/BSNIP1_ICA_MAIN/S4387HHM1/ica_bsnip1_analysis_sub01_timecourses_ica_s1_.nii</t>
  </si>
  <si>
    <t>/data/users2/aballem1/data/OUTPUTS/BSNIP1_OUTPUTS/BSNIP1_ICA_MAIN/S4386AJL1/ica_bsnip1_analysis_sub01_timecourses_ica_s1_.nii</t>
  </si>
  <si>
    <t>/data/users2/aballem1/data/OUTPUTS/BSNIP1_OUTPUTS/BSNIP1_ICA_MAIN/S4885JYP1/ica_bsnip1_analysis_sub01_timecourses_ica_s1_.nii</t>
  </si>
  <si>
    <t>/data/users2/aballem1/data/OUTPUTS/BSNIP1_OUTPUTS/BSNIP1_ICA_MAIN/S5777GLS1/ica_bsnip1_analysis_sub01_timecourses_ica_s1_.nii</t>
  </si>
  <si>
    <t>/data/users2/aballem1/data/OUTPUTS/BSNIP1_OUTPUTS/BSNIP1_ICA_MAIN/S5344MCE1/ica_bsnip1_analysis_sub01_timecourses_ica_s1_.nii</t>
  </si>
  <si>
    <t>/data/users2/aballem1/data/OUTPUTS/BSNIP1_OUTPUTS/BSNIP1_ICA_MAIN/S4348KDU1/ica_bsnip1_analysis_sub01_timecourses_ica_s1_.nii</t>
  </si>
  <si>
    <t>/data/users2/aballem1/data/OUTPUTS/BSNIP1_OUTPUTS/BSNIP1_ICA_MAIN/S2464FAY1/ica_bsnip1_analysis_sub01_timecourses_ica_s1_.nii</t>
  </si>
  <si>
    <t>/data/users2/aballem1/data/OUTPUTS/BSNIP1_OUTPUTS/BSNIP1_ICA_MAIN/S6265QMV1/ica_bsnip1_analysis_sub01_timecourses_ica_s1_.nii</t>
  </si>
  <si>
    <t>/data/users2/aballem1/data/OUTPUTS/BSNIP1_OUTPUTS/BSNIP1_ICA_MAIN/S9856IKR1/ica_bsnip1_analysis_sub01_timecourses_ica_s1_.nii</t>
  </si>
  <si>
    <t>/data/users2/aballem1/data/OUTPUTS/BSNIP1_OUTPUTS/BSNIP1_ICA_MAIN/S4104OSE1/ica_bsnip1_analysis_sub01_timecourses_ica_s1_.nii</t>
  </si>
  <si>
    <t>/data/users2/aballem1/data/OUTPUTS/BSNIP1_OUTPUTS/BSNIP1_ICA_MAIN/S4125QPF1/ica_bsnip1_analysis_sub01_timecourses_ica_s1_.nii</t>
  </si>
  <si>
    <t>/data/users2/aballem1/data/OUTPUTS/BSNIP1_OUTPUTS/BSNIP1_ICA_MAIN/S6845HNU1/ica_bsnip1_analysis_sub01_timecourses_ica_s1_.nii</t>
  </si>
  <si>
    <t>/data/users2/aballem1/data/OUTPUTS/BSNIP1_OUTPUTS/BSNIP1_ICA_MAIN/S6833ELC1/ica_bsnip1_analysis_sub01_timecourses_ica_s1_.nii</t>
  </si>
  <si>
    <t>/data/users2/aballem1/data/OUTPUTS/BSNIP1_OUTPUTS/BSNIP1_ICA_MAIN/S4615GVT1/ica_bsnip1_analysis_sub01_timecourses_ica_s1_.nii</t>
  </si>
  <si>
    <t>/data/users2/aballem1/data/OUTPUTS/BSNIP1_OUTPUTS/BSNIP1_ICA_MAIN/S4478LUU1/ica_bsnip1_analysis_sub01_timecourses_ica_s1_.nii</t>
  </si>
  <si>
    <t>/data/users2/aballem1/data/OUTPUTS/BSNIP1_OUTPUTS/BSNIP1_ICA_MAIN/S1266GYJ1/ica_bsnip1_analysis_sub01_timecourses_ica_s1_.nii</t>
  </si>
  <si>
    <t>/data/users2/aballem1/data/OUTPUTS/BSNIP1_OUTPUTS/BSNIP1_ICA_MAIN/S1785JGK1/ica_bsnip1_analysis_sub01_timecourses_ica_s1_.nii</t>
  </si>
  <si>
    <t>/data/users2/aballem1/data/OUTPUTS/BSNIP1_OUTPUTS/BSNIP1_ICA_MAIN/S3133QDC1/ica_bsnip1_analysis_sub01_timecourses_ica_s1_.nii</t>
  </si>
  <si>
    <t>/data/users2/aballem1/data/OUTPUTS/BSNIP1_OUTPUTS/BSNIP1_ICA_MAIN/S9165FEX1/ica_bsnip1_analysis_sub01_timecourses_ica_s1_.nii</t>
  </si>
  <si>
    <t>/data/users2/aballem1/data/OUTPUTS/BSNIP1_OUTPUTS/BSNIP1_ICA_MAIN/S8727TUP1/ica_bsnip1_analysis_sub01_timecourses_ica_s1_.nii</t>
  </si>
  <si>
    <t>/data/users2/aballem1/data/OUTPUTS/BSNIP1_OUTPUTS/BSNIP1_ICA_MAIN/S7821MXH1/ica_bsnip1_analysis_sub01_timecourses_ica_s1_.nii</t>
  </si>
  <si>
    <t>/data/users2/aballem1/data/OUTPUTS/BSNIP1_OUTPUTS/BSNIP1_ICA_MAIN/S7166XQJ1/ica_bsnip1_analysis_sub01_timecourses_ica_s1_.nii</t>
  </si>
  <si>
    <t>/data/users2/aballem1/data/OUTPUTS/BSNIP1_OUTPUTS/BSNIP1_ICA_MAIN/S9038JGX1/ica_bsnip1_analysis_sub01_timecourses_ica_s1_.nii</t>
  </si>
  <si>
    <t>/data/users2/aballem1/data/OUTPUTS/BSNIP1_OUTPUTS/BSNIP1_ICA_MAIN/S1427VDA1/ica_bsnip1_analysis_sub01_timecourses_ica_s1_.nii</t>
  </si>
  <si>
    <t>/data/users2/aballem1/data/OUTPUTS/BSNIP1_OUTPUTS/BSNIP1_ICA_MAIN/S5500QGX1/ica_bsnip1_analysis_sub01_timecourses_ica_s1_.nii</t>
  </si>
  <si>
    <t>/data/users2/aballem1/data/OUTPUTS/BSNIP1_OUTPUTS/BSNIP1_ICA_MAIN/S3762SWB1/ica_bsnip1_analysis_sub01_timecourses_ica_s1_.nii</t>
  </si>
  <si>
    <t>/data/users2/aballem1/data/OUTPUTS/BSNIP1_OUTPUTS/BSNIP1_ICA_MAIN/S1698ALS1/ica_bsnip1_analysis_sub01_timecourses_ica_s1_.nii</t>
  </si>
  <si>
    <t>/data/users2/aballem1/data/OUTPUTS/BSNIP1_OUTPUTS/BSNIP1_ICA_MAIN/S6862QSA1/ica_bsnip1_analysis_sub01_timecourses_ica_s1_.nii</t>
  </si>
  <si>
    <t>/data/users2/aballem1/data/OUTPUTS/BSNIP1_OUTPUTS/BSNIP1_ICA_MAIN/S1428BRO1/ica_bsnip1_analysis_sub01_timecourses_ica_s1_.nii</t>
  </si>
  <si>
    <t>/data/users2/aballem1/data/OUTPUTS/BSNIP1_OUTPUTS/BSNIP1_ICA_MAIN/S8330BXW1/ica_bsnip1_analysis_sub01_timecourses_ica_s1_.nii</t>
  </si>
  <si>
    <t>/data/users2/aballem1/data/OUTPUTS/BSNIP1_OUTPUTS/BSNIP1_ICA_MAIN/S6176LLP1/ica_bsnip1_analysis_sub01_timecourses_ica_s1_.nii</t>
  </si>
  <si>
    <t>/data/users2/aballem1/data/OUTPUTS/BSNIP1_OUTPUTS/BSNIP1_ICA_MAIN/S4673VQS1/ica_bsnip1_analysis_sub01_timecourses_ica_s1_.nii</t>
  </si>
  <si>
    <t>/data/users2/aballem1/data/OUTPUTS/BSNIP1_OUTPUTS/BSNIP1_ICA_MAIN/S0885TBW1/ica_bsnip1_analysis_sub01_timecourses_ica_s1_.nii</t>
  </si>
  <si>
    <t>/data/users2/aballem1/data/OUTPUTS/BSNIP1_OUTPUTS/BSNIP1_ICA_MAIN/S7626BXG1/ica_bsnip1_analysis_sub01_timecourses_ica_s1_.nii</t>
  </si>
  <si>
    <t>/data/users2/aballem1/data/OUTPUTS/BSNIP1_OUTPUTS/BSNIP1_ICA_MAIN/S9393MBR1/ica_bsnip1_analysis_sub01_timecourses_ica_s1_.nii</t>
  </si>
  <si>
    <t>/data/users2/aballem1/data/OUTPUTS/BSNIP1_OUTPUTS/BSNIP1_ICA_MAIN/S4071BII1/ica_bsnip1_analysis_sub01_timecourses_ica_s1_.nii</t>
  </si>
  <si>
    <t>/data/users2/aballem1/data/OUTPUTS/BSNIP1_OUTPUTS/BSNIP1_ICA_MAIN/S5160RFL1/ica_bsnip1_analysis_sub01_timecourses_ica_s1_.nii</t>
  </si>
  <si>
    <t>/data/users2/aballem1/data/OUTPUTS/BSNIP1_OUTPUTS/BSNIP1_ICA_MAIN/S1450JIE1/ica_bsnip1_analysis_sub01_timecourses_ica_s1_.nii</t>
  </si>
  <si>
    <t>/data/users2/aballem1/data/OUTPUTS/BSNIP1_OUTPUTS/BSNIP1_ICA_MAIN/S2009IHI1/ica_bsnip1_analysis_sub01_timecourses_ica_s1_.nii</t>
  </si>
  <si>
    <t>/data/users2/aballem1/data/OUTPUTS/BSNIP1_OUTPUTS/BSNIP1_ICA_MAIN/S7240CNC1/ica_bsnip1_analysis_sub01_timecourses_ica_s1_.nii</t>
  </si>
  <si>
    <t>/data/users2/aballem1/data/OUTPUTS/BSNIP1_OUTPUTS/BSNIP1_ICA_MAIN/S0211ADC1/ica_bsnip1_analysis_sub01_timecourses_ica_s1_.nii</t>
  </si>
  <si>
    <t>/data/users2/aballem1/data/OUTPUTS/BSNIP1_OUTPUTS/BSNIP1_ICA_MAIN/S4399CBS1/ica_bsnip1_analysis_sub01_timecourses_ica_s1_.nii</t>
  </si>
  <si>
    <t>/data/users2/aballem1/data/OUTPUTS/BSNIP1_OUTPUTS/BSNIP1_ICA_MAIN/S8211OVI1/ica_bsnip1_analysis_sub01_timecourses_ica_s1_.nii</t>
  </si>
  <si>
    <t>/data/users2/aballem1/data/OUTPUTS/BSNIP1_OUTPUTS/BSNIP1_ICA_MAIN/S5256LMQ1/ica_bsnip1_analysis_sub01_timecourses_ica_s1_.nii</t>
  </si>
  <si>
    <t>/data/users2/aballem1/data/OUTPUTS/BSNIP1_OUTPUTS/BSNIP1_ICA_MAIN/S3283NNI1/ica_bsnip1_analysis_sub01_timecourses_ica_s1_.nii</t>
  </si>
  <si>
    <t>/data/users2/aballem1/data/OUTPUTS/BSNIP1_OUTPUTS/BSNIP1_ICA_MAIN/S2893AEY1/ica_bsnip1_analysis_sub01_timecourses_ica_s1_.nii</t>
  </si>
  <si>
    <t>/data/users2/aballem1/data/OUTPUTS/BSNIP1_OUTPUTS/BSNIP1_ICA_MAIN/S8034JQX1/ica_bsnip1_analysis_sub01_timecourses_ica_s1_.nii</t>
  </si>
  <si>
    <t>/data/users2/aballem1/data/OUTPUTS/BSNIP1_OUTPUTS/BSNIP1_ICA_MAIN/S0412UWS1/ica_bsnip1_analysis_sub01_timecourses_ica_s1_.nii</t>
  </si>
  <si>
    <t>/data/users2/aballem1/data/OUTPUTS/BSNIP1_OUTPUTS/BSNIP1_ICA_MAIN/S6645EMI1/ica_bsnip1_analysis_sub01_timecourses_ica_s1_.nii</t>
  </si>
  <si>
    <t>/data/users2/aballem1/data/OUTPUTS/BSNIP1_OUTPUTS/BSNIP1_ICA_MAIN/S2422DIV1/ica_bsnip1_analysis_sub01_timecourses_ica_s1_.nii</t>
  </si>
  <si>
    <t>/data/users2/aballem1/data/OUTPUTS/BSNIP1_OUTPUTS/BSNIP1_ICA_MAIN/S5160IGO1/ica_bsnip1_analysis_sub01_timecourses_ica_s1_.nii</t>
  </si>
  <si>
    <t>/data/users2/aballem1/data/OUTPUTS/BSNIP1_OUTPUTS/BSNIP1_ICA_MAIN/S0328YUR1/ica_bsnip1_analysis_sub01_timecourses_ica_s1_.nii</t>
  </si>
  <si>
    <t>/data/users2/aballem1/data/OUTPUTS/BSNIP1_OUTPUTS/BSNIP1_ICA_MAIN/S2156YSD1/ica_bsnip1_analysis_sub01_timecourses_ica_s1_.nii</t>
  </si>
  <si>
    <t>/data/users2/aballem1/data/OUTPUTS/BSNIP1_OUTPUTS/BSNIP1_ICA_MAIN/S3715HTJ1/ica_bsnip1_analysis_sub01_timecourses_ica_s1_.nii</t>
  </si>
  <si>
    <t>/data/users2/aballem1/data/OUTPUTS/BSNIP1_OUTPUTS/BSNIP1_ICA_MAIN/S4806CQL1/ica_bsnip1_analysis_sub01_timecourses_ica_s1_.nii</t>
  </si>
  <si>
    <t>/data/users2/aballem1/data/OUTPUTS/BSNIP1_OUTPUTS/BSNIP1_ICA_MAIN/S7406QHV1/ica_bsnip1_analysis_sub01_timecourses_ica_s1_.nii</t>
  </si>
  <si>
    <t>/data/users2/aballem1/data/OUTPUTS/BSNIP1_OUTPUTS/BSNIP1_ICA_MAIN/S7576CEK1/ica_bsnip1_analysis_sub01_timecourses_ica_s1_.nii</t>
  </si>
  <si>
    <t>/data/users2/aballem1/data/OUTPUTS/BSNIP1_OUTPUTS/BSNIP1_ICA_MAIN/S6134EWW1/ica_bsnip1_analysis_sub01_timecourses_ica_s1_.nii</t>
  </si>
  <si>
    <t>/data/users2/aballem1/data/OUTPUTS/BSNIP1_OUTPUTS/BSNIP1_ICA_MAIN/S4096QQF1/ica_bsnip1_analysis_sub01_timecourses_ica_s1_.nii</t>
  </si>
  <si>
    <t>/data/users2/aballem1/data/OUTPUTS/BSNIP1_OUTPUTS/BSNIP1_ICA_MAIN/S2168BJX1/ica_bsnip1_analysis_sub01_timecourses_ica_s1_.nii</t>
  </si>
  <si>
    <t>/data/users2/aballem1/data/OUTPUTS/BSNIP1_OUTPUTS/BSNIP1_ICA_MAIN/S0758DSS1/ica_bsnip1_analysis_sub01_timecourses_ica_s1_.nii</t>
  </si>
  <si>
    <t>/data/users2/aballem1/data/OUTPUTS/BSNIP1_OUTPUTS/BSNIP1_ICA_MAIN/S0496HHI1/ica_bsnip1_analysis_sub01_timecourses_ica_s1_.nii</t>
  </si>
  <si>
    <t>/data/users2/aballem1/data/OUTPUTS/BSNIP1_OUTPUTS/BSNIP1_ICA_MAIN/S8796PDH1/ica_bsnip1_analysis_sub01_timecourses_ica_s1_.nii</t>
  </si>
  <si>
    <t>/data/users2/aballem1/data/OUTPUTS/BSNIP1_OUTPUTS/BSNIP1_ICA_MAIN/S7030UAU1/ica_bsnip1_analysis_sub01_timecourses_ica_s1_.nii</t>
  </si>
  <si>
    <t>/data/users2/aballem1/data/OUTPUTS/BSNIP1_OUTPUTS/BSNIP1_ICA_MAIN/S3928SWN1/ica_bsnip1_analysis_sub01_timecourses_ica_s1_.nii</t>
  </si>
  <si>
    <t>/data/users2/aballem1/data/OUTPUTS/BSNIP1_OUTPUTS/BSNIP1_ICA_MAIN/S2569HWT1/ica_bsnip1_analysis_sub01_timecourses_ica_s1_.nii</t>
  </si>
  <si>
    <t>/data/users2/aballem1/data/OUTPUTS/BSNIP1_OUTPUTS/BSNIP1_ICA_MAIN/S0668EJT1/ica_bsnip1_analysis_sub01_timecourses_ica_s1_.nii</t>
  </si>
  <si>
    <t>/data/users2/aballem1/data/OUTPUTS/BSNIP1_OUTPUTS/BSNIP1_ICA_MAIN/S0645SQW1/ica_bsnip1_analysis_sub01_timecourses_ica_s1_.nii</t>
  </si>
  <si>
    <t>/data/users2/aballem1/data/OUTPUTS/BSNIP1_OUTPUTS/BSNIP1_ICA_MAIN/S2308XDD1/ica_bsnip1_analysis_sub01_timecourses_ica_s1_.nii</t>
  </si>
  <si>
    <t>/data/users2/aballem1/data/OUTPUTS/BSNIP1_OUTPUTS/BSNIP1_ICA_MAIN/S1934XOE1/ica_bsnip1_analysis_sub01_timecourses_ica_s1_.nii</t>
  </si>
  <si>
    <t>/data/users2/aballem1/data/OUTPUTS/BSNIP1_OUTPUTS/BSNIP1_ICA_MAIN/S7211DVT1/ica_bsnip1_analysis_sub01_timecourses_ica_s1_.nii</t>
  </si>
  <si>
    <t>/data/users2/aballem1/data/OUTPUTS/BSNIP1_OUTPUTS/BSNIP1_ICA_MAIN/S2140OEM1/ica_bsnip1_analysis_sub01_timecourses_ica_s1_.nii</t>
  </si>
  <si>
    <t>/data/users2/aballem1/data/OUTPUTS/BSNIP1_OUTPUTS/BSNIP1_ICA_MAIN/S0083CHN1/ica_bsnip1_analysis_sub01_timecourses_ica_s1_.nii</t>
  </si>
  <si>
    <t>/data/users2/aballem1/data/OUTPUTS/BSNIP1_OUTPUTS/BSNIP1_ICA_MAIN/S5048AQW1/ica_bsnip1_analysis_sub01_timecourses_ica_s1_.nii</t>
  </si>
  <si>
    <t>/data/users2/aballem1/data/OUTPUTS/BSNIP1_OUTPUTS/BSNIP1_ICA_MAIN/S5931DPM1/ica_bsnip1_analysis_sub01_timecourses_ica_s1_.nii</t>
  </si>
  <si>
    <t>/data/users2/aballem1/data/OUTPUTS/BSNIP1_OUTPUTS/BSNIP1_ICA_MAIN/S9583SFP1/ica_bsnip1_analysis_sub01_timecourses_ica_s1_.nii</t>
  </si>
  <si>
    <t>/data/users2/aballem1/data/OUTPUTS/BSNIP1_OUTPUTS/BSNIP1_ICA_MAIN/S0107IRK1/ica_bsnip1_analysis_sub01_timecourses_ica_s1_.nii</t>
  </si>
  <si>
    <t>/data/users2/aballem1/data/OUTPUTS/BSNIP1_OUTPUTS/BSNIP1_ICA_MAIN/S2159NVM1/ica_bsnip1_analysis_sub01_timecourses_ica_s1_.nii</t>
  </si>
  <si>
    <t>/data/users2/aballem1/data/OUTPUTS/BSNIP1_OUTPUTS/BSNIP1_ICA_MAIN/S2871GIY1/ica_bsnip1_analysis_sub01_timecourses_ica_s1_.nii</t>
  </si>
  <si>
    <t>/data/users2/aballem1/data/OUTPUTS/BSNIP1_OUTPUTS/BSNIP1_ICA_MAIN/S9317BFN1/ica_bsnip1_analysis_sub01_timecourses_ica_s1_.nii</t>
  </si>
  <si>
    <t>/data/users2/aballem1/data/OUTPUTS/BSNIP1_OUTPUTS/BSNIP1_ICA_MAIN/S3513OWX1/ica_bsnip1_analysis_sub01_timecourses_ica_s1_.nii</t>
  </si>
  <si>
    <t>/data/users2/aballem1/data/OUTPUTS/BSNIP1_OUTPUTS/BSNIP1_ICA_MAIN/S3009MDG1/ica_bsnip1_analysis_sub01_timecourses_ica_s1_.nii</t>
  </si>
  <si>
    <t>/data/users2/aballem1/data/OUTPUTS/BSNIP1_OUTPUTS/BSNIP1_ICA_MAIN/S3595IHK1/ica_bsnip1_analysis_sub01_timecourses_ica_s1_.nii</t>
  </si>
  <si>
    <t>/data/users2/aballem1/data/OUTPUTS/BSNIP1_OUTPUTS/BSNIP1_ICA_MAIN/S1398IAB1/ica_bsnip1_analysis_sub01_timecourses_ica_s1_.nii</t>
  </si>
  <si>
    <t>/data/users2/aballem1/data/OUTPUTS/BSNIP1_OUTPUTS/BSNIP1_ICA_MAIN/S9886JRE1/ica_bsnip1_analysis_sub01_timecourses_ica_s1_.nii</t>
  </si>
  <si>
    <t>/data/users2/aballem1/data/OUTPUTS/BSNIP1_OUTPUTS/BSNIP1_ICA_MAIN/S4431UFA1/ica_bsnip1_analysis_sub01_timecourses_ica_s1_.nii</t>
  </si>
  <si>
    <t>/data/users2/aballem1/data/OUTPUTS/BSNIP1_OUTPUTS/BSNIP1_ICA_MAIN/S1017TEO1/ica_bsnip1_analysis_sub01_timecourses_ica_s1_.nii</t>
  </si>
  <si>
    <t>/data/users2/aballem1/data/OUTPUTS/BSNIP1_OUTPUTS/BSNIP1_ICA_MAIN/S4505VHL1/ica_bsnip1_analysis_sub01_timecourses_ica_s1_.nii</t>
  </si>
  <si>
    <t>/data/users2/aballem1/data/OUTPUTS/BSNIP1_OUTPUTS/BSNIP1_ICA_MAIN/S4233LRW1/ica_bsnip1_analysis_sub01_timecourses_ica_s1_.nii</t>
  </si>
  <si>
    <t>/data/users2/aballem1/data/OUTPUTS/BSNIP1_OUTPUTS/BSNIP1_ICA_MAIN/S0053KTM1/ica_bsnip1_analysis_sub01_timecourses_ica_s1_.nii</t>
  </si>
  <si>
    <t>/data/users2/aballem1/data/OUTPUTS/BSNIP1_OUTPUTS/BSNIP1_ICA_MAIN/S5626UXS1/ica_bsnip1_analysis_sub01_timecourses_ica_s1_.nii</t>
  </si>
  <si>
    <t>/data/users2/aballem1/data/OUTPUTS/BSNIP1_OUTPUTS/BSNIP1_ICA_MAIN/S6366KVO1/ica_bsnip1_analysis_sub01_timecourses_ica_s1_.nii</t>
  </si>
  <si>
    <t>/data/users2/aballem1/data/OUTPUTS/BSNIP1_OUTPUTS/BSNIP1_ICA_MAIN/S5889WYR1/ica_bsnip1_analysis_sub01_timecourses_ica_s1_.nii</t>
  </si>
  <si>
    <t>/data/users2/aballem1/data/OUTPUTS/BSNIP1_OUTPUTS/BSNIP1_ICA_MAIN/S2105KDB1/ica_bsnip1_analysis_sub01_timecourses_ica_s1_.nii</t>
  </si>
  <si>
    <t>/data/users2/aballem1/data/OUTPUTS/BSNIP1_OUTPUTS/BSNIP1_ICA_MAIN/S9281VSV1/ica_bsnip1_analysis_sub01_timecourses_ica_s1_.nii</t>
  </si>
  <si>
    <t>/data/users2/aballem1/data/OUTPUTS/BSNIP1_OUTPUTS/BSNIP1_ICA_MAIN/S4185QDC1/ica_bsnip1_analysis_sub01_timecourses_ica_s1_.nii</t>
  </si>
  <si>
    <t>/data/users2/aballem1/data/OUTPUTS/BSNIP1_OUTPUTS/BSNIP1_ICA_MAIN/S2061IFJ1/ica_bsnip1_analysis_sub01_timecourses_ica_s1_.nii</t>
  </si>
  <si>
    <t>/data/users2/aballem1/data/OUTPUTS/BSNIP1_OUTPUTS/BSNIP1_ICA_MAIN/S6621RMP1/ica_bsnip1_analysis_sub01_timecourses_ica_s1_.nii</t>
  </si>
  <si>
    <t>/data/users2/aballem1/data/OUTPUTS/BSNIP1_OUTPUTS/BSNIP1_ICA_MAIN/S7278XUP1/ica_bsnip1_analysis_sub01_timecourses_ica_s1_.nii</t>
  </si>
  <si>
    <t>/data/users2/aballem1/data/OUTPUTS/BSNIP1_OUTPUTS/BSNIP1_ICA_MAIN/S0271KBT1/ica_bsnip1_analysis_sub01_timecourses_ica_s1_.nii</t>
  </si>
  <si>
    <t>/data/users2/aballem1/data/OUTPUTS/BSNIP1_OUTPUTS/BSNIP1_ICA_MAIN/S4143HCS1/ica_bsnip1_analysis_sub01_timecourses_ica_s1_.nii</t>
  </si>
  <si>
    <t>/data/users2/aballem1/data/OUTPUTS/BSNIP1_OUTPUTS/BSNIP1_ICA_MAIN/S6725VVX1/ica_bsnip1_analysis_sub01_timecourses_ica_s1_.nii</t>
  </si>
  <si>
    <t>/data/users2/aballem1/data/OUTPUTS/BSNIP1_OUTPUTS/BSNIP1_ICA_MAIN/S6065RLH1/ica_bsnip1_analysis_sub01_timecourses_ica_s1_.nii</t>
  </si>
  <si>
    <t>/data/users2/aballem1/data/OUTPUTS/BSNIP1_OUTPUTS/BSNIP1_ICA_MAIN/S7255UPB1/ica_bsnip1_analysis_sub01_timecourses_ica_s1_.nii</t>
  </si>
  <si>
    <t>/data/users2/aballem1/data/OUTPUTS/BSNIP1_OUTPUTS/BSNIP1_ICA_MAIN/S3289PNP1/ica_bsnip1_analysis_sub01_timecourses_ica_s1_.nii</t>
  </si>
  <si>
    <t>/data/users2/aballem1/data/OUTPUTS/BSNIP1_OUTPUTS/BSNIP1_ICA_MAIN/S7956FDH1/ica_bsnip1_analysis_sub01_timecourses_ica_s1_.nii</t>
  </si>
  <si>
    <t>/data/users2/aballem1/data/OUTPUTS/BSNIP1_OUTPUTS/BSNIP1_ICA_MAIN/S1601XNO1/ica_bsnip1_analysis_sub01_timecourses_ica_s1_.nii</t>
  </si>
  <si>
    <t>/data/users2/aballem1/data/OUTPUTS/BSNIP1_OUTPUTS/BSNIP1_ICA_MAIN/S4128PQS1/ica_bsnip1_analysis_sub01_timecourses_ica_s1_.nii</t>
  </si>
  <si>
    <t>/data/users2/aballem1/data/OUTPUTS/BSNIP1_OUTPUTS/BSNIP1_ICA_MAIN/S9201WVO1/ica_bsnip1_analysis_sub01_timecourses_ica_s1_.nii</t>
  </si>
  <si>
    <t>/data/users2/aballem1/data/OUTPUTS/BSNIP1_OUTPUTS/BSNIP1_ICA_MAIN/S7938PNL2/ica_bsnip1_analysis_sub01_timecourses_ica_s1_.nii</t>
  </si>
  <si>
    <t>/data/users2/aballem1/data/OUTPUTS/BSNIP1_OUTPUTS/BSNIP1_ICA_MAIN/S6554TMI1/ica_bsnip1_analysis_sub01_timecourses_ica_s1_.nii</t>
  </si>
  <si>
    <t>/data/users2/aballem1/data/OUTPUTS/BSNIP1_OUTPUTS/BSNIP1_ICA_MAIN/S4825HPB1/ica_bsnip1_analysis_sub01_timecourses_ica_s1_.nii</t>
  </si>
  <si>
    <t>/data/users2/aballem1/data/OUTPUTS/BSNIP1_OUTPUTS/BSNIP1_ICA_MAIN/S9080YRQ1/ica_bsnip1_analysis_sub01_timecourses_ica_s1_.nii</t>
  </si>
  <si>
    <t>/data/users2/aballem1/data/OUTPUTS/BSNIP1_OUTPUTS/BSNIP1_ICA_MAIN/S8286IHG1/ica_bsnip1_analysis_sub01_timecourses_ica_s1_.nii</t>
  </si>
  <si>
    <t>/data/users2/aballem1/data/OUTPUTS/BSNIP1_OUTPUTS/BSNIP1_ICA_MAIN/S9063BKM1/ica_bsnip1_analysis_sub01_timecourses_ica_s1_.nii</t>
  </si>
  <si>
    <t>/data/users2/aballem1/data/OUTPUTS/BSNIP1_OUTPUTS/BSNIP1_ICA_MAIN/S9682LIC1/ica_bsnip1_analysis_sub01_timecourses_ica_s1_.nii</t>
  </si>
  <si>
    <t>/data/users2/aballem1/data/OUTPUTS/BSNIP1_OUTPUTS/BSNIP1_ICA_MAIN/S7125TAA1/ica_bsnip1_analysis_sub01_timecourses_ica_s1_.nii</t>
  </si>
  <si>
    <t>/data/users2/aballem1/data/OUTPUTS/BSNIP1_OUTPUTS/BSNIP1_ICA_MAIN/S1458KIL1/ica_bsnip1_analysis_sub01_timecourses_ica_s1_.nii</t>
  </si>
  <si>
    <t>/data/users2/aballem1/data/OUTPUTS/BSNIP1_OUTPUTS/BSNIP1_ICA_MAIN/S0500EUN1/ica_bsnip1_analysis_sub01_timecourses_ica_s1_.nii</t>
  </si>
  <si>
    <t>/data/users2/aballem1/data/OUTPUTS/BSNIP1_OUTPUTS/BSNIP1_ICA_MAIN/S3521MRD1/ica_bsnip1_analysis_sub01_timecourses_ica_s1_.nii</t>
  </si>
  <si>
    <t>/data/users2/aballem1/data/OUTPUTS/BSNIP1_OUTPUTS/BSNIP1_ICA_MAIN/S9825JGN1/ica_bsnip1_analysis_sub01_timecourses_ica_s1_.nii</t>
  </si>
  <si>
    <t>/data/users2/aballem1/data/OUTPUTS/BSNIP1_OUTPUTS/BSNIP1_ICA_MAIN/S2135DQE1/ica_bsnip1_analysis_sub01_timecourses_ica_s1_.nii</t>
  </si>
  <si>
    <t>/data/users2/aballem1/data/OUTPUTS/BSNIP1_OUTPUTS/BSNIP1_ICA_MAIN/S4222GXG1/ica_bsnip1_analysis_sub01_timecourses_ica_s1_.nii</t>
  </si>
  <si>
    <t>/data/users2/aballem1/data/OUTPUTS/BSNIP1_OUTPUTS/BSNIP1_ICA_MAIN/S1027TDG1/ica_bsnip1_analysis_sub01_timecourses_ica_s1_.nii</t>
  </si>
  <si>
    <t>/data/users2/aballem1/data/OUTPUTS/BSNIP1_OUTPUTS/BSNIP1_ICA_MAIN/S2921ADU1/ica_bsnip1_analysis_sub01_timecourses_ica_s1_.nii</t>
  </si>
  <si>
    <t>/data/users2/aballem1/data/OUTPUTS/BSNIP1_OUTPUTS/BSNIP1_ICA_MAIN/S6300EGC1/ica_bsnip1_analysis_sub01_timecourses_ica_s1_.nii</t>
  </si>
  <si>
    <t>/data/users2/aballem1/data/OUTPUTS/BSNIP1_OUTPUTS/BSNIP1_ICA_MAIN/S1570NOY1/ica_bsnip1_analysis_sub01_timecourses_ica_s1_.nii</t>
  </si>
  <si>
    <t>/data/users2/aballem1/data/OUTPUTS/BSNIP1_OUTPUTS/BSNIP1_ICA_MAIN/S9453VUM1/ica_bsnip1_analysis_sub01_timecourses_ica_s1_.nii</t>
  </si>
  <si>
    <t>/data/users2/aballem1/data/OUTPUTS/BSNIP1_OUTPUTS/BSNIP1_ICA_MAIN/S2972WRW2/ica_bsnip1_analysis_sub01_timecourses_ica_s1_.nii</t>
  </si>
  <si>
    <t>/data/users2/aballem1/data/OUTPUTS/BSNIP1_OUTPUTS/BSNIP1_ICA_MAIN/S3510XGU1/ica_bsnip1_analysis_sub01_timecourses_ica_s1_.nii</t>
  </si>
  <si>
    <t>/data/users2/aballem1/data/OUTPUTS/BSNIP1_OUTPUTS/BSNIP1_ICA_MAIN/S5880YRG3/ica_bsnip1_analysis_sub01_timecourses_ica_s1_.nii</t>
  </si>
  <si>
    <t>/data/users2/aballem1/data/OUTPUTS/BSNIP1_OUTPUTS/BSNIP1_ICA_MAIN/S4985GHI1/ica_bsnip1_analysis_sub01_timecourses_ica_s1_.nii</t>
  </si>
  <si>
    <t>/data/users2/aballem1/data/OUTPUTS/BSNIP1_OUTPUTS/BSNIP1_ICA_MAIN/S7512CPB1/ica_bsnip1_analysis_sub01_timecourses_ica_s1_.nii</t>
  </si>
  <si>
    <t>/data/users2/aballem1/data/OUTPUTS/BSNIP1_OUTPUTS/BSNIP1_ICA_MAIN/S5238NMW2/ica_bsnip1_analysis_sub01_timecourses_ica_s1_.nii</t>
  </si>
  <si>
    <t>/data/users2/aballem1/data/OUTPUTS/BSNIP1_OUTPUTS/BSNIP1_ICA_MAIN/S5756QRS3/ica_bsnip1_analysis_sub01_timecourses_ica_s1_.nii</t>
  </si>
  <si>
    <t>/data/users2/aballem1/data/OUTPUTS/BSNIP1_OUTPUTS/BSNIP1_ICA_MAIN/S8554FDI3/ica_bsnip1_analysis_sub01_timecourses_ica_s1_.nii</t>
  </si>
  <si>
    <t>/data/users2/aballem1/data/OUTPUTS/BSNIP1_OUTPUTS/BSNIP1_ICA_MAIN/S4173FXJ2/ica_bsnip1_analysis_sub01_timecourses_ica_s1_.nii</t>
  </si>
  <si>
    <t>/data/users2/aballem1/data/OUTPUTS/BSNIP1_OUTPUTS/BSNIP1_ICA_MAIN/S3331FMV1/ica_bsnip1_analysis_sub01_timecourses_ica_s1_.nii</t>
  </si>
  <si>
    <t>/data/users2/aballem1/data/OUTPUTS/BSNIP1_OUTPUTS/BSNIP1_ICA_MAIN/S2610PGV3/ica_bsnip1_analysis_sub01_timecourses_ica_s1_.nii</t>
  </si>
  <si>
    <t>/data/users2/aballem1/data/OUTPUTS/BSNIP1_OUTPUTS/BSNIP1_ICA_MAIN/S3121UTP3/ica_bsnip1_analysis_sub01_timecourses_ica_s1_.nii</t>
  </si>
  <si>
    <t>/data/users2/aballem1/data/OUTPUTS/BSNIP1_OUTPUTS/BSNIP1_ICA_MAIN/S3244HTV1/ica_bsnip1_analysis_sub01_timecourses_ica_s1_.nii</t>
  </si>
  <si>
    <t>/data/users2/aballem1/data/OUTPUTS/BSNIP1_OUTPUTS/BSNIP1_ICA_MAIN/S0598QSL1/ica_bsnip1_analysis_sub01_timecourses_ica_s1_.nii</t>
  </si>
  <si>
    <t>/data/users2/aballem1/data/OUTPUTS/BSNIP1_OUTPUTS/BSNIP1_ICA_MAIN/S2177LQM1/ica_bsnip1_analysis_sub01_timecourses_ica_s1_.nii</t>
  </si>
  <si>
    <t>/data/users2/aballem1/data/OUTPUTS/BSNIP1_OUTPUTS/BSNIP1_ICA_MAIN/S9242EEW3/ica_bsnip1_analysis_sub01_timecourses_ica_s1_.nii</t>
  </si>
  <si>
    <t>/data/users2/aballem1/data/OUTPUTS/BSNIP1_OUTPUTS/BSNIP1_ICA_MAIN/S2190ERN2/ica_bsnip1_analysis_sub01_timecourses_ica_s1_.nii</t>
  </si>
  <si>
    <t>/data/users2/aballem1/data/OUTPUTS/BSNIP1_OUTPUTS/BSNIP1_ICA_MAIN/S2502HMK2/ica_bsnip1_analysis_sub01_timecourses_ica_s1_.nii</t>
  </si>
  <si>
    <t>/data/users2/aballem1/data/OUTPUTS/BSNIP1_OUTPUTS/BSNIP1_ICA_MAIN/S8313UDO2/ica_bsnip1_analysis_sub01_timecourses_ica_s1_.nii</t>
  </si>
  <si>
    <t>/data/users2/aballem1/data/OUTPUTS/BSNIP1_OUTPUTS/BSNIP1_ICA_MAIN/S6403DYA2/ica_bsnip1_analysis_sub01_timecourses_ica_s1_.nii</t>
  </si>
  <si>
    <t>/data/users2/aballem1/data/OUTPUTS/BSNIP1_OUTPUTS/BSNIP1_ICA_MAIN/S5987YQC3/ica_bsnip1_analysis_sub01_timecourses_ica_s1_.nii</t>
  </si>
  <si>
    <t>/data/users2/aballem1/data/OUTPUTS/BSNIP1_OUTPUTS/BSNIP1_ICA_MAIN/S3554GPH1/ica_bsnip1_analysis_sub01_timecourses_ica_s1_.nii</t>
  </si>
  <si>
    <t>/data/users2/aballem1/data/OUTPUTS/BSNIP1_OUTPUTS/BSNIP1_ICA_MAIN/S6266TLK2/ica_bsnip1_analysis_sub01_timecourses_ica_s1_.nii</t>
  </si>
  <si>
    <t>/data/users2/aballem1/data/OUTPUTS/BSNIP1_OUTPUTS/BSNIP1_ICA_MAIN/S3078YQG1/ica_bsnip1_analysis_sub01_timecourses_ica_s1_.nii</t>
  </si>
  <si>
    <t>/data/users2/aballem1/data/OUTPUTS/BSNIP1_OUTPUTS/BSNIP1_ICA_MAIN/S2653NRM1/ica_bsnip1_analysis_sub01_timecourses_ica_s1_.nii</t>
  </si>
  <si>
    <t>/data/users2/aballem1/data/OUTPUTS/BSNIP1_OUTPUTS/BSNIP1_ICA_MAIN/S5049DSL3/ica_bsnip1_analysis_sub01_timecourses_ica_s1_.nii</t>
  </si>
  <si>
    <t>/data/users2/aballem1/data/OUTPUTS/BSNIP1_OUTPUTS/BSNIP1_ICA_MAIN/S4278OSW3/ica_bsnip1_analysis_sub01_timecourses_ica_s1_.nii</t>
  </si>
  <si>
    <t>/data/users2/aballem1/data/OUTPUTS/BSNIP1_OUTPUTS/BSNIP1_ICA_MAIN/S8248YMY2/ica_bsnip1_analysis_sub01_timecourses_ica_s1_.nii</t>
  </si>
  <si>
    <t>/data/users2/aballem1/data/OUTPUTS/BSNIP1_OUTPUTS/BSNIP1_ICA_MAIN/S8068KVR3/ica_bsnip1_analysis_sub01_timecourses_ica_s1_.nii</t>
  </si>
  <si>
    <t>/data/users2/aballem1/data/OUTPUTS/BSNIP1_OUTPUTS/BSNIP1_ICA_MAIN/S2007HYK2/ica_bsnip1_analysis_sub01_timecourses_ica_s1_.nii</t>
  </si>
  <si>
    <t>/data/users2/aballem1/data/OUTPUTS/BSNIP1_OUTPUTS/BSNIP1_ICA_MAIN/S4075BED2/ica_bsnip1_analysis_sub01_timecourses_ica_s1_.nii</t>
  </si>
  <si>
    <t>/data/users2/aballem1/data/OUTPUTS/BSNIP1_OUTPUTS/BSNIP1_ICA_MAIN/S5163BYI2/ica_bsnip1_analysis_sub01_timecourses_ica_s1_.nii</t>
  </si>
  <si>
    <t>/data/users2/aballem1/data/OUTPUTS/BSNIP1_OUTPUTS/BSNIP1_ICA_MAIN/S9665DQY1/ica_bsnip1_analysis_sub01_timecourses_ica_s1_.nii</t>
  </si>
  <si>
    <t>/data/users2/aballem1/data/OUTPUTS/BSNIP1_OUTPUTS/BSNIP1_ICA_MAIN/S4251PEX1/ica_bsnip1_analysis_sub01_timecourses_ica_s1_.nii</t>
  </si>
  <si>
    <t>/data/users2/aballem1/data/OUTPUTS/BSNIP1_OUTPUTS/BSNIP1_ICA_MAIN/S2602LAF1/ica_bsnip1_analysis_sub01_timecourses_ica_s1_.nii</t>
  </si>
  <si>
    <t>/data/users2/aballem1/data/OUTPUTS/BSNIP1_OUTPUTS/BSNIP1_ICA_MAIN/S1206TPC1/ica_bsnip1_analysis_sub01_timecourses_ica_s1_.nii</t>
  </si>
  <si>
    <t>/data/users2/aballem1/data/OUTPUTS/BSNIP1_OUTPUTS/BSNIP1_ICA_MAIN/S1528WSF3/ica_bsnip1_analysis_sub01_timecourses_ica_s1_.nii</t>
  </si>
  <si>
    <t>/data/users2/aballem1/data/OUTPUTS/BSNIP1_OUTPUTS/BSNIP1_ICA_MAIN/S5369AAT3/ica_bsnip1_analysis_sub01_timecourses_ica_s1_.nii</t>
  </si>
  <si>
    <t>/data/users2/aballem1/data/OUTPUTS/BSNIP1_OUTPUTS/BSNIP1_ICA_MAIN/S6449BTF3/ica_bsnip1_analysis_sub01_timecourses_ica_s1_.nii</t>
  </si>
  <si>
    <t>/data/users2/aballem1/data/OUTPUTS/BSNIP1_OUTPUTS/BSNIP1_ICA_MAIN/S5014HMD1/ica_bsnip1_analysis_sub01_timecourses_ica_s1_.nii</t>
  </si>
  <si>
    <t>/data/users2/aballem1/data/OUTPUTS/BSNIP1_OUTPUTS/BSNIP1_ICA_MAIN/S2521HKJ3/ica_bsnip1_analysis_sub01_timecourses_ica_s1_.nii</t>
  </si>
  <si>
    <t>/data/users2/aballem1/data/OUTPUTS/BSNIP1_OUTPUTS/BSNIP1_ICA_MAIN/S1425NYK1/ica_bsnip1_analysis_sub01_timecourses_ica_s1_.nii</t>
  </si>
  <si>
    <t>/data/users2/aballem1/data/OUTPUTS/BSNIP1_OUTPUTS/BSNIP1_ICA_MAIN/S8843RED2/ica_bsnip1_analysis_sub01_timecourses_ica_s1_.nii</t>
  </si>
  <si>
    <t>/data/users2/aballem1/data/OUTPUTS/BSNIP1_OUTPUTS/BSNIP1_ICA_MAIN/S2497DNK3/ica_bsnip1_analysis_sub01_timecourses_ica_s1_.nii</t>
  </si>
  <si>
    <t>/data/users2/aballem1/data/OUTPUTS/BSNIP1_OUTPUTS/BSNIP1_ICA_MAIN/S2016JBL3/ica_bsnip1_analysis_sub01_timecourses_ica_s1_.nii</t>
  </si>
  <si>
    <t>/data/users2/aballem1/data/OUTPUTS/BSNIP1_OUTPUTS/BSNIP1_ICA_MAIN/S6256TXR2/ica_bsnip1_analysis_sub01_timecourses_ica_s1_.nii</t>
  </si>
  <si>
    <t>/data/users2/aballem1/data/OUTPUTS/BSNIP1_OUTPUTS/BSNIP1_ICA_MAIN/S6740GDL2/ica_bsnip1_analysis_sub01_timecourses_ica_s1_.nii</t>
  </si>
  <si>
    <t>/data/users2/aballem1/data/OUTPUTS/BSNIP1_OUTPUTS/BSNIP1_ICA_MAIN/S9466WTE2/ica_bsnip1_analysis_sub01_timecourses_ica_s1_.nii</t>
  </si>
  <si>
    <t>/data/users2/aballem1/data/OUTPUTS/BSNIP1_OUTPUTS/BSNIP1_ICA_MAIN/S5999FIQ3/ica_bsnip1_analysis_sub01_timecourses_ica_s1_.nii</t>
  </si>
  <si>
    <t>/data/users2/aballem1/data/OUTPUTS/BSNIP1_OUTPUTS/BSNIP1_ICA_MAIN/S2809UFU2/ica_bsnip1_analysis_sub01_timecourses_ica_s1_.nii</t>
  </si>
  <si>
    <t>/data/users2/aballem1/data/OUTPUTS/BSNIP1_OUTPUTS/BSNIP1_ICA_MAIN/S9139AYM3/ica_bsnip1_analysis_sub01_timecourses_ica_s1_.nii</t>
  </si>
  <si>
    <t>/data/users2/aballem1/data/OUTPUTS/BSNIP1_OUTPUTS/BSNIP1_ICA_MAIN/S6736OPJ1/ica_bsnip1_analysis_sub01_timecourses_ica_s1_.nii</t>
  </si>
  <si>
    <t>/data/users2/aballem1/data/OUTPUTS/BSNIP1_OUTPUTS/BSNIP1_ICA_MAIN/S9888YRS2/ica_bsnip1_analysis_sub01_timecourses_ica_s1_.nii</t>
  </si>
  <si>
    <t>/data/users2/aballem1/data/OUTPUTS/BSNIP1_OUTPUTS/BSNIP1_ICA_MAIN/S7012FFN2/ica_bsnip1_analysis_sub01_timecourses_ica_s1_.nii</t>
  </si>
  <si>
    <t>/data/users2/aballem1/data/OUTPUTS/BSNIP1_OUTPUTS/BSNIP1_ICA_MAIN/S7649XWT1/ica_bsnip1_analysis_sub01_timecourses_ica_s1_.nii</t>
  </si>
  <si>
    <t>/data/users2/aballem1/data/OUTPUTS/BSNIP1_OUTPUTS/BSNIP1_ICA_MAIN/S0153WRT1/ica_bsnip1_analysis_sub01_timecourses_ica_s1_.nii</t>
  </si>
  <si>
    <t>/data/users2/aballem1/data/OUTPUTS/BSNIP1_OUTPUTS/BSNIP1_ICA_MAIN/S6374TEB1/ica_bsnip1_analysis_sub01_timecourses_ica_s1_.nii</t>
  </si>
  <si>
    <t>/data/users2/aballem1/data/OUTPUTS/BSNIP1_OUTPUTS/BSNIP1_ICA_MAIN/S9875KAK1/ica_bsnip1_analysis_sub01_timecourses_ica_s1_.nii</t>
  </si>
  <si>
    <t>/data/users2/aballem1/data/OUTPUTS/BSNIP1_OUTPUTS/BSNIP1_ICA_MAIN/S6455NWD1/ica_bsnip1_analysis_sub01_timecourses_ica_s1_.nii</t>
  </si>
  <si>
    <t>/data/users2/aballem1/data/OUTPUTS/BSNIP1_OUTPUTS/BSNIP1_ICA_MAIN/S4031EXW1/ica_bsnip1_analysis_sub01_timecourses_ica_s1_.nii</t>
  </si>
  <si>
    <t>/data/users2/aballem1/data/OUTPUTS/BSNIP1_OUTPUTS/BSNIP1_ICA_MAIN/S5556OEC1/ica_bsnip1_analysis_sub01_timecourses_ica_s1_.nii</t>
  </si>
  <si>
    <t>/data/users2/aballem1/data/OUTPUTS/BSNIP1_OUTPUTS/BSNIP1_ICA_MAIN/S5914BXD3/ica_bsnip1_analysis_sub01_timecourses_ica_s1_.nii</t>
  </si>
  <si>
    <t>/data/users2/aballem1/data/OUTPUTS/BSNIP1_OUTPUTS/BSNIP1_ICA_MAIN/S5385SIB1/ica_bsnip1_analysis_sub01_timecourses_ica_s1_.nii</t>
  </si>
  <si>
    <t>/data/users2/aballem1/data/OUTPUTS/BSNIP1_OUTPUTS/BSNIP1_ICA_MAIN/S8576HUL1/ica_bsnip1_analysis_sub01_timecourses_ica_s1_.nii</t>
  </si>
  <si>
    <t>/data/users2/aballem1/data/OUTPUTS/BSNIP1_OUTPUTS/BSNIP1_ICA_MAIN/S8320GAY1/ica_bsnip1_analysis_sub01_timecourses_ica_s1_.nii</t>
  </si>
  <si>
    <t>/data/users2/aballem1/data/OUTPUTS/BSNIP1_OUTPUTS/BSNIP1_ICA_MAIN/S5835TUM3/ica_bsnip1_analysis_sub01_timecourses_ica_s1_.nii</t>
  </si>
  <si>
    <t>/data/users2/aballem1/data/OUTPUTS/BSNIP1_OUTPUTS/BSNIP1_ICA_MAIN/S4077NYM3/ica_bsnip1_analysis_sub01_timecourses_ica_s1_.nii</t>
  </si>
  <si>
    <t>/data/users2/aballem1/data/OUTPUTS/BSNIP1_OUTPUTS/BSNIP1_ICA_MAIN/S1812QJC3/ica_bsnip1_analysis_sub01_timecourses_ica_s1_.nii</t>
  </si>
  <si>
    <t>/data/users2/aballem1/data/OUTPUTS/BSNIP1_OUTPUTS/BSNIP1_ICA_MAIN/S0396YOL2/ica_bsnip1_analysis_sub01_timecourses_ica_s1_.nii</t>
  </si>
  <si>
    <t>/data/users2/aballem1/data/OUTPUTS/BSNIP1_OUTPUTS/BSNIP1_ICA_MAIN/S4171EJX1/ica_bsnip1_analysis_sub01_timecourses_ica_s1_.nii</t>
  </si>
  <si>
    <t>/data/users2/aballem1/data/OUTPUTS/BSNIP1_OUTPUTS/BSNIP1_ICA_MAIN/S2879TVU2/ica_bsnip1_analysis_sub01_timecourses_ica_s1_.nii</t>
  </si>
  <si>
    <t>/data/users2/aballem1/data/OUTPUTS/BSNIP1_OUTPUTS/BSNIP1_ICA_MAIN/S9298CLO1/ica_bsnip1_analysis_sub01_timecourses_ica_s1_.nii</t>
  </si>
  <si>
    <t>/data/users2/aballem1/data/OUTPUTS/BSNIP1_OUTPUTS/BSNIP1_ICA_MAIN/S4865YYE2/ica_bsnip1_analysis_sub01_timecourses_ica_s1_.nii</t>
  </si>
  <si>
    <t>/data/users2/aballem1/data/OUTPUTS/BSNIP1_OUTPUTS/BSNIP1_ICA_MAIN/S6207WTE3/ica_bsnip1_analysis_sub01_timecourses_ica_s1_.nii</t>
  </si>
  <si>
    <t>/data/users2/aballem1/data/OUTPUTS/BSNIP1_OUTPUTS/BSNIP1_ICA_MAIN/S9670AKK1/ica_bsnip1_analysis_sub01_timecourses_ica_s1_.nii</t>
  </si>
  <si>
    <t>/data/users2/aballem1/data/OUTPUTS/BSNIP1_OUTPUTS/BSNIP1_ICA_MAIN/S9648EYV1/ica_bsnip1_analysis_sub01_timecourses_ica_s1_.nii</t>
  </si>
  <si>
    <t>/data/users2/aballem1/data/OUTPUTS/BSNIP1_OUTPUTS/BSNIP1_ICA_MAIN/S5593XSX1/ica_bsnip1_analysis_sub01_timecourses_ica_s1_.nii</t>
  </si>
  <si>
    <t>/data/users2/aballem1/data/OUTPUTS/BSNIP1_OUTPUTS/BSNIP1_ICA_MAIN/S0769SUO2/ica_bsnip1_analysis_sub01_timecourses_ica_s1_.nii</t>
  </si>
  <si>
    <t>/data/users2/aballem1/data/OUTPUTS/BSNIP1_OUTPUTS/BSNIP1_ICA_MAIN/S5070IMU1/ica_bsnip1_analysis_sub01_timecourses_ica_s1_.nii</t>
  </si>
  <si>
    <t>/data/users2/aballem1/data/OUTPUTS/BSNIP1_OUTPUTS/BSNIP1_ICA_MAIN/S6425EWL1/ica_bsnip1_analysis_sub01_timecourses_ica_s1_.nii</t>
  </si>
  <si>
    <t>/data/users2/aballem1/data/OUTPUTS/BSNIP1_OUTPUTS/BSNIP1_ICA_MAIN/S0764KYT3/ica_bsnip1_analysis_sub01_timecourses_ica_s1_.nii</t>
  </si>
  <si>
    <t>/data/users2/aballem1/data/OUTPUTS/BSNIP1_OUTPUTS/BSNIP1_ICA_MAIN/S9478RXS1/ica_bsnip1_analysis_sub01_timecourses_ica_s1_.nii</t>
  </si>
  <si>
    <t>/data/users2/aballem1/data/OUTPUTS/BSNIP1_OUTPUTS/BSNIP1_ICA_MAIN/S0067EWN1/ica_bsnip1_analysis_sub01_timecourses_ica_s1_.nii</t>
  </si>
  <si>
    <t>/data/users2/aballem1/data/OUTPUTS/BSNIP1_OUTPUTS/BSNIP1_ICA_MAIN/S9835PBM3/ica_bsnip1_analysis_sub01_timecourses_ica_s1_.nii</t>
  </si>
  <si>
    <t>/data/users2/aballem1/data/OUTPUTS/BSNIP1_OUTPUTS/BSNIP1_ICA_MAIN/S5792FEV3/ica_bsnip1_analysis_sub01_timecourses_ica_s1_.nii</t>
  </si>
  <si>
    <t>/data/users2/aballem1/data/OUTPUTS/BSNIP1_OUTPUTS/BSNIP1_ICA_MAIN/S4247FUN1/ica_bsnip1_analysis_sub01_timecourses_ica_s1_.nii</t>
  </si>
  <si>
    <t>/data/users2/aballem1/data/OUTPUTS/BSNIP1_OUTPUTS/BSNIP1_ICA_MAIN/S8904NUV2/ica_bsnip1_analysis_sub01_timecourses_ica_s1_.nii</t>
  </si>
  <si>
    <t>/data/users2/aballem1/data/OUTPUTS/BSNIP1_OUTPUTS/BSNIP1_ICA_MAIN/S0842PCT3/ica_bsnip1_analysis_sub01_timecourses_ica_s1_.nii</t>
  </si>
  <si>
    <t>/data/users2/aballem1/data/OUTPUTS/BSNIP1_OUTPUTS/BSNIP1_ICA_MAIN/S0985GGP1/ica_bsnip1_analysis_sub01_timecourses_ica_s1_.nii</t>
  </si>
  <si>
    <t>/data/users2/aballem1/data/OUTPUTS/BSNIP1_OUTPUTS/BSNIP1_ICA_MAIN/S1887MTD1/ica_bsnip1_analysis_sub01_timecourses_ica_s1_.nii</t>
  </si>
  <si>
    <t>/data/users2/aballem1/data/OUTPUTS/BSNIP1_OUTPUTS/BSNIP1_ICA_MAIN/S0295VXD1/ica_bsnip1_analysis_sub01_timecourses_ica_s1_.nii</t>
  </si>
  <si>
    <t>/data/users2/aballem1/data/OUTPUTS/BSNIP1_OUTPUTS/BSNIP1_ICA_MAIN/S5787WME3/ica_bsnip1_analysis_sub01_timecourses_ica_s1_.nii</t>
  </si>
  <si>
    <t>/data/users2/aballem1/data/OUTPUTS/BSNIP1_OUTPUTS/BSNIP1_ICA_MAIN/S0838RHO1/ica_bsnip1_analysis_sub01_timecourses_ica_s1_.nii</t>
  </si>
  <si>
    <t>/data/users2/aballem1/data/OUTPUTS/BSNIP1_OUTPUTS/BSNIP1_ICA_MAIN/S0084UJI3/ica_bsnip1_analysis_sub01_timecourses_ica_s1_.nii</t>
  </si>
  <si>
    <t>/data/users2/aballem1/data/OUTPUTS/BSNIP1_OUTPUTS/BSNIP1_ICA_MAIN/S3975TRD1/ica_bsnip1_analysis_sub01_timecourses_ica_s1_.nii</t>
  </si>
  <si>
    <t>/data/users2/aballem1/data/OUTPUTS/BSNIP1_OUTPUTS/BSNIP1_ICA_MAIN/S1861KEX1/ica_bsnip1_analysis_sub01_timecourses_ica_s1_.nii</t>
  </si>
  <si>
    <t>/data/users2/aballem1/data/OUTPUTS/BSNIP1_OUTPUTS/BSNIP1_ICA_MAIN/S9018XSV3/ica_bsnip1_analysis_sub01_timecourses_ica_s1_.nii</t>
  </si>
  <si>
    <t>/data/users2/aballem1/data/OUTPUTS/BSNIP1_OUTPUTS/BSNIP1_ICA_MAIN/S4523WCD2/ica_bsnip1_analysis_sub01_timecourses_ica_s1_.nii</t>
  </si>
  <si>
    <t>/data/users2/aballem1/data/OUTPUTS/BSNIP1_OUTPUTS/BSNIP1_ICA_MAIN/S3322LSH2/ica_bsnip1_analysis_sub01_timecourses_ica_s1_.nii</t>
  </si>
  <si>
    <t>/data/users2/aballem1/data/OUTPUTS/BSNIP1_OUTPUTS/BSNIP1_ICA_MAIN/S6605UUF2/ica_bsnip1_analysis_sub01_timecourses_ica_s1_.nii</t>
  </si>
  <si>
    <t>/data/users2/aballem1/data/OUTPUTS/BSNIP1_OUTPUTS/BSNIP1_ICA_MAIN/S7803LHX1/ica_bsnip1_analysis_sub01_timecourses_ica_s1_.nii</t>
  </si>
  <si>
    <t>/data/users2/aballem1/data/OUTPUTS/BSNIP1_OUTPUTS/BSNIP1_ICA_MAIN/S0215RGV1/ica_bsnip1_analysis_sub01_timecourses_ica_s1_.nii</t>
  </si>
  <si>
    <t>/data/users2/aballem1/data/OUTPUTS/BSNIP1_OUTPUTS/BSNIP1_ICA_MAIN/S0309MPL2/ica_bsnip1_analysis_sub01_timecourses_ica_s1_.nii</t>
  </si>
  <si>
    <t>/data/users2/aballem1/data/OUTPUTS/BSNIP1_OUTPUTS/BSNIP1_ICA_MAIN/S2041FDH1/ica_bsnip1_analysis_sub01_timecourses_ica_s1_.nii</t>
  </si>
  <si>
    <t>/data/users2/aballem1/data/OUTPUTS/BSNIP1_OUTPUTS/BSNIP1_ICA_MAIN/S2378BFT1/ica_bsnip1_analysis_sub01_timecourses_ica_s1_.nii</t>
  </si>
  <si>
    <t>/data/users2/aballem1/data/OUTPUTS/BSNIP1_OUTPUTS/BSNIP1_ICA_MAIN/S8553AAP1/ica_bsnip1_analysis_sub01_timecourses_ica_s1_.nii</t>
  </si>
  <si>
    <t>/data/users2/aballem1/data/OUTPUTS/BSNIP1_OUTPUTS/BSNIP1_ICA_MAIN/S9980RHN1/ica_bsnip1_analysis_sub01_timecourses_ica_s1_.nii</t>
  </si>
  <si>
    <t>/data/users2/aballem1/data/OUTPUTS/BSNIP1_OUTPUTS/BSNIP1_ICA_MAIN/S9272GAG1/ica_bsnip1_analysis_sub01_timecourses_ica_s1_.nii</t>
  </si>
  <si>
    <t>/data/users2/aballem1/data/OUTPUTS/BSNIP1_OUTPUTS/BSNIP1_ICA_MAIN/S6424CEK1/ica_bsnip1_analysis_sub01_timecourses_ica_s1_.nii</t>
  </si>
  <si>
    <t>/data/users2/aballem1/data/OUTPUTS/BSNIP1_OUTPUTS/BSNIP1_ICA_MAIN/S1250QJC1/ica_bsnip1_analysis_sub01_timecourses_ica_s1_.nii</t>
  </si>
  <si>
    <t>/data/users2/aballem1/data/OUTPUTS/BSNIP1_OUTPUTS/BSNIP1_ICA_MAIN/S5839LIR2/ica_bsnip1_analysis_sub01_timecourses_ica_s1_.nii</t>
  </si>
  <si>
    <t>/data/users2/aballem1/data/OUTPUTS/BSNIP1_OUTPUTS/BSNIP1_ICA_MAIN/S6762UNY3/ica_bsnip1_analysis_sub01_timecourses_ica_s1_.nii</t>
  </si>
  <si>
    <t>/data/users2/aballem1/data/OUTPUTS/BSNIP1_OUTPUTS/BSNIP1_ICA_MAIN/S7883XKF1/ica_bsnip1_analysis_sub01_timecourses_ica_s1_.nii</t>
  </si>
  <si>
    <t>/data/users2/aballem1/data/OUTPUTS/BSNIP1_OUTPUTS/BSNIP1_ICA_MAIN/S2516XGL1/ica_bsnip1_analysis_sub01_timecourses_ica_s1_.nii</t>
  </si>
  <si>
    <t>/data/users2/aballem1/data/OUTPUTS/BSNIP1_OUTPUTS/BSNIP1_ICA_MAIN/S9251MWH1/ica_bsnip1_analysis_sub01_timecourses_ica_s1_.nii</t>
  </si>
  <si>
    <t>/data/users2/aballem1/data/OUTPUTS/BSNIP1_OUTPUTS/BSNIP1_ICA_MAIN/S3302NQV1/ica_bsnip1_analysis_sub01_timecourses_ica_s1_.nii</t>
  </si>
  <si>
    <t>/data/users2/aballem1/data/OUTPUTS/BSNIP1_OUTPUTS/BSNIP1_ICA_MAIN/S9137HHG2/ica_bsnip1_analysis_sub01_timecourses_ica_s1_.nii</t>
  </si>
  <si>
    <t>/data/users2/aballem1/data/OUTPUTS/BSNIP1_OUTPUTS/BSNIP1_ICA_MAIN/S7356IMV1/ica_bsnip1_analysis_sub01_timecourses_ica_s1_.nii</t>
  </si>
  <si>
    <t>/data/users2/aballem1/data/OUTPUTS/BSNIP1_OUTPUTS/BSNIP1_ICA_MAIN/S5396NVB1/ica_bsnip1_analysis_sub01_timecourses_ica_s1_.nii</t>
  </si>
  <si>
    <t>/data/users2/aballem1/data/OUTPUTS/BSNIP1_OUTPUTS/BSNIP1_ICA_MAIN/S9270MLC1/ica_bsnip1_analysis_sub01_timecourses_ica_s1_.nii</t>
  </si>
  <si>
    <t>/data/users2/aballem1/data/OUTPUTS/BSNIP1_OUTPUTS/BSNIP1_ICA_MAIN/S4386WYC1/ica_bsnip1_analysis_sub01_timecourses_ica_s1_.nii</t>
  </si>
  <si>
    <t>/data/users2/aballem1/data/OUTPUTS/BSNIP1_OUTPUTS/BSNIP1_ICA_MAIN/S6560SPG2/ica_bsnip1_analysis_sub01_timecourses_ica_s1_.nii</t>
  </si>
  <si>
    <t>/data/users2/aballem1/data/OUTPUTS/BSNIP1_OUTPUTS/BSNIP1_ICA_MAIN/S9212NTM2/ica_bsnip1_analysis_sub01_timecourses_ica_s1_.nii</t>
  </si>
  <si>
    <t>/data/users2/aballem1/data/OUTPUTS/BSNIP1_OUTPUTS/BSNIP1_ICA_MAIN/S4620ORL2/ica_bsnip1_analysis_sub01_timecourses_ica_s1_.nii</t>
  </si>
  <si>
    <t>/data/users2/aballem1/data/OUTPUTS/BSNIP1_OUTPUTS/BSNIP1_ICA_MAIN/S1570PVL1/ica_bsnip1_analysis_sub01_timecourses_ica_s1_.nii</t>
  </si>
  <si>
    <t>/data/users2/aballem1/data/OUTPUTS/BSNIP1_OUTPUTS/BSNIP1_ICA_MAIN/S8955CUE1/ica_bsnip1_analysis_sub01_timecourses_ica_s1_.nii</t>
  </si>
  <si>
    <t>/data/users2/aballem1/data/OUTPUTS/BSNIP1_OUTPUTS/BSNIP1_ICA_MAIN/S9820EQF2/ica_bsnip1_analysis_sub01_timecourses_ica_s1_.nii</t>
  </si>
  <si>
    <t>/data/users2/aballem1/data/OUTPUTS/BSNIP1_OUTPUTS/BSNIP1_ICA_MAIN/S6096LQK2/ica_bsnip1_analysis_sub01_timecourses_ica_s1_.nii</t>
  </si>
  <si>
    <t>/data/users2/aballem1/data/OUTPUTS/BSNIP1_OUTPUTS/BSNIP1_ICA_MAIN/S2943OSS3/ica_bsnip1_analysis_sub01_timecourses_ica_s1_.nii</t>
  </si>
  <si>
    <t>/data/users2/aballem1/data/OUTPUTS/BSNIP1_OUTPUTS/BSNIP1_ICA_MAIN/S3836RQX1/ica_bsnip1_analysis_sub01_timecourses_ica_s1_.nii</t>
  </si>
  <si>
    <t>/data/users2/aballem1/data/OUTPUTS/BSNIP1_OUTPUTS/BSNIP1_ICA_MAIN/S2950HHU1/ica_bsnip1_analysis_sub01_timecourses_ica_s1_.nii</t>
  </si>
  <si>
    <t>/data/users2/aballem1/data/OUTPUTS/BSNIP1_OUTPUTS/BSNIP1_ICA_MAIN/S4322NRW1/ica_bsnip1_analysis_sub01_timecourses_ica_s1_.nii</t>
  </si>
  <si>
    <t>/data/users2/aballem1/data/OUTPUTS/BSNIP1_OUTPUTS/BSNIP1_ICA_MAIN/S2929AHY2/ica_bsnip1_analysis_sub01_timecourses_ica_s1_.nii</t>
  </si>
  <si>
    <t>/data/users2/aballem1/data/OUTPUTS/BSNIP1_OUTPUTS/BSNIP1_ICA_MAIN/S8036VCK3/ica_bsnip1_analysis_sub01_timecourses_ica_s1_.nii</t>
  </si>
  <si>
    <t>/data/users2/aballem1/data/OUTPUTS/BSNIP1_OUTPUTS/BSNIP1_ICA_MAIN/S6377YBK1/ica_bsnip1_analysis_sub01_timecourses_ica_s1_.nii</t>
  </si>
  <si>
    <t>/data/users2/aballem1/data/OUTPUTS/BSNIP1_OUTPUTS/BSNIP1_ICA_MAIN/S7694SSL3/ica_bsnip1_analysis_sub01_timecourses_ica_s1_.nii</t>
  </si>
  <si>
    <t>/data/users2/aballem1/data/OUTPUTS/BSNIP1_OUTPUTS/BSNIP1_ICA_MAIN/S1127WMM2/ica_bsnip1_analysis_sub01_timecourses_ica_s1_.nii</t>
  </si>
  <si>
    <t>/data/users2/aballem1/data/OUTPUTS/BSNIP1_OUTPUTS/BSNIP1_ICA_MAIN/S0196KSI4/ica_bsnip1_analysis_sub01_timecourses_ica_s1_.nii</t>
  </si>
  <si>
    <t>/data/users2/aballem1/data/OUTPUTS/BSNIP1_OUTPUTS/BSNIP1_ICA_MAIN/S5032QVT3/ica_bsnip1_analysis_sub01_timecourses_ica_s1_.nii</t>
  </si>
  <si>
    <t>/data/users2/aballem1/data/OUTPUTS/BSNIP1_OUTPUTS/BSNIP1_ICA_MAIN/S7463MCR1/ica_bsnip1_analysis_sub01_timecourses_ica_s1_.nii</t>
  </si>
  <si>
    <t>/data/users2/aballem1/data/OUTPUTS/BSNIP1_OUTPUTS/BSNIP1_ICA_MAIN/S8243HUB3/ica_bsnip1_analysis_sub01_timecourses_ica_s1_.nii</t>
  </si>
  <si>
    <t>/data/users2/aballem1/data/OUTPUTS/BSNIP1_OUTPUTS/BSNIP1_ICA_MAIN/S2483GYY2/ica_bsnip1_analysis_sub01_timecourses_ica_s1_.nii</t>
  </si>
  <si>
    <t>/data/users2/aballem1/data/OUTPUTS/BSNIP1_OUTPUTS/BSNIP1_ICA_MAIN/S3261RGM1/ica_bsnip1_analysis_sub01_timecourses_ica_s1_.nii</t>
  </si>
  <si>
    <t>/data/users2/aballem1/data/OUTPUTS/BSNIP1_OUTPUTS/BSNIP1_ICA_MAIN/S8895DOH2/ica_bsnip1_analysis_sub01_timecourses_ica_s1_.nii</t>
  </si>
  <si>
    <t>/data/users2/aballem1/data/OUTPUTS/BSNIP1_OUTPUTS/BSNIP1_ICA_MAIN/S9967ESA3/ica_bsnip1_analysis_sub01_timecourses_ica_s1_.nii</t>
  </si>
  <si>
    <t>/data/users2/aballem1/data/OUTPUTS/BSNIP1_OUTPUTS/BSNIP1_ICA_MAIN/S9911MFE2/ica_bsnip1_analysis_sub01_timecourses_ica_s1_.nii</t>
  </si>
  <si>
    <t>/data/users2/aballem1/data/OUTPUTS/BSNIP1_OUTPUTS/BSNIP1_ICA_MAIN/S0159UNV1/ica_bsnip1_analysis_sub01_timecourses_ica_s1_.nii</t>
  </si>
  <si>
    <t>/data/users2/aballem1/data/OUTPUTS/BSNIP1_OUTPUTS/BSNIP1_ICA_MAIN/S2567NTO1/ica_bsnip1_analysis_sub01_timecourses_ica_s1_.nii</t>
  </si>
  <si>
    <t>/data/users2/aballem1/data/OUTPUTS/BSNIP1_OUTPUTS/BSNIP1_ICA_MAIN/S9879DNR1/ica_bsnip1_analysis_sub01_timecourses_ica_s1_.nii</t>
  </si>
  <si>
    <t>/data/users2/aballem1/data/OUTPUTS/BSNIP1_OUTPUTS/BSNIP1_ICA_MAIN/S4155DSQ1/ica_bsnip1_analysis_sub01_timecourses_ica_s1_.nii</t>
  </si>
  <si>
    <t>/data/users2/aballem1/data/OUTPUTS/BSNIP1_OUTPUTS/BSNIP1_ICA_MAIN/S1928QQX1/ica_bsnip1_analysis_sub01_timecourses_ica_s1_.nii</t>
  </si>
  <si>
    <t>/data/users2/aballem1/data/OUTPUTS/BSNIP1_OUTPUTS/BSNIP1_ICA_MAIN/S9487CFT1/ica_bsnip1_analysis_sub01_timecourses_ica_s1_.nii</t>
  </si>
  <si>
    <t>/data/users2/aballem1/data/OUTPUTS/BSNIP1_OUTPUTS/BSNIP1_ICA_MAIN/S3617WGC1/ica_bsnip1_analysis_sub01_timecourses_ica_s1_.nii</t>
  </si>
  <si>
    <t>/data/users2/aballem1/data/OUTPUTS/BSNIP1_OUTPUTS/BSNIP1_ICA_MAIN/S9409EPJ1/ica_bsnip1_analysis_sub01_timecourses_ica_s1_.nii</t>
  </si>
  <si>
    <t>/data/users2/aballem1/data/OUTPUTS/BSNIP1_OUTPUTS/BSNIP1_ICA_MAIN/S1613ELC1/ica_bsnip1_analysis_sub01_timecourses_ica_s1_.nii</t>
  </si>
  <si>
    <t>/data/users2/aballem1/data/OUTPUTS/BSNIP1_OUTPUTS/BSNIP1_ICA_MAIN/S1294EBJ1/ica_bsnip1_analysis_sub01_timecourses_ica_s1_.nii</t>
  </si>
  <si>
    <t>/data/users2/aballem1/data/OUTPUTS/BSNIP1_OUTPUTS/BSNIP1_ICA_MAIN/S4984MMH1/ica_bsnip1_analysis_sub01_timecourses_ica_s1_.nii</t>
  </si>
  <si>
    <t>/data/users2/aballem1/data/OUTPUTS/BSNIP1_OUTPUTS/BSNIP1_ICA_MAIN/S5146NXD1/ica_bsnip1_analysis_sub01_timecourses_ica_s1_.nii</t>
  </si>
  <si>
    <t>/data/users2/aballem1/data/OUTPUTS/BSNIP1_OUTPUTS/BSNIP1_ICA_MAIN/S7332ESB1/ica_bsnip1_analysis_sub01_timecourses_ica_s1_.nii</t>
  </si>
  <si>
    <t>/data/users2/aballem1/data/OUTPUTS/BSNIP1_OUTPUTS/BSNIP1_ICA_MAIN/S5955JYL1/ica_bsnip1_analysis_sub01_timecourses_ica_s1_.nii</t>
  </si>
  <si>
    <t>/data/users2/aballem1/data/OUTPUTS/BSNIP1_OUTPUTS/BSNIP1_ICA_MAIN/S5567AJD1/ica_bsnip1_analysis_sub01_timecourses_ica_s1_.nii</t>
  </si>
  <si>
    <t>/data/users2/aballem1/data/OUTPUTS/BSNIP1_OUTPUTS/BSNIP1_ICA_MAIN/S1808FGA1/ica_bsnip1_analysis_sub01_timecourses_ica_s1_.nii</t>
  </si>
  <si>
    <t>/data/users2/aballem1/data/OUTPUTS/BSNIP1_OUTPUTS/BSNIP1_ICA_MAIN/S9457ISU1/ica_bsnip1_analysis_sub01_timecourses_ica_s1_.nii</t>
  </si>
  <si>
    <t>/data/users2/aballem1/data/OUTPUTS/BSNIP1_OUTPUTS/BSNIP1_ICA_MAIN/S5090PCC1/ica_bsnip1_analysis_sub01_timecourses_ica_s1_.nii</t>
  </si>
  <si>
    <t>/data/users2/aballem1/data/OUTPUTS/BSNIP1_OUTPUTS/BSNIP1_ICA_MAIN/S0970OWL1/ica_bsnip1_analysis_sub01_timecourses_ica_s1_.nii</t>
  </si>
  <si>
    <t>/data/users2/aballem1/data/OUTPUTS/BSNIP1_OUTPUTS/BSNIP1_ICA_MAIN/S3182OTN1/ica_bsnip1_analysis_sub01_timecourses_ica_s1_.nii</t>
  </si>
  <si>
    <t>/data/users2/aballem1/data/OUTPUTS/BSNIP1_OUTPUTS/BSNIP1_ICA_MAIN/S2963RGE1/ica_bsnip1_analysis_sub01_timecourses_ica_s1_.nii</t>
  </si>
  <si>
    <t>/data/users2/aballem1/data/OUTPUTS/BSNIP1_OUTPUTS/BSNIP1_ICA_MAIN/S9178QCN1/ica_bsnip1_analysis_sub01_timecourses_ica_s1_.nii</t>
  </si>
  <si>
    <t>/data/users2/aballem1/data/OUTPUTS/BSNIP1_OUTPUTS/BSNIP1_ICA_MAIN/S5600DOJ1/ica_bsnip1_analysis_sub01_timecourses_ica_s1_.nii</t>
  </si>
  <si>
    <t>/data/users2/aballem1/data/OUTPUTS/BSNIP1_OUTPUTS/BSNIP1_ICA_MAIN/S0023IXS1/ica_bsnip1_analysis_sub01_timecourses_ica_s1_.nii</t>
  </si>
  <si>
    <t>/data/users2/aballem1/data/OUTPUTS/BSNIP1_OUTPUTS/BSNIP1_ICA_MAIN/S3544RBE1/ica_bsnip1_analysis_sub01_timecourses_ica_s1_.nii</t>
  </si>
  <si>
    <t>/data/users2/aballem1/data/OUTPUTS/BSNIP1_OUTPUTS/BSNIP1_ICA_MAIN/S4225MVD1/ica_bsnip1_analysis_sub01_timecourses_ica_s1_.nii</t>
  </si>
  <si>
    <t>/data/users2/aballem1/data/OUTPUTS/BSNIP1_OUTPUTS/BSNIP1_ICA_MAIN/S3234UEI1/ica_bsnip1_analysis_sub01_timecourses_ica_s1_.nii</t>
  </si>
  <si>
    <t>/data/users2/aballem1/data/OUTPUTS/BSNIP1_OUTPUTS/BSNIP1_ICA_MAIN/S5354KUU1/ica_bsnip1_analysis_sub01_timecourses_ica_s1_.nii</t>
  </si>
  <si>
    <t>/data/users2/aballem1/data/OUTPUTS/BSNIP1_OUTPUTS/BSNIP1_ICA_MAIN/S2634BUU1/ica_bsnip1_analysis_sub01_timecourses_ica_s1_.nii</t>
  </si>
  <si>
    <t>/data/users2/aballem1/data/OUTPUTS/BSNIP1_OUTPUTS/BSNIP1_ICA_MAIN/S4318GOI1/ica_bsnip1_analysis_sub01_timecourses_ica_s1_.nii</t>
  </si>
  <si>
    <t>/data/users2/aballem1/data/OUTPUTS/BSNIP1_OUTPUTS/BSNIP1_ICA_MAIN/S2741OBB1/ica_bsnip1_analysis_sub01_timecourses_ica_s1_.nii</t>
  </si>
  <si>
    <t>/data/users2/aballem1/data/OUTPUTS/BSNIP1_OUTPUTS/BSNIP1_ICA_MAIN/S3218IVH1/ica_bsnip1_analysis_sub01_timecourses_ica_s1_.nii</t>
  </si>
  <si>
    <t>/data/users2/aballem1/data/OUTPUTS/BSNIP1_OUTPUTS/BSNIP1_ICA_MAIN/S1720UTW1/ica_bsnip1_analysis_sub01_timecourses_ica_s1_.nii</t>
  </si>
  <si>
    <t>/data/users2/aballem1/data/OUTPUTS/BSNIP1_OUTPUTS/BSNIP1_ICA_MAIN/S6330BDT1/ica_bsnip1_analysis_sub01_timecourses_ica_s1_.nii</t>
  </si>
  <si>
    <t>/data/users2/aballem1/data/OUTPUTS/BSNIP1_OUTPUTS/BSNIP1_ICA_MAIN/S0448SLG1/ica_bsnip1_analysis_sub01_timecourses_ica_s1_.nii</t>
  </si>
  <si>
    <t>/data/users2/aballem1/data/OUTPUTS/BSNIP1_OUTPUTS/BSNIP1_ICA_MAIN/S4183LIR1/ica_bsnip1_analysis_sub01_timecourses_ica_s1_.nii</t>
  </si>
  <si>
    <t>/data/users2/aballem1/data/OUTPUTS/BSNIP1_OUTPUTS/BSNIP1_ICA_MAIN/S0597EXO1/ica_bsnip1_analysis_sub01_timecourses_ica_s1_.nii</t>
  </si>
  <si>
    <t>/data/users2/aballem1/data/OUTPUTS/BSNIP1_OUTPUTS/BSNIP1_ICA_MAIN/S4490FCP1/ica_bsnip1_analysis_sub01_timecourses_ica_s1_.nii</t>
  </si>
  <si>
    <t>/data/users2/aballem1/data/OUTPUTS/BSNIP1_OUTPUTS/BSNIP1_ICA_MAIN/S2290JVM1/ica_bsnip1_analysis_sub01_timecourses_ica_s1_.nii</t>
  </si>
  <si>
    <t>/data/users2/aballem1/data/OUTPUTS/BSNIP1_OUTPUTS/BSNIP1_ICA_MAIN/S5567CGV1/ica_bsnip1_analysis_sub01_timecourses_ica_s1_.nii</t>
  </si>
  <si>
    <t>/data/users2/aballem1/data/OUTPUTS/BSNIP1_OUTPUTS/BSNIP1_ICA_MAIN/S2760OEG1/ica_bsnip1_analysis_sub01_timecourses_ica_s1_.nii</t>
  </si>
  <si>
    <t>/data/users2/aballem1/data/OUTPUTS/BSNIP1_OUTPUTS/BSNIP1_ICA_MAIN/S8075RBC1/ica_bsnip1_analysis_sub01_timecourses_ica_s1_.nii</t>
  </si>
  <si>
    <t>/data/users2/aballem1/data/OUTPUTS/BSNIP1_OUTPUTS/BSNIP1_ICA_MAIN/S2499EPX1/ica_bsnip1_analysis_sub01_timecourses_ica_s1_.nii</t>
  </si>
  <si>
    <t>/data/users2/aballem1/data/OUTPUTS/BSNIP1_OUTPUTS/BSNIP1_ICA_MAIN/S5868RYB1/ica_bsnip1_analysis_sub01_timecourses_ica_s1_.nii</t>
  </si>
  <si>
    <t>/data/users2/aballem1/data/OUTPUTS/BSNIP1_OUTPUTS/BSNIP1_ICA_MAIN/S9349JAH1/ica_bsnip1_analysis_sub01_timecourses_ica_s1_.nii</t>
  </si>
  <si>
    <t>/data/users2/aballem1/data/OUTPUTS/BSNIP1_OUTPUTS/BSNIP1_ICA_MAIN/S5797GEW1/ica_bsnip1_analysis_sub01_timecourses_ica_s1_.nii</t>
  </si>
  <si>
    <t>/data/users2/aballem1/data/OUTPUTS/BSNIP1_OUTPUTS/BSNIP1_ICA_MAIN/S1741DLB1/ica_bsnip1_analysis_sub01_timecourses_ica_s1_.nii</t>
  </si>
  <si>
    <t>/data/users2/aballem1/data/OUTPUTS/BSNIP1_OUTPUTS/BSNIP1_ICA_MAIN/S8334VYC1/ica_bsnip1_analysis_sub01_timecourses_ica_s1_.nii</t>
  </si>
  <si>
    <t>/data/users2/aballem1/data/OUTPUTS/BSNIP1_OUTPUTS/BSNIP1_ICA_MAIN/S1352DPR1/ica_bsnip1_analysis_sub01_timecourses_ica_s1_.nii</t>
  </si>
  <si>
    <t>/data/users2/aballem1/data/OUTPUTS/BSNIP1_OUTPUTS/BSNIP1_ICA_MAIN/S8094BBJ1/ica_bsnip1_analysis_sub01_timecourses_ica_s1_.nii</t>
  </si>
  <si>
    <t>/data/users2/aballem1/data/OUTPUTS/BSNIP1_OUTPUTS/BSNIP1_ICA_MAIN/S3077BEI1/ica_bsnip1_analysis_sub01_timecourses_ica_s1_.nii</t>
  </si>
  <si>
    <t>/data/users2/aballem1/data/OUTPUTS/BSNIP1_OUTPUTS/BSNIP1_ICA_MAIN/S0642HEM1/ica_bsnip1_analysis_sub01_timecourses_ica_s1_.nii</t>
  </si>
  <si>
    <t>/data/users2/aballem1/data/OUTPUTS/BSNIP1_OUTPUTS/BSNIP1_ICA_MAIN/S2739BBK1/ica_bsnip1_analysis_sub01_timecourses_ica_s1_.nii</t>
  </si>
  <si>
    <t>/data/users2/aballem1/data/OUTPUTS/BSNIP1_OUTPUTS/BSNIP1_ICA_MAIN/S7897WGB1/ica_bsnip1_analysis_sub01_timecourses_ica_s1_.nii</t>
  </si>
  <si>
    <t>/data/users2/aballem1/data/OUTPUTS/BSNIP1_OUTPUTS/BSNIP1_ICA_MAIN/S9586FYO1/ica_bsnip1_analysis_sub01_timecourses_ica_s1_.nii</t>
  </si>
  <si>
    <t>/data/users2/aballem1/data/OUTPUTS/BSNIP1_OUTPUTS/BSNIP1_ICA_MAIN/S3448FYY1/ica_bsnip1_analysis_sub01_timecourses_ica_s1_.nii</t>
  </si>
  <si>
    <t>/data/users2/aballem1/data/OUTPUTS/BSNIP1_OUTPUTS/BSNIP1_ICA_MAIN/S2148WYS1/ica_bsnip1_analysis_sub01_timecourses_ica_s1_.nii</t>
  </si>
  <si>
    <t>/data/users2/aballem1/data/OUTPUTS/BSNIP1_OUTPUTS/BSNIP1_ICA_MAIN/S4087OKB1/ica_bsnip1_analysis_sub01_timecourses_ica_s1_.nii</t>
  </si>
  <si>
    <t>/data/users2/aballem1/data/OUTPUTS/BSNIP1_OUTPUTS/BSNIP1_ICA_MAIN/S4162XFW1/ica_bsnip1_analysis_sub01_timecourses_ica_s1_.nii</t>
  </si>
  <si>
    <t>/data/users2/aballem1/data/OUTPUTS/BSNIP1_OUTPUTS/BSNIP1_ICA_MAIN/S2412IHC1/ica_bsnip1_analysis_sub01_timecourses_ica_s1_.nii</t>
  </si>
  <si>
    <t>/data/users2/aballem1/data/OUTPUTS/BSNIP1_OUTPUTS/BSNIP1_ICA_MAIN/S2854IRY1/ica_bsnip1_analysis_sub01_timecourses_ica_s1_.nii</t>
  </si>
  <si>
    <t>/data/users2/aballem1/data/OUTPUTS/BSNIP1_OUTPUTS/BSNIP1_ICA_MAIN/S8931MQS1/ica_bsnip1_analysis_sub01_timecourses_ica_s1_.nii</t>
  </si>
  <si>
    <t>/data/users2/aballem1/data/OUTPUTS/BSNIP1_OUTPUTS/BSNIP1_ICA_MAIN/S5091XBX1/ica_bsnip1_analysis_sub01_timecourses_ica_s1_.nii</t>
  </si>
  <si>
    <t>/data/users2/aballem1/data/OUTPUTS/BSNIP1_OUTPUTS/BSNIP1_ICA_MAIN/S0626JBD1/ica_bsnip1_analysis_sub01_timecourses_ica_s1_.nii</t>
  </si>
  <si>
    <t>/data/users2/aballem1/data/OUTPUTS/BSNIP1_OUTPUTS/BSNIP1_ICA_MAIN/S2342IDJ1/ica_bsnip1_analysis_sub01_timecourses_ica_s1_.nii</t>
  </si>
  <si>
    <t>/data/users2/aballem1/data/OUTPUTS/BSNIP1_OUTPUTS/BSNIP1_ICA_MAIN/S8638HDJ1/ica_bsnip1_analysis_sub01_timecourses_ica_s1_.nii</t>
  </si>
  <si>
    <t>/data/users2/aballem1/data/OUTPUTS/BSNIP1_OUTPUTS/BSNIP1_ICA_MAIN/S7339EMX1/ica_bsnip1_analysis_sub01_timecourses_ica_s1_.nii</t>
  </si>
  <si>
    <t>/data/users2/aballem1/data/OUTPUTS/BSNIP1_OUTPUTS/BSNIP1_ICA_MAIN/S8942IGL1/ica_bsnip1_analysis_sub01_timecourses_ica_s1_.nii</t>
  </si>
  <si>
    <t>/data/users2/aballem1/data/OUTPUTS/BSNIP1_OUTPUTS/BSNIP1_ICA_MAIN/S6031HTN1/ica_bsnip1_analysis_sub01_timecourses_ica_s1_.nii</t>
  </si>
  <si>
    <t>/data/users2/aballem1/data/OUTPUTS/BSNIP1_OUTPUTS/BSNIP1_ICA_MAIN/S1469VYS1/ica_bsnip1_analysis_sub01_timecourses_ica_s1_.nii</t>
  </si>
  <si>
    <t>/data/users2/aballem1/data/OUTPUTS/BSNIP1_OUTPUTS/BSNIP1_ICA_MAIN/S2986KXH1/ica_bsnip1_analysis_sub01_timecourses_ica_s1_.nii</t>
  </si>
  <si>
    <t>/data/users2/aballem1/data/OUTPUTS/BSNIP1_OUTPUTS/BSNIP1_ICA_MAIN/S7019STB1/ica_bsnip1_analysis_sub01_timecourses_ica_s1_.nii</t>
  </si>
  <si>
    <t>/data/users2/aballem1/data/OUTPUTS/BSNIP1_OUTPUTS/BSNIP1_ICA_MAIN/S8019NJR1/ica_bsnip1_analysis_sub01_timecourses_ica_s1_.nii</t>
  </si>
  <si>
    <t>/data/users2/aballem1/data/OUTPUTS/BSNIP1_OUTPUTS/BSNIP1_ICA_MAIN/S1831FGO1/ica_bsnip1_analysis_sub01_timecourses_ica_s1_.nii</t>
  </si>
  <si>
    <t>/data/users2/aballem1/data/OUTPUTS/BSNIP1_OUTPUTS/BSNIP1_ICA_MAIN/S1005XPM1/ica_bsnip1_analysis_sub01_timecourses_ica_s1_.nii</t>
  </si>
  <si>
    <t>/data/users2/aballem1/data/OUTPUTS/BSNIP1_OUTPUTS/BSNIP1_ICA_MAIN/S4902BWC1/ica_bsnip1_analysis_sub01_timecourses_ica_s1_.nii</t>
  </si>
  <si>
    <t>/data/users2/aballem1/data/OUTPUTS/BSNIP1_OUTPUTS/BSNIP1_ICA_MAIN/S2187GSV1/ica_bsnip1_analysis_sub01_timecourses_ica_s1_.nii</t>
  </si>
  <si>
    <t>/data/users2/aballem1/data/OUTPUTS/BSNIP1_OUTPUTS/BSNIP1_ICA_MAIN/S0802SHK1/ica_bsnip1_analysis_sub01_timecourses_ica_s1_.nii</t>
  </si>
  <si>
    <t>/data/users2/aballem1/data/OUTPUTS/BSNIP1_OUTPUTS/BSNIP1_ICA_MAIN/S5014SAT1/ica_bsnip1_analysis_sub01_timecourses_ica_s1_.nii</t>
  </si>
  <si>
    <t>/data/users2/aballem1/data/OUTPUTS/BSNIP1_OUTPUTS/BSNIP1_ICA_MAIN/S3972BEM1/ica_bsnip1_analysis_sub01_timecourses_ica_s1_.nii</t>
  </si>
  <si>
    <t>/data/users2/aballem1/data/OUTPUTS/BSNIP1_OUTPUTS/BSNIP1_ICA_MAIN/S0118ATF1/ica_bsnip1_analysis_sub01_timecourses_ica_s1_.nii</t>
  </si>
  <si>
    <t>/data/users2/aballem1/data/OUTPUTS/BSNIP1_OUTPUTS/BSNIP1_ICA_MAIN/S5137OVU1/ica_bsnip1_analysis_sub01_timecourses_ica_s1_.nii</t>
  </si>
  <si>
    <t>/data/users2/aballem1/data/OUTPUTS/BSNIP1_OUTPUTS/BSNIP1_ICA_MAIN/S2272OOE1/ica_bsnip1_analysis_sub01_timecourses_ica_s1_.nii</t>
  </si>
  <si>
    <t>/data/users2/aballem1/data/OUTPUTS/BSNIP1_OUTPUTS/BSNIP1_ICA_MAIN/S2347DKK1/ica_bsnip1_analysis_sub01_timecourses_ica_s1_.nii</t>
  </si>
  <si>
    <t>/data/users2/aballem1/data/OUTPUTS/BSNIP1_OUTPUTS/BSNIP1_ICA_MAIN/S7261SGS1/ica_bsnip1_analysis_sub01_timecourses_ica_s1_.nii</t>
  </si>
  <si>
    <t>/data/users2/aballem1/data/OUTPUTS/BSNIP1_OUTPUTS/BSNIP1_ICA_MAIN/S0926NLN1/ica_bsnip1_analysis_sub01_timecourses_ica_s1_.nii</t>
  </si>
  <si>
    <t>/data/users2/aballem1/data/OUTPUTS/BSNIP1_OUTPUTS/BSNIP1_ICA_MAIN/S6210AJI1/ica_bsnip1_analysis_sub01_timecourses_ica_s1_.nii</t>
  </si>
  <si>
    <t>/data/users2/aballem1/data/OUTPUTS/BSNIP1_OUTPUTS/BSNIP1_ICA_MAIN/S7383CNP1/ica_bsnip1_analysis_sub01_timecourses_ica_s1_.nii</t>
  </si>
  <si>
    <t>/data/users2/aballem1/data/OUTPUTS/BSNIP1_OUTPUTS/BSNIP1_ICA_MAIN/S0224WBW1/ica_bsnip1_analysis_sub01_timecourses_ica_s1_.nii</t>
  </si>
  <si>
    <t>/data/users2/aballem1/data/OUTPUTS/BSNIP1_OUTPUTS/BSNIP1_ICA_MAIN/S8745IEG1/ica_bsnip1_analysis_sub01_timecourses_ica_s1_.nii</t>
  </si>
  <si>
    <t>/data/users2/aballem1/data/OUTPUTS/BSNIP1_OUTPUTS/BSNIP1_ICA_MAIN/S7156VVP1/ica_bsnip1_analysis_sub01_timecourses_ica_s1_.nii</t>
  </si>
  <si>
    <t>/data/users2/aballem1/data/OUTPUTS/BSNIP1_OUTPUTS/BSNIP1_ICA_MAIN/S1075UKP1/ica_bsnip1_analysis_sub01_timecourses_ica_s1_.nii</t>
  </si>
  <si>
    <t>/data/users2/aballem1/data/OUTPUTS/BSNIP1_OUTPUTS/BSNIP1_ICA_MAIN/S0621CYO1/ica_bsnip1_analysis_sub01_timecourses_ica_s1_.nii</t>
  </si>
  <si>
    <t>/data/users2/aballem1/data/OUTPUTS/BSNIP1_OUTPUTS/BSNIP1_ICA_MAIN/S2283KTW1/ica_bsnip1_analysis_sub01_timecourses_ica_s1_.nii</t>
  </si>
  <si>
    <t>/data/users2/aballem1/data/OUTPUTS/BSNIP1_OUTPUTS/BSNIP1_ICA_MAIN/S7880KMM1/ica_bsnip1_analysis_sub01_timecourses_ica_s1_.nii</t>
  </si>
  <si>
    <t>/data/users2/aballem1/data/OUTPUTS/BSNIP1_OUTPUTS/BSNIP1_ICA_MAIN/S2698BDT1/ica_bsnip1_analysis_sub01_timecourses_ica_s1_.nii</t>
  </si>
  <si>
    <t>/data/users2/aballem1/data/OUTPUTS/BSNIP1_OUTPUTS/BSNIP1_ICA_MAIN/S5895QCM1/ica_bsnip1_analysis_sub01_timecourses_ica_s1_.nii</t>
  </si>
  <si>
    <t>/data/users2/aballem1/data/OUTPUTS/BSNIP1_OUTPUTS/BSNIP1_ICA_MAIN/S2715XIV1/ica_bsnip1_analysis_sub01_timecourses_ica_s1_.nii</t>
  </si>
  <si>
    <t>/data/users2/aballem1/data/OUTPUTS/BSNIP1_OUTPUTS/BSNIP1_ICA_MAIN/S2240WCG1/ica_bsnip1_analysis_sub01_timecourses_ica_s1_.nii</t>
  </si>
  <si>
    <t>/data/users2/aballem1/data/OUTPUTS/BSNIP1_OUTPUTS/BSNIP1_ICA_MAIN/S3706FSP1/ica_bsnip1_analysis_sub01_timecourses_ica_s1_.nii</t>
  </si>
  <si>
    <t>/data/users2/aballem1/data/OUTPUTS/BSNIP1_OUTPUTS/BSNIP1_ICA_MAIN/S6993GIU1/ica_bsnip1_analysis_sub01_timecourses_ica_s1_.nii</t>
  </si>
  <si>
    <t>/data/users2/aballem1/data/OUTPUTS/BSNIP1_OUTPUTS/BSNIP1_ICA_MAIN/S9915PAI1/ica_bsnip1_analysis_sub01_timecourses_ica_s1_.nii</t>
  </si>
  <si>
    <t>/data/users2/aballem1/data/OUTPUTS/BSNIP1_OUTPUTS/BSNIP1_ICA_MAIN/S2950KUT1/ica_bsnip1_analysis_sub01_timecourses_ica_s1_.nii</t>
  </si>
  <si>
    <t>/data/users2/aballem1/data/OUTPUTS/BSNIP1_OUTPUTS/BSNIP1_ICA_MAIN/S7353NSY1/ica_bsnip1_analysis_sub01_timecourses_ica_s1_.nii</t>
  </si>
  <si>
    <t>/data/users2/aballem1/data/OUTPUTS/BSNIP1_OUTPUTS/BSNIP1_ICA_MAIN/S7047WIM1/ica_bsnip1_analysis_sub01_timecourses_ica_s1_.nii</t>
  </si>
  <si>
    <t>/data/users2/aballem1/data/OUTPUTS/BSNIP1_OUTPUTS/BSNIP1_ICA_MAIN/S8971GAM1/ica_bsnip1_analysis_sub01_timecourses_ica_s1_.nii</t>
  </si>
  <si>
    <t>/data/users2/aballem1/data/OUTPUTS/BSNIP1_OUTPUTS/BSNIP1_ICA_MAIN/S9274WGS1/ica_bsnip1_analysis_sub01_timecourses_ica_s1_.nii</t>
  </si>
  <si>
    <t>/data/users2/aballem1/data/OUTPUTS/BSNIP1_OUTPUTS/BSNIP1_ICA_MAIN/S3369XHF1/ica_bsnip1_analysis_sub01_timecourses_ica_s1_.nii</t>
  </si>
  <si>
    <t>/data/users2/aballem1/data/OUTPUTS/BSNIP1_OUTPUTS/BSNIP1_ICA_MAIN/S3008IGX1/ica_bsnip1_analysis_sub01_timecourses_ica_s1_.nii</t>
  </si>
  <si>
    <t>/data/users2/aballem1/data/OUTPUTS/BSNIP1_OUTPUTS/BSNIP1_ICA_MAIN/S8000UCK1/ica_bsnip1_analysis_sub01_timecourses_ica_s1_.nii</t>
  </si>
  <si>
    <t>/data/users2/aballem1/data/OUTPUTS/BSNIP1_OUTPUTS/BSNIP1_ICA_MAIN/S8678TEE1/ica_bsnip1_analysis_sub01_timecourses_ica_s1_.nii</t>
  </si>
  <si>
    <t>/data/users2/aballem1/data/OUTPUTS/BSNIP1_OUTPUTS/BSNIP1_ICA_MAIN/S8153KVW1/ica_bsnip1_analysis_sub01_timecourses_ica_s1_.nii</t>
  </si>
  <si>
    <t>/data/users2/aballem1/data/OUTPUTS/BSNIP1_OUTPUTS/BSNIP1_ICA_MAIN/S4677ADE1/ica_bsnip1_analysis_sub01_timecourses_ica_s1_.nii</t>
  </si>
  <si>
    <t>/data/users2/aballem1/data/OUTPUTS/BSNIP1_OUTPUTS/BSNIP1_ICA_MAIN/S5109ARB1/ica_bsnip1_analysis_sub01_timecourses_ica_s1_.nii</t>
  </si>
  <si>
    <t>/data/users2/aballem1/data/OUTPUTS/BSNIP1_OUTPUTS/BSNIP1_ICA_MAIN/S2445XTJ1/ica_bsnip1_analysis_sub01_timecourses_ica_s1_.nii</t>
  </si>
  <si>
    <t>/data/users2/aballem1/data/OUTPUTS/BSNIP1_OUTPUTS/BSNIP1_ICA_MAIN/S0389DIP1/ica_bsnip1_analysis_sub01_timecourses_ica_s1_.nii</t>
  </si>
  <si>
    <t>/data/users2/aballem1/data/OUTPUTS/BSNIP1_OUTPUTS/BSNIP1_ICA_MAIN/S0189VMN1/ica_bsnip1_analysis_sub01_timecourses_ica_s1_.nii</t>
  </si>
  <si>
    <t>/data/users2/aballem1/data/OUTPUTS/BSNIP1_OUTPUTS/BSNIP1_ICA_MAIN/S6014AOS1/ica_bsnip1_analysis_sub01_timecourses_ica_s1_.nii</t>
  </si>
  <si>
    <t>/data/users2/aballem1/data/OUTPUTS/BSNIP1_OUTPUTS/BSNIP1_ICA_MAIN/S5186EYF1/ica_bsnip1_analysis_sub01_timecourses_ica_s1_.nii</t>
  </si>
  <si>
    <t>/data/users2/aballem1/data/OUTPUTS/BSNIP1_OUTPUTS/BSNIP1_ICA_MAIN/S1003GJD1/ica_bsnip1_analysis_sub01_timecourses_ica_s1_.nii</t>
  </si>
  <si>
    <t>/data/users2/aballem1/data/OUTPUTS/BSNIP1_OUTPUTS/BSNIP1_ICA_MAIN/S4579PAA1/ica_bsnip1_analysis_sub01_timecourses_ica_s1_.nii</t>
  </si>
  <si>
    <t>/data/users2/aballem1/data/OUTPUTS/BSNIP1_OUTPUTS/BSNIP1_ICA_MAIN/S5721RKA1/ica_bsnip1_analysis_sub01_timecourses_ica_s1_.nii</t>
  </si>
  <si>
    <t>/data/users2/aballem1/data/OUTPUTS/BSNIP1_OUTPUTS/BSNIP1_ICA_MAIN/S0547JYF1/ica_bsnip1_analysis_sub01_timecourses_ica_s1_.nii</t>
  </si>
  <si>
    <t>/data/users2/aballem1/data/OUTPUTS/BSNIP1_OUTPUTS/BSNIP1_ICA_MAIN/S2869DYK1/ica_bsnip1_analysis_sub01_timecourses_ica_s1_.nii</t>
  </si>
  <si>
    <t>/data/users2/aballem1/data/OUTPUTS/BSNIP1_OUTPUTS/BSNIP1_ICA_MAIN/S0956WXD1/ica_bsnip1_analysis_sub01_timecourses_ica_s1_.nii</t>
  </si>
  <si>
    <t>/data/users2/aballem1/data/OUTPUTS/BSNIP1_OUTPUTS/BSNIP1_ICA_MAIN/S6185GLV1/ica_bsnip1_analysis_sub01_timecourses_ica_s1_.nii</t>
  </si>
  <si>
    <t>/data/users2/aballem1/data/OUTPUTS/BSNIP1_OUTPUTS/BSNIP1_ICA_MAIN/S6696JDO1/ica_bsnip1_analysis_sub01_timecourses_ica_s1_.nii</t>
  </si>
  <si>
    <t>/data/users2/aballem1/data/OUTPUTS/BSNIP1_OUTPUTS/BSNIP1_ICA_MAIN/S9349NNB1/ica_bsnip1_analysis_sub01_timecourses_ica_s1_.nii</t>
  </si>
  <si>
    <t>/data/users2/aballem1/data/OUTPUTS/BSNIP1_OUTPUTS/BSNIP1_ICA_MAIN/S1385DCD1/ica_bsnip1_analysis_sub01_timecourses_ica_s1_.nii</t>
  </si>
  <si>
    <t>/data/users2/aballem1/data/OUTPUTS/BSNIP1_OUTPUTS/BSNIP1_ICA_MAIN/S1295TEN1/ica_bsnip1_analysis_sub01_timecourses_ica_s1_.nii</t>
  </si>
  <si>
    <t>/data/users2/aballem1/data/OUTPUTS/BSNIP1_OUTPUTS/BSNIP1_ICA_MAIN/S5345JUE1/ica_bsnip1_analysis_sub01_timecourses_ica_s1_.nii</t>
  </si>
  <si>
    <t>/data/users2/aballem1/data/OUTPUTS/BSNIP1_OUTPUTS/BSNIP1_ICA_MAIN/S1560OXE1/ica_bsnip1_analysis_sub01_timecourses_ica_s1_.nii</t>
  </si>
  <si>
    <t>/data/users2/aballem1/data/OUTPUTS/BSNIP1_OUTPUTS/BSNIP1_ICA_MAIN/S5863AIB1/ica_bsnip1_analysis_sub01_timecourses_ica_s1_.nii</t>
  </si>
  <si>
    <t>/data/users2/aballem1/data/OUTPUTS/BSNIP1_OUTPUTS/BSNIP1_ICA_MAIN/S1677HVW1/ica_bsnip1_analysis_sub01_timecourses_ica_s1_.nii</t>
  </si>
  <si>
    <t>/data/users2/aballem1/data/OUTPUTS/BSNIP1_OUTPUTS/BSNIP1_ICA_MAIN/S7949WIA1/ica_bsnip1_analysis_sub01_timecourses_ica_s1_.nii</t>
  </si>
  <si>
    <t>/data/users2/aballem1/data/OUTPUTS/BSNIP1_OUTPUTS/BSNIP1_ICA_MAIN/S3502LLS1/ica_bsnip1_analysis_sub01_timecourses_ica_s1_.nii</t>
  </si>
  <si>
    <t>/data/users2/aballem1/data/OUTPUTS/BSNIP1_OUTPUTS/BSNIP1_ICA_MAIN/S8199GIX1/ica_bsnip1_analysis_sub01_timecourses_ica_s1_.nii</t>
  </si>
  <si>
    <t>/data/users2/aballem1/data/OUTPUTS/BSNIP1_OUTPUTS/BSNIP1_ICA_MAIN/S0615HVT1/ica_bsnip1_analysis_sub01_timecourses_ica_s1_.nii</t>
  </si>
  <si>
    <t>/data/users2/aballem1/data/OUTPUTS/BSNIP1_OUTPUTS/BSNIP1_ICA_MAIN/S1344VKG1/ica_bsnip1_analysis_sub01_timecourses_ica_s1_.nii</t>
  </si>
  <si>
    <t>/data/users2/aballem1/data/OUTPUTS/BSNIP1_OUTPUTS/BSNIP1_ICA_MAIN/S6533FEC1/ica_bsnip1_analysis_sub01_timecourses_ica_s1_.nii</t>
  </si>
  <si>
    <t>/data/users2/aballem1/data/OUTPUTS/BSNIP1_OUTPUTS/BSNIP1_ICA_MAIN/S0365MFH1/ica_bsnip1_analysis_sub01_timecourses_ica_s1_.nii</t>
  </si>
  <si>
    <t>/data/users2/aballem1/data/OUTPUTS/BSNIP1_OUTPUTS/BSNIP1_ICA_MAIN/S0118ECY1/ica_bsnip1_analysis_sub01_timecourses_ica_s1_.nii</t>
  </si>
  <si>
    <t>/data/users2/aballem1/data/OUTPUTS/BSNIP1_OUTPUTS/BSNIP1_ICA_MAIN/S5149GKS1/ica_bsnip1_analysis_sub01_timecourses_ica_s1_.nii</t>
  </si>
  <si>
    <t>/data/users2/aballem1/data/OUTPUTS/BSNIP1_OUTPUTS/BSNIP1_ICA_MAIN/S8923VMI1/ica_bsnip1_analysis_sub01_timecourses_ica_s1_.nii</t>
  </si>
  <si>
    <t>/data/users2/aballem1/data/OUTPUTS/BSNIP1_OUTPUTS/BSNIP1_ICA_MAIN/S0756ETQ1/ica_bsnip1_analysis_sub01_timecourses_ica_s1_.nii</t>
  </si>
  <si>
    <t>/data/users2/aballem1/data/OUTPUTS/BSNIP1_OUTPUTS/BSNIP1_ICA_MAIN/S8608AGS1/ica_bsnip1_analysis_sub01_timecourses_ica_s1_.nii</t>
  </si>
  <si>
    <t>/data/users2/aballem1/data/OUTPUTS/BSNIP1_OUTPUTS/BSNIP1_ICA_MAIN/S4625LAL1/ica_bsnip1_analysis_sub01_timecourses_ica_s1_.nii</t>
  </si>
  <si>
    <t>/data/users2/aballem1/data/OUTPUTS/BSNIP1_OUTPUTS/BSNIP1_ICA_MAIN/S0684OKW1/ica_bsnip1_analysis_sub01_timecourses_ica_s1_.nii</t>
  </si>
  <si>
    <t>/data/users2/aballem1/data/OUTPUTS/BSNIP1_OUTPUTS/BSNIP1_ICA_MAIN/S9606XFU1/ica_bsnip1_analysis_sub01_timecourses_ica_s1_.nii</t>
  </si>
  <si>
    <t>/data/users2/aballem1/data/OUTPUTS/BSNIP1_OUTPUTS/BSNIP1_ICA_MAIN/S4551HGA1/ica_bsnip1_analysis_sub01_timecourses_ica_s1_.nii</t>
  </si>
  <si>
    <t>/data/users2/aballem1/data/OUTPUTS/BSNIP1_OUTPUTS/BSNIP1_ICA_MAIN/S3368TQA1/ica_bsnip1_analysis_sub01_timecourses_ica_s1_.nii</t>
  </si>
  <si>
    <t>/data/users2/aballem1/data/OUTPUTS/BSNIP1_OUTPUTS/BSNIP1_ICA_MAIN/S5096HRC1/ica_bsnip1_analysis_sub01_timecourses_ica_s1_.nii</t>
  </si>
  <si>
    <t>/data/users2/aballem1/data/OUTPUTS/BSNIP1_OUTPUTS/BSNIP1_ICA_MAIN/S9053BBX1/ica_bsnip1_analysis_sub01_timecourses_ica_s1_.nii</t>
  </si>
  <si>
    <t>/data/users2/aballem1/data/OUTPUTS/BSNIP1_OUTPUTS/BSNIP1_ICA_MAIN/S3733KHC1/ica_bsnip1_analysis_sub01_timecourses_ica_s1_.nii</t>
  </si>
  <si>
    <t>/data/users2/aballem1/data/OUTPUTS/BSNIP1_OUTPUTS/BSNIP1_ICA_MAIN/S4888QQM1/ica_bsnip1_analysis_sub01_timecourses_ica_s1_.nii</t>
  </si>
  <si>
    <t>/data/users2/aballem1/data/OUTPUTS/BSNIP1_OUTPUTS/BSNIP1_ICA_MAIN/S7865QXO1/ica_bsnip1_analysis_sub01_timecourses_ica_s1_.nii</t>
  </si>
  <si>
    <t>/data/users2/aballem1/data/OUTPUTS/BSNIP1_OUTPUTS/BSNIP1_ICA_MAIN/S5728KCE1/ica_bsnip1_analysis_sub01_timecourses_ica_s1_.nii</t>
  </si>
  <si>
    <t>/data/users2/aballem1/data/OUTPUTS/BSNIP1_OUTPUTS/BSNIP1_ICA_MAIN/S4550NPD1/ica_bsnip1_analysis_sub01_timecourses_ica_s1_.nii</t>
  </si>
  <si>
    <t>/data/users2/aballem1/data/OUTPUTS/BSNIP1_OUTPUTS/BSNIP1_ICA_MAIN/S4651UXH1/ica_bsnip1_analysis_sub01_timecourses_ica_s1_.nii</t>
  </si>
  <si>
    <t>/data/users2/aballem1/data/OUTPUTS/BSNIP1_OUTPUTS/BSNIP1_ICA_MAIN/S9406WRD1/ica_bsnip1_analysis_sub01_timecourses_ica_s1_.nii</t>
  </si>
  <si>
    <t>/data/users2/aballem1/data/OUTPUTS/BSNIP1_OUTPUTS/BSNIP1_ICA_MAIN/S4387OIK1/ica_bsnip1_analysis_sub01_timecourses_ica_s1_.nii</t>
  </si>
  <si>
    <t>/data/users2/aballem1/data/OUTPUTS/BSNIP1_OUTPUTS/BSNIP1_ICA_MAIN/S6262SVI1/ica_bsnip1_analysis_sub01_timecourses_ica_s1_.nii</t>
  </si>
  <si>
    <t>/data/users2/aballem1/data/OUTPUTS/BSNIP1_OUTPUTS/BSNIP1_ICA_MAIN/S6289VBJ1/ica_bsnip1_analysis_sub01_timecourses_ica_s1_.nii</t>
  </si>
  <si>
    <t>/data/users2/aballem1/data/OUTPUTS/BSNIP1_OUTPUTS/BSNIP1_ICA_MAIN/S0449VIP1/ica_bsnip1_analysis_sub01_timecourses_ica_s1_.nii</t>
  </si>
  <si>
    <t>/data/users2/aballem1/data/OUTPUTS/BSNIP1_OUTPUTS/BSNIP1_ICA_MAIN/S0234NPB1/ica_bsnip1_analysis_sub01_timecourses_ica_s1_.nii</t>
  </si>
  <si>
    <t>/data/users2/aballem1/data/OUTPUTS/BSNIP1_OUTPUTS/BSNIP1_ICA_MAIN/S2458EDU1/ica_bsnip1_analysis_sub01_timecourses_ica_s1_.nii</t>
  </si>
  <si>
    <t>/data/users2/aballem1/data/OUTPUTS/BSNIP1_OUTPUTS/BSNIP1_ICA_MAIN/S0958COY1/ica_bsnip1_analysis_sub01_timecourses_ica_s1_.nii</t>
  </si>
  <si>
    <t>/data/users2/aballem1/data/OUTPUTS/BSNIP1_OUTPUTS/BSNIP1_ICA_MAIN/S5573IPO1/ica_bsnip1_analysis_sub01_timecourses_ica_s1_.nii</t>
  </si>
  <si>
    <t>/data/users2/aballem1/data/OUTPUTS/BSNIP1_OUTPUTS/BSNIP1_ICA_MAIN/S4039KBR1/ica_bsnip1_analysis_sub01_timecourses_ica_s1_.nii</t>
  </si>
  <si>
    <t>/data/users2/aballem1/data/OUTPUTS/BSNIP1_OUTPUTS/BSNIP1_ICA_MAIN/S0483MFL1/ica_bsnip1_analysis_sub01_timecourses_ica_s1_.nii</t>
  </si>
  <si>
    <t>/data/users2/aballem1/data/OUTPUTS/BSNIP1_OUTPUTS/BSNIP1_ICA_MAIN/S1710PPG1/ica_bsnip1_analysis_sub01_timecourses_ica_s1_.nii</t>
  </si>
  <si>
    <t>/data/users2/aballem1/data/OUTPUTS/BSNIP1_OUTPUTS/BSNIP1_ICA_MAIN/S7432SMC1/ica_bsnip1_analysis_sub01_timecourses_ica_s1_.nii</t>
  </si>
  <si>
    <t>/data/users2/aballem1/data/OUTPUTS/BSNIP1_OUTPUTS/BSNIP1_ICA_MAIN/S7341NTK1/ica_bsnip1_analysis_sub01_timecourses_ica_s1_.nii</t>
  </si>
  <si>
    <t>/data/users2/aballem1/data/OUTPUTS/BSNIP1_OUTPUTS/BSNIP1_ICA_MAIN/S8519PWC1/ica_bsnip1_analysis_sub01_timecourses_ica_s1_.nii</t>
  </si>
  <si>
    <t>/data/users2/aballem1/data/OUTPUTS/BSNIP1_OUTPUTS/BSNIP1_ICA_MAIN/S1175OTQ1/ica_bsnip1_analysis_sub01_timecourses_ica_s1_.nii</t>
  </si>
  <si>
    <t>/data/users2/aballem1/data/OUTPUTS/BSNIP1_OUTPUTS/BSNIP1_ICA_MAIN/S1415SDS1/ica_bsnip1_analysis_sub01_timecourses_ica_s1_.nii</t>
  </si>
  <si>
    <t>/data/users2/aballem1/data/OUTPUTS/BSNIP1_OUTPUTS/BSNIP1_ICA_MAIN/S4556ICM1/ica_bsnip1_analysis_sub01_timecourses_ica_s1_.nii</t>
  </si>
  <si>
    <t>/data/users2/aballem1/data/OUTPUTS/BSNIP1_OUTPUTS/BSNIP1_ICA_MAIN/S2670VFL1/ica_bsnip1_analysis_sub01_timecourses_ica_s1_.nii</t>
  </si>
  <si>
    <t>/data/users2/aballem1/data/OUTPUTS/BSNIP1_OUTPUTS/BSNIP1_ICA_MAIN/S7216KPA1/ica_bsnip1_analysis_sub01_timecourses_ica_s1_.nii</t>
  </si>
  <si>
    <t>/data/users2/aballem1/data/OUTPUTS/BSNIP1_OUTPUTS/BSNIP1_ICA_MAIN/S9901GUV1/ica_bsnip1_analysis_sub01_timecourses_ica_s1_.nii</t>
  </si>
  <si>
    <t>/data/users2/aballem1/data/OUTPUTS/BSNIP1_OUTPUTS/BSNIP1_ICA_MAIN/S1958ERN1/ica_bsnip1_analysis_sub01_timecourses_ica_s1_.nii</t>
  </si>
  <si>
    <t>/data/users2/aballem1/data/OUTPUTS/BSNIP1_OUTPUTS/BSNIP1_ICA_MAIN/S9406TPO1/ica_bsnip1_analysis_sub01_timecourses_ica_s1_.nii</t>
  </si>
  <si>
    <t>/data/users2/aballem1/data/OUTPUTS/BSNIP1_OUTPUTS/BSNIP1_ICA_MAIN/S7576EAJ1/ica_bsnip1_analysis_sub01_timecourses_ica_s1_.nii</t>
  </si>
  <si>
    <t>/data/users2/aballem1/data/OUTPUTS/BSNIP1_OUTPUTS/BSNIP1_ICA_MAIN/S6190UEV1/ica_bsnip1_analysis_sub01_timecourses_ica_s1_.nii</t>
  </si>
  <si>
    <t>/data/users2/aballem1/data/OUTPUTS/BSNIP1_OUTPUTS/BSNIP1_ICA_MAIN/S7402GIJ1/ica_bsnip1_analysis_sub01_timecourses_ica_s1_.nii</t>
  </si>
  <si>
    <t>/data/users2/aballem1/data/OUTPUTS/BSNIP1_OUTPUTS/BSNIP1_ICA_MAIN/S7239DLH1/ica_bsnip1_analysis_sub01_timecourses_ica_s1_.nii</t>
  </si>
  <si>
    <t>/data/users2/aballem1/data/OUTPUTS/BSNIP1_OUTPUTS/BSNIP1_ICA_MAIN/S7431DFB1/ica_bsnip1_analysis_sub01_timecourses_ica_s1_.nii</t>
  </si>
  <si>
    <t>/data/users2/aballem1/data/OUTPUTS/BSNIP1_OUTPUTS/BSNIP1_ICA_MAIN/S1973WRE1/ica_bsnip1_analysis_sub01_timecourses_ica_s1_.nii</t>
  </si>
  <si>
    <t>/data/users2/aballem1/data/OUTPUTS/BSNIP1_OUTPUTS/BSNIP1_ICA_MAIN/S8082VTY1/ica_bsnip1_analysis_sub01_timecourses_ica_s1_.nii</t>
  </si>
  <si>
    <t>/data/users2/aballem1/data/OUTPUTS/BSNIP1_OUTPUTS/BSNIP1_ICA_MAIN/S2126LFO1/ica_bsnip1_analysis_sub01_timecourses_ica_s1_.nii</t>
  </si>
  <si>
    <t>/data/users2/aballem1/data/OUTPUTS/BSNIP1_OUTPUTS/BSNIP1_ICA_MAIN/S0254SWE1/ica_bsnip1_analysis_sub01_timecourses_ica_s1_.nii</t>
  </si>
  <si>
    <t>/data/users2/aballem1/data/OUTPUTS/BSNIP1_OUTPUTS/BSNIP1_ICA_MAIN/S8266GBO1/ica_bsnip1_analysis_sub01_timecourses_ica_s1_.nii</t>
  </si>
  <si>
    <t>/data/users2/aballem1/data/OUTPUTS/BSNIP1_OUTPUTS/BSNIP1_ICA_MAIN/S1423HYH1/ica_bsnip1_analysis_sub01_timecourses_ica_s1_.nii</t>
  </si>
  <si>
    <t>/data/users2/aballem1/data/OUTPUTS/BSNIP1_OUTPUTS/BSNIP1_ICA_MAIN/S6237PXC1/ica_bsnip1_analysis_sub01_timecourses_ica_s1_.nii</t>
  </si>
  <si>
    <t>/data/users2/aballem1/data/OUTPUTS/BSNIP1_OUTPUTS/BSNIP1_ICA_MAIN/S4029RIJ1/ica_bsnip1_analysis_sub01_timecourses_ica_s1_.nii</t>
  </si>
  <si>
    <t>/data/users2/aballem1/data/OUTPUTS/BSNIP1_OUTPUTS/BSNIP1_ICA_MAIN/S7922CPS1/ica_bsnip1_analysis_sub01_timecourses_ica_s1_.nii</t>
  </si>
  <si>
    <t>/data/users2/aballem1/data/OUTPUTS/BSNIP1_OUTPUTS/BSNIP1_ICA_MAIN/S1462WBI1/ica_bsnip1_analysis_sub01_timecourses_ica_s1_.nii</t>
  </si>
  <si>
    <t>/data/users2/aballem1/data/OUTPUTS/BSNIP1_OUTPUTS/BSNIP1_ICA_MAIN/S1772XQR1/ica_bsnip1_analysis_sub01_timecourses_ica_s1_.nii</t>
  </si>
  <si>
    <t>/data/users2/aballem1/data/OUTPUTS/BSNIP1_OUTPUTS/BSNIP1_ICA_MAIN/S9822KUY1/ica_bsnip1_analysis_sub01_timecourses_ica_s1_.nii</t>
  </si>
  <si>
    <t>/data/users2/aballem1/data/OUTPUTS/BSNIP1_OUTPUTS/BSNIP1_ICA_MAIN/S0694NGP1/ica_bsnip1_analysis_sub01_timecourses_ica_s1_.nii</t>
  </si>
  <si>
    <t>/data/users2/aballem1/data/OUTPUTS/BSNIP1_OUTPUTS/BSNIP1_ICA_MAIN/S2805OPF1/ica_bsnip1_analysis_sub01_timecourses_ica_s1_.nii</t>
  </si>
  <si>
    <t>/data/users2/aballem1/data/OUTPUTS/BSNIP1_OUTPUTS/BSNIP1_ICA_MAIN/S7358BQE1/ica_bsnip1_analysis_sub01_timecourses_ica_s1_.nii</t>
  </si>
  <si>
    <t>/data/users2/aballem1/data/OUTPUTS/BSNIP1_OUTPUTS/BSNIP1_ICA_MAIN/S5497GCJ1/ica_bsnip1_analysis_sub01_timecourses_ica_s1_.nii</t>
  </si>
  <si>
    <t>/data/users2/aballem1/data/OUTPUTS/BSNIP1_OUTPUTS/BSNIP1_ICA_MAIN/S5052HXH1/ica_bsnip1_analysis_sub01_timecourses_ica_s1_.nii</t>
  </si>
  <si>
    <t>/data/users2/aballem1/data/OUTPUTS/BSNIP1_OUTPUTS/BSNIP1_ICA_MAIN/S5363QNE1/ica_bsnip1_analysis_sub01_timecourses_ica_s1_.nii</t>
  </si>
  <si>
    <t>/data/users2/aballem1/data/OUTPUTS/BSNIP1_OUTPUTS/BSNIP1_ICA_MAIN/S1371YOF1/ica_bsnip1_analysis_sub01_timecourses_ica_s1_.nii</t>
  </si>
  <si>
    <t>/data/users2/aballem1/data/OUTPUTS/BSNIP1_OUTPUTS/BSNIP1_ICA_MAIN/S0765VDR1/ica_bsnip1_analysis_sub01_timecourses_ica_s1_.nii</t>
  </si>
  <si>
    <t>/data/users2/aballem1/data/OUTPUTS/BSNIP1_OUTPUTS/BSNIP1_ICA_MAIN/S2209WLD1/ica_bsnip1_analysis_sub01_timecourses_ica_s1_.nii</t>
  </si>
  <si>
    <t>/data/users2/aballem1/data/OUTPUTS/BSNIP1_OUTPUTS/BSNIP1_ICA_MAIN/S7952FGL1/ica_bsnip1_analysis_sub01_timecourses_ica_s1_.nii</t>
  </si>
  <si>
    <t>/data/users2/aballem1/data/OUTPUTS/BSNIP1_OUTPUTS/BSNIP1_ICA_MAIN/S7403YFC1/ica_bsnip1_analysis_sub01_timecourses_ica_s1_.nii</t>
  </si>
  <si>
    <t>/data/users2/aballem1/data/OUTPUTS/BSNIP1_OUTPUTS/BSNIP1_ICA_MAIN/S4508ESR1/ica_bsnip1_analysis_sub01_timecourses_ica_s1_.nii</t>
  </si>
  <si>
    <t>/data/users2/aballem1/data/OUTPUTS/BSNIP1_OUTPUTS/BSNIP1_ICA_MAIN/S4085FSO1/ica_bsnip1_analysis_sub01_timecourses_ica_s1_.nii</t>
  </si>
  <si>
    <t>/data/users2/aballem1/data/OUTPUTS/BSNIP1_OUTPUTS/BSNIP1_ICA_MAIN/S9299FFS1/ica_bsnip1_analysis_sub01_timecourses_ica_s1_.nii</t>
  </si>
  <si>
    <t>/data/users2/aballem1/data/OUTPUTS/BSNIP1_OUTPUTS/BSNIP1_ICA_MAIN/S7896FMD1/ica_bsnip1_analysis_sub01_timecourses_ica_s1_.nii</t>
  </si>
  <si>
    <t>/data/users2/aballem1/data/OUTPUTS/BSNIP1_OUTPUTS/BSNIP1_ICA_MAIN/S2947DUM1/ica_bsnip1_analysis_sub01_timecourses_ica_s1_.nii</t>
  </si>
  <si>
    <t>/data/users2/aballem1/data/OUTPUTS/BSNIP1_OUTPUTS/BSNIP1_ICA_MAIN/S4872RKG1/ica_bsnip1_analysis_sub01_timecourses_ica_s1_.nii</t>
  </si>
  <si>
    <t>/data/users2/aballem1/data/OUTPUTS/BSNIP1_OUTPUTS/BSNIP1_ICA_MAIN/S5431TRK1/ica_bsnip1_analysis_sub01_timecourses_ica_s1_.nii</t>
  </si>
  <si>
    <t>/data/users2/aballem1/data/OUTPUTS/BSNIP1_OUTPUTS/BSNIP1_ICA_MAIN/S0975ACU1/ica_bsnip1_analysis_sub01_timecourses_ica_s1_.nii</t>
  </si>
  <si>
    <t>/data/users2/aballem1/data/OUTPUTS/BSNIP1_OUTPUTS/BSNIP1_ICA_MAIN/S2662MSA1/ica_bsnip1_analysis_sub01_timecourses_ica_s1_.nii</t>
  </si>
  <si>
    <t>/data/users2/aballem1/data/OUTPUTS/BSNIP1_OUTPUTS/BSNIP1_ICA_MAIN/S8255YTD1/ica_bsnip1_analysis_sub01_timecourses_ica_s1_.nii</t>
  </si>
  <si>
    <t>/data/users2/aballem1/data/OUTPUTS/BSNIP1_OUTPUTS/BSNIP1_ICA_MAIN/S2823MGN1/ica_bsnip1_analysis_sub01_timecourses_ica_s1_.nii</t>
  </si>
  <si>
    <t>/data/users2/aballem1/data/OUTPUTS/BSNIP1_OUTPUTS/BSNIP1_ICA_MAIN/S0705LCH1/ica_bsnip1_analysis_sub01_timecourses_ica_s1_.nii</t>
  </si>
  <si>
    <t>/data/users2/aballem1/data/OUTPUTS/BSNIP1_OUTPUTS/BSNIP1_ICA_MAIN/S8320IGX1/ica_bsnip1_analysis_sub01_timecourses_ica_s1_.nii</t>
  </si>
  <si>
    <t>/data/users2/aballem1/data/OUTPUTS/BSNIP1_OUTPUTS/BSNIP1_ICA_MAIN/S1633JDB1/ica_bsnip1_analysis_sub01_timecourses_ica_s1_.nii</t>
  </si>
  <si>
    <t>/data/users2/aballem1/data/OUTPUTS/BSNIP2_OUTPUTS/BSNIP2_ICA_MAIN/21001/ica_bsnip2_analysis_sub01_timecourses_ica_s1_.nii</t>
  </si>
  <si>
    <t>/data/users2/aballem1/data/OUTPUTS/BSNIP2_OUTPUTS/BSNIP2_ICA_MAIN/21002/ica_bsnip2_analysis_sub01_timecourses_ica_s1_.nii</t>
  </si>
  <si>
    <t>/data/users2/aballem1/data/OUTPUTS/BSNIP2_OUTPUTS/BSNIP2_ICA_MAIN/21003/ica_bsnip2_analysis_sub01_timecourses_ica_s1_.nii</t>
  </si>
  <si>
    <t>/data/users2/aballem1/data/OUTPUTS/BSNIP2_OUTPUTS/BSNIP2_ICA_MAIN/21004/ica_bsnip2_analysis_sub01_timecourses_ica_s1_.nii</t>
  </si>
  <si>
    <t>/data/users2/aballem1/data/OUTPUTS/BSNIP2_OUTPUTS/BSNIP2_ICA_MAIN/21006/ica_bsnip2_analysis_sub01_timecourses_ica_s1_.nii</t>
  </si>
  <si>
    <t>/data/users2/aballem1/data/OUTPUTS/BSNIP2_OUTPUTS/BSNIP2_ICA_MAIN/21008/ica_bsnip2_analysis_sub01_timecourses_ica_s1_.nii</t>
  </si>
  <si>
    <t>/data/users2/aballem1/data/OUTPUTS/BSNIP2_OUTPUTS/BSNIP2_ICA_MAIN/21009/ica_bsnip2_analysis_sub01_timecourses_ica_s1_.nii</t>
  </si>
  <si>
    <t>/data/users2/aballem1/data/OUTPUTS/BSNIP2_OUTPUTS/BSNIP2_ICA_MAIN/21010/ica_bsnip2_analysis_sub01_timecourses_ica_s1_.nii</t>
  </si>
  <si>
    <t>/data/users2/aballem1/data/OUTPUTS/BSNIP2_OUTPUTS/BSNIP2_ICA_MAIN/21012/ica_bsnip2_analysis_sub01_timecourses_ica_s1_.nii</t>
  </si>
  <si>
    <t>/data/users2/aballem1/data/OUTPUTS/BSNIP2_OUTPUTS/BSNIP2_ICA_MAIN/21014/ica_bsnip2_analysis_sub01_timecourses_ica_s1_.nii</t>
  </si>
  <si>
    <t>/data/users2/aballem1/data/OUTPUTS/BSNIP2_OUTPUTS/BSNIP2_ICA_MAIN/21016/ica_bsnip2_analysis_sub01_timecourses_ica_s1_.nii</t>
  </si>
  <si>
    <t>/data/users2/aballem1/data/OUTPUTS/BSNIP2_OUTPUTS/BSNIP2_ICA_MAIN/21017/ica_bsnip2_analysis_sub01_timecourses_ica_s1_.nii</t>
  </si>
  <si>
    <t>/data/users2/aballem1/data/OUTPUTS/BSNIP2_OUTPUTS/BSNIP2_ICA_MAIN/21018/ica_bsnip2_analysis_sub01_timecourses_ica_s1_.nii</t>
  </si>
  <si>
    <t>/data/users2/aballem1/data/OUTPUTS/BSNIP2_OUTPUTS/BSNIP2_ICA_MAIN/21020/ica_bsnip2_analysis_sub01_timecourses_ica_s1_.nii</t>
  </si>
  <si>
    <t>/data/users2/aballem1/data/OUTPUTS/BSNIP2_OUTPUTS/BSNIP2_ICA_MAIN/21021/ica_bsnip2_analysis_sub01_timecourses_ica_s1_.nii</t>
  </si>
  <si>
    <t>/data/users2/aballem1/data/OUTPUTS/BSNIP2_OUTPUTS/BSNIP2_ICA_MAIN/21022/ica_bsnip2_analysis_sub01_timecourses_ica_s1_.nii</t>
  </si>
  <si>
    <t>/data/users2/aballem1/data/OUTPUTS/BSNIP2_OUTPUTS/BSNIP2_ICA_MAIN/21023/ica_bsnip2_analysis_sub01_timecourses_ica_s1_.nii</t>
  </si>
  <si>
    <t>/data/users2/aballem1/data/OUTPUTS/BSNIP2_OUTPUTS/BSNIP2_ICA_MAIN/21025/ica_bsnip2_analysis_sub01_timecourses_ica_s1_.nii</t>
  </si>
  <si>
    <t>/data/users2/aballem1/data/OUTPUTS/BSNIP2_OUTPUTS/BSNIP2_ICA_MAIN/21026/ica_bsnip2_analysis_sub01_timecourses_ica_s1_.nii</t>
  </si>
  <si>
    <t>/data/users2/aballem1/data/OUTPUTS/BSNIP2_OUTPUTS/BSNIP2_ICA_MAIN/21027/ica_bsnip2_analysis_sub01_timecourses_ica_s1_.nii</t>
  </si>
  <si>
    <t>/data/users2/aballem1/data/OUTPUTS/BSNIP2_OUTPUTS/BSNIP2_ICA_MAIN/21029/ica_bsnip2_analysis_sub01_timecourses_ica_s1_.nii</t>
  </si>
  <si>
    <t>/data/users2/aballem1/data/OUTPUTS/BSNIP2_OUTPUTS/BSNIP2_ICA_MAIN/21030/ica_bsnip2_analysis_sub01_timecourses_ica_s1_.nii</t>
  </si>
  <si>
    <t>/data/users2/aballem1/data/OUTPUTS/BSNIP2_OUTPUTS/BSNIP2_ICA_MAIN/21031/ica_bsnip2_analysis_sub01_timecourses_ica_s1_.nii</t>
  </si>
  <si>
    <t>/data/users2/aballem1/data/OUTPUTS/BSNIP2_OUTPUTS/BSNIP2_ICA_MAIN/21035/ica_bsnip2_analysis_sub01_timecourses_ica_s1_.nii</t>
  </si>
  <si>
    <t>/data/users2/aballem1/data/OUTPUTS/BSNIP2_OUTPUTS/BSNIP2_ICA_MAIN/21037/ica_bsnip2_analysis_sub01_timecourses_ica_s1_.nii</t>
  </si>
  <si>
    <t>/data/users2/aballem1/data/OUTPUTS/BSNIP2_OUTPUTS/BSNIP2_ICA_MAIN/21038/ica_bsnip2_analysis_sub01_timecourses_ica_s1_.nii</t>
  </si>
  <si>
    <t>/data/users2/aballem1/data/OUTPUTS/BSNIP2_OUTPUTS/BSNIP2_ICA_MAIN/21040/ica_bsnip2_analysis_sub01_timecourses_ica_s1_.nii</t>
  </si>
  <si>
    <t>/data/users2/aballem1/data/OUTPUTS/BSNIP2_OUTPUTS/BSNIP2_ICA_MAIN/21041/ica_bsnip2_analysis_sub01_timecourses_ica_s1_.nii</t>
  </si>
  <si>
    <t>/data/users2/aballem1/data/OUTPUTS/BSNIP2_OUTPUTS/BSNIP2_ICA_MAIN/21042/ica_bsnip2_analysis_sub01_timecourses_ica_s1_.nii</t>
  </si>
  <si>
    <t>/data/users2/aballem1/data/OUTPUTS/BSNIP2_OUTPUTS/BSNIP2_ICA_MAIN/21043/ica_bsnip2_analysis_sub01_timecourses_ica_s1_.nii</t>
  </si>
  <si>
    <t>/data/users2/aballem1/data/OUTPUTS/BSNIP2_OUTPUTS/BSNIP2_ICA_MAIN/21044/ica_bsnip2_analysis_sub01_timecourses_ica_s1_.nii</t>
  </si>
  <si>
    <t>/data/users2/aballem1/data/OUTPUTS/BSNIP2_OUTPUTS/BSNIP2_ICA_MAIN/21045/ica_bsnip2_analysis_sub01_timecourses_ica_s1_.nii</t>
  </si>
  <si>
    <t>/data/users2/aballem1/data/OUTPUTS/BSNIP2_OUTPUTS/BSNIP2_ICA_MAIN/21047/ica_bsnip2_analysis_sub01_timecourses_ica_s1_.nii</t>
  </si>
  <si>
    <t>/data/users2/aballem1/data/OUTPUTS/BSNIP2_OUTPUTS/BSNIP2_ICA_MAIN/21050/ica_bsnip2_analysis_sub01_timecourses_ica_s1_.nii</t>
  </si>
  <si>
    <t>/data/users2/aballem1/data/OUTPUTS/BSNIP2_OUTPUTS/BSNIP2_ICA_MAIN/21051/ica_bsnip2_analysis_sub01_timecourses_ica_s1_.nii</t>
  </si>
  <si>
    <t>/data/users2/aballem1/data/OUTPUTS/BSNIP2_OUTPUTS/BSNIP2_ICA_MAIN/21054/ica_bsnip2_analysis_sub01_timecourses_ica_s1_.nii</t>
  </si>
  <si>
    <t>/data/users2/aballem1/data/OUTPUTS/BSNIP2_OUTPUTS/BSNIP2_ICA_MAIN/21056/ica_bsnip2_analysis_sub01_timecourses_ica_s1_.nii</t>
  </si>
  <si>
    <t>/data/users2/aballem1/data/OUTPUTS/BSNIP2_OUTPUTS/BSNIP2_ICA_MAIN/21057/ica_bsnip2_analysis_sub01_timecourses_ica_s1_.nii</t>
  </si>
  <si>
    <t>/data/users2/aballem1/data/OUTPUTS/BSNIP2_OUTPUTS/BSNIP2_ICA_MAIN/21058/ica_bsnip2_analysis_sub01_timecourses_ica_s1_.nii</t>
  </si>
  <si>
    <t>/data/users2/aballem1/data/OUTPUTS/BSNIP2_OUTPUTS/BSNIP2_ICA_MAIN/21060/ica_bsnip2_analysis_sub01_timecourses_ica_s1_.nii</t>
  </si>
  <si>
    <t>/data/users2/aballem1/data/OUTPUTS/BSNIP2_OUTPUTS/BSNIP2_ICA_MAIN/21061/ica_bsnip2_analysis_sub01_timecourses_ica_s1_.nii</t>
  </si>
  <si>
    <t>/data/users2/aballem1/data/OUTPUTS/BSNIP2_OUTPUTS/BSNIP2_ICA_MAIN/21062/ica_bsnip2_analysis_sub01_timecourses_ica_s1_.nii</t>
  </si>
  <si>
    <t>/data/users2/aballem1/data/OUTPUTS/BSNIP2_OUTPUTS/BSNIP2_ICA_MAIN/21065/ica_bsnip2_analysis_sub01_timecourses_ica_s1_.nii</t>
  </si>
  <si>
    <t>/data/users2/aballem1/data/OUTPUTS/BSNIP2_OUTPUTS/BSNIP2_ICA_MAIN/21066/ica_bsnip2_analysis_sub01_timecourses_ica_s1_.nii</t>
  </si>
  <si>
    <t>/data/users2/aballem1/data/OUTPUTS/BSNIP2_OUTPUTS/BSNIP2_ICA_MAIN/21068/ica_bsnip2_analysis_sub01_timecourses_ica_s1_.nii</t>
  </si>
  <si>
    <t>/data/users2/aballem1/data/OUTPUTS/BSNIP2_OUTPUTS/BSNIP2_ICA_MAIN/21072/ica_bsnip2_analysis_sub01_timecourses_ica_s1_.nii</t>
  </si>
  <si>
    <t>/data/users2/aballem1/data/OUTPUTS/BSNIP2_OUTPUTS/BSNIP2_ICA_MAIN/21076/ica_bsnip2_analysis_sub01_timecourses_ica_s1_.nii</t>
  </si>
  <si>
    <t>/data/users2/aballem1/data/OUTPUTS/BSNIP2_OUTPUTS/BSNIP2_ICA_MAIN/21078/ica_bsnip2_analysis_sub01_timecourses_ica_s1_.nii</t>
  </si>
  <si>
    <t>/data/users2/aballem1/data/OUTPUTS/BSNIP2_OUTPUTS/BSNIP2_ICA_MAIN/21080/ica_bsnip2_analysis_sub01_timecourses_ica_s1_.nii</t>
  </si>
  <si>
    <t>/data/users2/aballem1/data/OUTPUTS/BSNIP2_OUTPUTS/BSNIP2_ICA_MAIN/21081/ica_bsnip2_analysis_sub01_timecourses_ica_s1_.nii</t>
  </si>
  <si>
    <t>/data/users2/aballem1/data/OUTPUTS/BSNIP2_OUTPUTS/BSNIP2_ICA_MAIN/21082/ica_bsnip2_analysis_sub01_timecourses_ica_s1_.nii</t>
  </si>
  <si>
    <t>/data/users2/aballem1/data/OUTPUTS/BSNIP2_OUTPUTS/BSNIP2_ICA_MAIN/21084/ica_bsnip2_analysis_sub01_timecourses_ica_s1_.nii</t>
  </si>
  <si>
    <t>/data/users2/aballem1/data/OUTPUTS/BSNIP2_OUTPUTS/BSNIP2_ICA_MAIN/21086/ica_bsnip2_analysis_sub01_timecourses_ica_s1_.nii</t>
  </si>
  <si>
    <t>/data/users2/aballem1/data/OUTPUTS/BSNIP2_OUTPUTS/BSNIP2_ICA_MAIN/21088/ica_bsnip2_analysis_sub01_timecourses_ica_s1_.nii</t>
  </si>
  <si>
    <t>/data/users2/aballem1/data/OUTPUTS/BSNIP2_OUTPUTS/BSNIP2_ICA_MAIN/21089/ica_bsnip2_analysis_sub01_timecourses_ica_s1_.nii</t>
  </si>
  <si>
    <t>/data/users2/aballem1/data/OUTPUTS/BSNIP2_OUTPUTS/BSNIP2_ICA_MAIN/21090/ica_bsnip2_analysis_sub01_timecourses_ica_s1_.nii</t>
  </si>
  <si>
    <t>/data/users2/aballem1/data/OUTPUTS/BSNIP2_OUTPUTS/BSNIP2_ICA_MAIN/21091/ica_bsnip2_analysis_sub01_timecourses_ica_s1_.nii</t>
  </si>
  <si>
    <t>/data/users2/aballem1/data/OUTPUTS/BSNIP2_OUTPUTS/BSNIP2_ICA_MAIN/21092/ica_bsnip2_analysis_sub01_timecourses_ica_s1_.nii</t>
  </si>
  <si>
    <t>/data/users2/aballem1/data/OUTPUTS/BSNIP2_OUTPUTS/BSNIP2_ICA_MAIN/21093/ica_bsnip2_analysis_sub01_timecourses_ica_s1_.nii</t>
  </si>
  <si>
    <t>/data/users2/aballem1/data/OUTPUTS/BSNIP2_OUTPUTS/BSNIP2_ICA_MAIN/21094/ica_bsnip2_analysis_sub01_timecourses_ica_s1_.nii</t>
  </si>
  <si>
    <t>/data/users2/aballem1/data/OUTPUTS/BSNIP2_OUTPUTS/BSNIP2_ICA_MAIN/21097/ica_bsnip2_analysis_sub01_timecourses_ica_s1_.nii</t>
  </si>
  <si>
    <t>/data/users2/aballem1/data/OUTPUTS/BSNIP2_OUTPUTS/BSNIP2_ICA_MAIN/21098/ica_bsnip2_analysis_sub01_timecourses_ica_s1_.nii</t>
  </si>
  <si>
    <t>/data/users2/aballem1/data/OUTPUTS/BSNIP2_OUTPUTS/BSNIP2_ICA_MAIN/21103/ica_bsnip2_analysis_sub01_timecourses_ica_s1_.nii</t>
  </si>
  <si>
    <t>/data/users2/aballem1/data/OUTPUTS/BSNIP2_OUTPUTS/BSNIP2_ICA_MAIN/21104/ica_bsnip2_analysis_sub01_timecourses_ica_s1_.nii</t>
  </si>
  <si>
    <t>/data/users2/aballem1/data/OUTPUTS/BSNIP2_OUTPUTS/BSNIP2_ICA_MAIN/21105/ica_bsnip2_analysis_sub01_timecourses_ica_s1_.nii</t>
  </si>
  <si>
    <t>/data/users2/aballem1/data/OUTPUTS/BSNIP2_OUTPUTS/BSNIP2_ICA_MAIN/21107/ica_bsnip2_analysis_sub01_timecourses_ica_s1_.nii</t>
  </si>
  <si>
    <t>/data/users2/aballem1/data/OUTPUTS/BSNIP2_OUTPUTS/BSNIP2_ICA_MAIN/21109/ica_bsnip2_analysis_sub01_timecourses_ica_s1_.nii</t>
  </si>
  <si>
    <t>/data/users2/aballem1/data/OUTPUTS/BSNIP2_OUTPUTS/BSNIP2_ICA_MAIN/21111/ica_bsnip2_analysis_sub01_timecourses_ica_s1_.nii</t>
  </si>
  <si>
    <t>/data/users2/aballem1/data/OUTPUTS/BSNIP2_OUTPUTS/BSNIP2_ICA_MAIN/21112/ica_bsnip2_analysis_sub01_timecourses_ica_s1_.nii</t>
  </si>
  <si>
    <t>/data/users2/aballem1/data/OUTPUTS/BSNIP2_OUTPUTS/BSNIP2_ICA_MAIN/21113/ica_bsnip2_analysis_sub01_timecourses_ica_s1_.nii</t>
  </si>
  <si>
    <t>/data/users2/aballem1/data/OUTPUTS/BSNIP2_OUTPUTS/BSNIP2_ICA_MAIN/21114/ica_bsnip2_analysis_sub01_timecourses_ica_s1_.nii</t>
  </si>
  <si>
    <t>/data/users2/aballem1/data/OUTPUTS/BSNIP2_OUTPUTS/BSNIP2_ICA_MAIN/21115/ica_bsnip2_analysis_sub01_timecourses_ica_s1_.nii</t>
  </si>
  <si>
    <t>/data/users2/aballem1/data/OUTPUTS/BSNIP2_OUTPUTS/BSNIP2_ICA_MAIN/21116/ica_bsnip2_analysis_sub01_timecourses_ica_s1_.nii</t>
  </si>
  <si>
    <t>/data/users2/aballem1/data/OUTPUTS/BSNIP2_OUTPUTS/BSNIP2_ICA_MAIN/21117/ica_bsnip2_analysis_sub01_timecourses_ica_s1_.nii</t>
  </si>
  <si>
    <t>/data/users2/aballem1/data/OUTPUTS/BSNIP2_OUTPUTS/BSNIP2_ICA_MAIN/21118/ica_bsnip2_analysis_sub01_timecourses_ica_s1_.nii</t>
  </si>
  <si>
    <t>/data/users2/aballem1/data/OUTPUTS/BSNIP2_OUTPUTS/BSNIP2_ICA_MAIN/21119/ica_bsnip2_analysis_sub01_timecourses_ica_s1_.nii</t>
  </si>
  <si>
    <t>/data/users2/aballem1/data/OUTPUTS/BSNIP2_OUTPUTS/BSNIP2_ICA_MAIN/21122/ica_bsnip2_analysis_sub01_timecourses_ica_s1_.nii</t>
  </si>
  <si>
    <t>/data/users2/aballem1/data/OUTPUTS/BSNIP2_OUTPUTS/BSNIP2_ICA_MAIN/21123/ica_bsnip2_analysis_sub01_timecourses_ica_s1_.nii</t>
  </si>
  <si>
    <t>/data/users2/aballem1/data/OUTPUTS/BSNIP2_OUTPUTS/BSNIP2_ICA_MAIN/21124/ica_bsnip2_analysis_sub01_timecourses_ica_s1_.nii</t>
  </si>
  <si>
    <t>/data/users2/aballem1/data/OUTPUTS/BSNIP2_OUTPUTS/BSNIP2_ICA_MAIN/21125/ica_bsnip2_analysis_sub01_timecourses_ica_s1_.nii</t>
  </si>
  <si>
    <t>/data/users2/aballem1/data/OUTPUTS/BSNIP2_OUTPUTS/BSNIP2_ICA_MAIN/21126/ica_bsnip2_analysis_sub01_timecourses_ica_s1_.nii</t>
  </si>
  <si>
    <t>/data/users2/aballem1/data/OUTPUTS/BSNIP2_OUTPUTS/BSNIP2_ICA_MAIN/21127/ica_bsnip2_analysis_sub01_timecourses_ica_s1_.nii</t>
  </si>
  <si>
    <t>/data/users2/aballem1/data/OUTPUTS/BSNIP2_OUTPUTS/BSNIP2_ICA_MAIN/21129/ica_bsnip2_analysis_sub01_timecourses_ica_s1_.nii</t>
  </si>
  <si>
    <t>/data/users2/aballem1/data/OUTPUTS/BSNIP2_OUTPUTS/BSNIP2_ICA_MAIN/21130/ica_bsnip2_analysis_sub01_timecourses_ica_s1_.nii</t>
  </si>
  <si>
    <t>/data/users2/aballem1/data/OUTPUTS/BSNIP2_OUTPUTS/BSNIP2_ICA_MAIN/21132/ica_bsnip2_analysis_sub01_timecourses_ica_s1_.nii</t>
  </si>
  <si>
    <t>/data/users2/aballem1/data/OUTPUTS/BSNIP2_OUTPUTS/BSNIP2_ICA_MAIN/21133/ica_bsnip2_analysis_sub01_timecourses_ica_s1_.nii</t>
  </si>
  <si>
    <t>/data/users2/aballem1/data/OUTPUTS/BSNIP2_OUTPUTS/BSNIP2_ICA_MAIN/21134/ica_bsnip2_analysis_sub01_timecourses_ica_s1_.nii</t>
  </si>
  <si>
    <t>/data/users2/aballem1/data/OUTPUTS/BSNIP2_OUTPUTS/BSNIP2_ICA_MAIN/21135/ica_bsnip2_analysis_sub01_timecourses_ica_s1_.nii</t>
  </si>
  <si>
    <t>/data/users2/aballem1/data/OUTPUTS/BSNIP2_OUTPUTS/BSNIP2_ICA_MAIN/21137/ica_bsnip2_analysis_sub01_timecourses_ica_s1_.nii</t>
  </si>
  <si>
    <t>/data/users2/aballem1/data/OUTPUTS/BSNIP2_OUTPUTS/BSNIP2_ICA_MAIN/21138/ica_bsnip2_analysis_sub01_timecourses_ica_s1_.nii</t>
  </si>
  <si>
    <t>/data/users2/aballem1/data/OUTPUTS/BSNIP2_OUTPUTS/BSNIP2_ICA_MAIN/21139/ica_bsnip2_analysis_sub01_timecourses_ica_s1_.nii</t>
  </si>
  <si>
    <t>/data/users2/aballem1/data/OUTPUTS/BSNIP2_OUTPUTS/BSNIP2_ICA_MAIN/21140/ica_bsnip2_analysis_sub01_timecourses_ica_s1_.nii</t>
  </si>
  <si>
    <t>/data/users2/aballem1/data/OUTPUTS/BSNIP2_OUTPUTS/BSNIP2_ICA_MAIN/21143/ica_bsnip2_analysis_sub01_timecourses_ica_s1_.nii</t>
  </si>
  <si>
    <t>/data/users2/aballem1/data/OUTPUTS/BSNIP2_OUTPUTS/BSNIP2_ICA_MAIN/21145/ica_bsnip2_analysis_sub01_timecourses_ica_s1_.nii</t>
  </si>
  <si>
    <t>/data/users2/aballem1/data/OUTPUTS/BSNIP2_OUTPUTS/BSNIP2_ICA_MAIN/21147/ica_bsnip2_analysis_sub01_timecourses_ica_s1_.nii</t>
  </si>
  <si>
    <t>/data/users2/aballem1/data/OUTPUTS/BSNIP2_OUTPUTS/BSNIP2_ICA_MAIN/21148/ica_bsnip2_analysis_sub01_timecourses_ica_s1_.nii</t>
  </si>
  <si>
    <t>/data/users2/aballem1/data/OUTPUTS/BSNIP2_OUTPUTS/BSNIP2_ICA_MAIN/21151/ica_bsnip2_analysis_sub01_timecourses_ica_s1_.nii</t>
  </si>
  <si>
    <t>/data/users2/aballem1/data/OUTPUTS/BSNIP2_OUTPUTS/BSNIP2_ICA_MAIN/21152/ica_bsnip2_analysis_sub01_timecourses_ica_s1_.nii</t>
  </si>
  <si>
    <t>/data/users2/aballem1/data/OUTPUTS/BSNIP2_OUTPUTS/BSNIP2_ICA_MAIN/21154/ica_bsnip2_analysis_sub01_timecourses_ica_s1_.nii</t>
  </si>
  <si>
    <t>/data/users2/aballem1/data/OUTPUTS/BSNIP2_OUTPUTS/BSNIP2_ICA_MAIN/21155/ica_bsnip2_analysis_sub01_timecourses_ica_s1_.nii</t>
  </si>
  <si>
    <t>/data/users2/aballem1/data/OUTPUTS/BSNIP2_OUTPUTS/BSNIP2_ICA_MAIN/21156/ica_bsnip2_analysis_sub01_timecourses_ica_s1_.nii</t>
  </si>
  <si>
    <t>/data/users2/aballem1/data/OUTPUTS/BSNIP2_OUTPUTS/BSNIP2_ICA_MAIN/21159/ica_bsnip2_analysis_sub01_timecourses_ica_s1_.nii</t>
  </si>
  <si>
    <t>/data/users2/aballem1/data/OUTPUTS/BSNIP2_OUTPUTS/BSNIP2_ICA_MAIN/21161/ica_bsnip2_analysis_sub01_timecourses_ica_s1_.nii</t>
  </si>
  <si>
    <t>/data/users2/aballem1/data/OUTPUTS/BSNIP2_OUTPUTS/BSNIP2_ICA_MAIN/21165/ica_bsnip2_analysis_sub01_timecourses_ica_s1_.nii</t>
  </si>
  <si>
    <t>/data/users2/aballem1/data/OUTPUTS/BSNIP2_OUTPUTS/BSNIP2_ICA_MAIN/21167/ica_bsnip2_analysis_sub01_timecourses_ica_s1_.nii</t>
  </si>
  <si>
    <t>/data/users2/aballem1/data/OUTPUTS/BSNIP2_OUTPUTS/BSNIP2_ICA_MAIN/21168/ica_bsnip2_analysis_sub01_timecourses_ica_s1_.nii</t>
  </si>
  <si>
    <t>/data/users2/aballem1/data/OUTPUTS/BSNIP2_OUTPUTS/BSNIP2_ICA_MAIN/21169/ica_bsnip2_analysis_sub01_timecourses_ica_s1_.nii</t>
  </si>
  <si>
    <t>/data/users2/aballem1/data/OUTPUTS/BSNIP2_OUTPUTS/BSNIP2_ICA_MAIN/21170/ica_bsnip2_analysis_sub01_timecourses_ica_s1_.nii</t>
  </si>
  <si>
    <t>/data/users2/aballem1/data/OUTPUTS/BSNIP2_OUTPUTS/BSNIP2_ICA_MAIN/21171/ica_bsnip2_analysis_sub01_timecourses_ica_s1_.nii</t>
  </si>
  <si>
    <t>/data/users2/aballem1/data/OUTPUTS/BSNIP2_OUTPUTS/BSNIP2_ICA_MAIN/21172/ica_bsnip2_analysis_sub01_timecourses_ica_s1_.nii</t>
  </si>
  <si>
    <t>/data/users2/aballem1/data/OUTPUTS/BSNIP2_OUTPUTS/BSNIP2_ICA_MAIN/21174/ica_bsnip2_analysis_sub01_timecourses_ica_s1_.nii</t>
  </si>
  <si>
    <t>/data/users2/aballem1/data/OUTPUTS/BSNIP2_OUTPUTS/BSNIP2_ICA_MAIN/21175/ica_bsnip2_analysis_sub01_timecourses_ica_s1_.nii</t>
  </si>
  <si>
    <t>/data/users2/aballem1/data/OUTPUTS/BSNIP2_OUTPUTS/BSNIP2_ICA_MAIN/21176/ica_bsnip2_analysis_sub01_timecourses_ica_s1_.nii</t>
  </si>
  <si>
    <t>/data/users2/aballem1/data/OUTPUTS/BSNIP2_OUTPUTS/BSNIP2_ICA_MAIN/21177/ica_bsnip2_analysis_sub01_timecourses_ica_s1_.nii</t>
  </si>
  <si>
    <t>/data/users2/aballem1/data/OUTPUTS/BSNIP2_OUTPUTS/BSNIP2_ICA_MAIN/21178/ica_bsnip2_analysis_sub01_timecourses_ica_s1_.nii</t>
  </si>
  <si>
    <t>/data/users2/aballem1/data/OUTPUTS/BSNIP2_OUTPUTS/BSNIP2_ICA_MAIN/21179/ica_bsnip2_analysis_sub01_timecourses_ica_s1_.nii</t>
  </si>
  <si>
    <t>/data/users2/aballem1/data/OUTPUTS/BSNIP2_OUTPUTS/BSNIP2_ICA_MAIN/21182/ica_bsnip2_analysis_sub01_timecourses_ica_s1_.nii</t>
  </si>
  <si>
    <t>/data/users2/aballem1/data/OUTPUTS/BSNIP2_OUTPUTS/BSNIP2_ICA_MAIN/21183/ica_bsnip2_analysis_sub01_timecourses_ica_s1_.nii</t>
  </si>
  <si>
    <t>/data/users2/aballem1/data/OUTPUTS/BSNIP2_OUTPUTS/BSNIP2_ICA_MAIN/21184/ica_bsnip2_analysis_sub01_timecourses_ica_s1_.nii</t>
  </si>
  <si>
    <t>/data/users2/aballem1/data/OUTPUTS/BSNIP2_OUTPUTS/BSNIP2_ICA_MAIN/21186/ica_bsnip2_analysis_sub01_timecourses_ica_s1_.nii</t>
  </si>
  <si>
    <t>/data/users2/aballem1/data/OUTPUTS/BSNIP2_OUTPUTS/BSNIP2_ICA_MAIN/21188/ica_bsnip2_analysis_sub01_timecourses_ica_s1_.nii</t>
  </si>
  <si>
    <t>/data/users2/aballem1/data/OUTPUTS/BSNIP2_OUTPUTS/BSNIP2_ICA_MAIN/21189/ica_bsnip2_analysis_sub01_timecourses_ica_s1_.nii</t>
  </si>
  <si>
    <t>/data/users2/aballem1/data/OUTPUTS/BSNIP2_OUTPUTS/BSNIP2_ICA_MAIN/21191/ica_bsnip2_analysis_sub01_timecourses_ica_s1_.nii</t>
  </si>
  <si>
    <t>/data/users2/aballem1/data/OUTPUTS/BSNIP2_OUTPUTS/BSNIP2_ICA_MAIN/21193/ica_bsnip2_analysis_sub01_timecourses_ica_s1_.nii</t>
  </si>
  <si>
    <t>/data/users2/aballem1/data/OUTPUTS/BSNIP2_OUTPUTS/BSNIP2_ICA_MAIN/21195/ica_bsnip2_analysis_sub01_timecourses_ica_s1_.nii</t>
  </si>
  <si>
    <t>/data/users2/aballem1/data/OUTPUTS/BSNIP2_OUTPUTS/BSNIP2_ICA_MAIN/21198/ica_bsnip2_analysis_sub01_timecourses_ica_s1_.nii</t>
  </si>
  <si>
    <t>/data/users2/aballem1/data/OUTPUTS/BSNIP2_OUTPUTS/BSNIP2_ICA_MAIN/21200/ica_bsnip2_analysis_sub01_timecourses_ica_s1_.nii</t>
  </si>
  <si>
    <t>/data/users2/aballem1/data/OUTPUTS/BSNIP2_OUTPUTS/BSNIP2_ICA_MAIN/21201/ica_bsnip2_analysis_sub01_timecourses_ica_s1_.nii</t>
  </si>
  <si>
    <t>/data/users2/aballem1/data/OUTPUTS/BSNIP2_OUTPUTS/BSNIP2_ICA_MAIN/21204/ica_bsnip2_analysis_sub01_timecourses_ica_s1_.nii</t>
  </si>
  <si>
    <t>/data/users2/aballem1/data/OUTPUTS/BSNIP2_OUTPUTS/BSNIP2_ICA_MAIN/21205/ica_bsnip2_analysis_sub01_timecourses_ica_s1_.nii</t>
  </si>
  <si>
    <t>/data/users2/aballem1/data/OUTPUTS/BSNIP2_OUTPUTS/BSNIP2_ICA_MAIN/21207/ica_bsnip2_analysis_sub01_timecourses_ica_s1_.nii</t>
  </si>
  <si>
    <t>/data/users2/aballem1/data/OUTPUTS/BSNIP2_OUTPUTS/BSNIP2_ICA_MAIN/21208/ica_bsnip2_analysis_sub01_timecourses_ica_s1_.nii</t>
  </si>
  <si>
    <t>/data/users2/aballem1/data/OUTPUTS/BSNIP2_OUTPUTS/BSNIP2_ICA_MAIN/21209/ica_bsnip2_analysis_sub01_timecourses_ica_s1_.nii</t>
  </si>
  <si>
    <t>/data/users2/aballem1/data/OUTPUTS/BSNIP2_OUTPUTS/BSNIP2_ICA_MAIN/21210/ica_bsnip2_analysis_sub01_timecourses_ica_s1_.nii</t>
  </si>
  <si>
    <t>/data/users2/aballem1/data/OUTPUTS/BSNIP2_OUTPUTS/BSNIP2_ICA_MAIN/21212/ica_bsnip2_analysis_sub01_timecourses_ica_s1_.nii</t>
  </si>
  <si>
    <t>/data/users2/aballem1/data/OUTPUTS/BSNIP2_OUTPUTS/BSNIP2_ICA_MAIN/21213/ica_bsnip2_analysis_sub01_timecourses_ica_s1_.nii</t>
  </si>
  <si>
    <t>/data/users2/aballem1/data/OUTPUTS/BSNIP2_OUTPUTS/BSNIP2_ICA_MAIN/21215/ica_bsnip2_analysis_sub01_timecourses_ica_s1_.nii</t>
  </si>
  <si>
    <t>/data/users2/aballem1/data/OUTPUTS/BSNIP2_OUTPUTS/BSNIP2_ICA_MAIN/21216/ica_bsnip2_analysis_sub01_timecourses_ica_s1_.nii</t>
  </si>
  <si>
    <t>/data/users2/aballem1/data/OUTPUTS/BSNIP2_OUTPUTS/BSNIP2_ICA_MAIN/21217/ica_bsnip2_analysis_sub01_timecourses_ica_s1_.nii</t>
  </si>
  <si>
    <t>/data/users2/aballem1/data/OUTPUTS/BSNIP2_OUTPUTS/BSNIP2_ICA_MAIN/21218/ica_bsnip2_analysis_sub01_timecourses_ica_s1_.nii</t>
  </si>
  <si>
    <t>/data/users2/aballem1/data/OUTPUTS/BSNIP2_OUTPUTS/BSNIP2_ICA_MAIN/21219/ica_bsnip2_analysis_sub01_timecourses_ica_s1_.nii</t>
  </si>
  <si>
    <t>/data/users2/aballem1/data/OUTPUTS/BSNIP2_OUTPUTS/BSNIP2_ICA_MAIN/21220/ica_bsnip2_analysis_sub01_timecourses_ica_s1_.nii</t>
  </si>
  <si>
    <t>/data/users2/aballem1/data/OUTPUTS/BSNIP2_OUTPUTS/BSNIP2_ICA_MAIN/21222/ica_bsnip2_analysis_sub01_timecourses_ica_s1_.nii</t>
  </si>
  <si>
    <t>/data/users2/aballem1/data/OUTPUTS/BSNIP2_OUTPUTS/BSNIP2_ICA_MAIN/21227/ica_bsnip2_analysis_sub01_timecourses_ica_s1_.nii</t>
  </si>
  <si>
    <t>/data/users2/aballem1/data/OUTPUTS/BSNIP2_OUTPUTS/BSNIP2_ICA_MAIN/21228/ica_bsnip2_analysis_sub01_timecourses_ica_s1_.nii</t>
  </si>
  <si>
    <t>/data/users2/aballem1/data/OUTPUTS/BSNIP2_OUTPUTS/BSNIP2_ICA_MAIN/21230/ica_bsnip2_analysis_sub01_timecourses_ica_s1_.nii</t>
  </si>
  <si>
    <t>/data/users2/aballem1/data/OUTPUTS/BSNIP2_OUTPUTS/BSNIP2_ICA_MAIN/21231/ica_bsnip2_analysis_sub01_timecourses_ica_s1_.nii</t>
  </si>
  <si>
    <t>/data/users2/aballem1/data/OUTPUTS/BSNIP2_OUTPUTS/BSNIP2_ICA_MAIN/21232/ica_bsnip2_analysis_sub01_timecourses_ica_s1_.nii</t>
  </si>
  <si>
    <t>/data/users2/aballem1/data/OUTPUTS/BSNIP2_OUTPUTS/BSNIP2_ICA_MAIN/21233/ica_bsnip2_analysis_sub01_timecourses_ica_s1_.nii</t>
  </si>
  <si>
    <t>/data/users2/aballem1/data/OUTPUTS/BSNIP2_OUTPUTS/BSNIP2_ICA_MAIN/21240/ica_bsnip2_analysis_sub01_timecourses_ica_s1_.nii</t>
  </si>
  <si>
    <t>/data/users2/aballem1/data/OUTPUTS/BSNIP2_OUTPUTS/BSNIP2_ICA_MAIN/21242/ica_bsnip2_analysis_sub01_timecourses_ica_s1_.nii</t>
  </si>
  <si>
    <t>/data/users2/aballem1/data/OUTPUTS/BSNIP2_OUTPUTS/BSNIP2_ICA_MAIN/21244/ica_bsnip2_analysis_sub01_timecourses_ica_s1_.nii</t>
  </si>
  <si>
    <t>/data/users2/aballem1/data/OUTPUTS/BSNIP2_OUTPUTS/BSNIP2_ICA_MAIN/21248/ica_bsnip2_analysis_sub01_timecourses_ica_s1_.nii</t>
  </si>
  <si>
    <t>/data/users2/aballem1/data/OUTPUTS/BSNIP2_OUTPUTS/BSNIP2_ICA_MAIN/21250/ica_bsnip2_analysis_sub01_timecourses_ica_s1_.nii</t>
  </si>
  <si>
    <t>/data/users2/aballem1/data/OUTPUTS/BSNIP2_OUTPUTS/BSNIP2_ICA_MAIN/21252/ica_bsnip2_analysis_sub01_timecourses_ica_s1_.nii</t>
  </si>
  <si>
    <t>/data/users2/aballem1/data/OUTPUTS/BSNIP2_OUTPUTS/BSNIP2_ICA_MAIN/21254/ica_bsnip2_analysis_sub01_timecourses_ica_s1_.nii</t>
  </si>
  <si>
    <t>/data/users2/aballem1/data/OUTPUTS/BSNIP2_OUTPUTS/BSNIP2_ICA_MAIN/21255/ica_bsnip2_analysis_sub01_timecourses_ica_s1_.nii</t>
  </si>
  <si>
    <t>/data/users2/aballem1/data/OUTPUTS/BSNIP2_OUTPUTS/BSNIP2_ICA_MAIN/21262/ica_bsnip2_analysis_sub01_timecourses_ica_s1_.nii</t>
  </si>
  <si>
    <t>/data/users2/aballem1/data/OUTPUTS/BSNIP2_OUTPUTS/BSNIP2_ICA_MAIN/21266/ica_bsnip2_analysis_sub01_timecourses_ica_s1_.nii</t>
  </si>
  <si>
    <t>/data/users2/aballem1/data/OUTPUTS/BSNIP2_OUTPUTS/BSNIP2_ICA_MAIN/21271/ica_bsnip2_analysis_sub01_timecourses_ica_s1_.nii</t>
  </si>
  <si>
    <t>/data/users2/aballem1/data/OUTPUTS/BSNIP2_OUTPUTS/BSNIP2_ICA_MAIN/21272/ica_bsnip2_analysis_sub01_timecourses_ica_s1_.nii</t>
  </si>
  <si>
    <t>/data/users2/aballem1/data/OUTPUTS/BSNIP2_OUTPUTS/BSNIP2_ICA_MAIN/21276/ica_bsnip2_analysis_sub01_timecourses_ica_s1_.nii</t>
  </si>
  <si>
    <t>/data/users2/aballem1/data/OUTPUTS/BSNIP2_OUTPUTS/BSNIP2_ICA_MAIN/21282/ica_bsnip2_analysis_sub01_timecourses_ica_s1_.nii</t>
  </si>
  <si>
    <t>/data/users2/aballem1/data/OUTPUTS/BSNIP2_OUTPUTS/BSNIP2_ICA_MAIN/21283/ica_bsnip2_analysis_sub01_timecourses_ica_s1_.nii</t>
  </si>
  <si>
    <t>/data/users2/aballem1/data/OUTPUTS/BSNIP2_OUTPUTS/BSNIP2_ICA_MAIN/21291/ica_bsnip2_analysis_sub01_timecourses_ica_s1_.nii</t>
  </si>
  <si>
    <t>/data/users2/aballem1/data/OUTPUTS/BSNIP2_OUTPUTS/BSNIP2_ICA_MAIN/21296/ica_bsnip2_analysis_sub01_timecourses_ica_s1_.nii</t>
  </si>
  <si>
    <t>/data/users2/aballem1/data/OUTPUTS/BSNIP2_OUTPUTS/BSNIP2_ICA_MAIN/21349/ica_bsnip2_analysis_sub01_timecourses_ica_s1_.nii</t>
  </si>
  <si>
    <t>/data/users2/aballem1/data/OUTPUTS/BSNIP2_OUTPUTS/BSNIP2_ICA_MAIN/21424/ica_bsnip2_analysis_sub01_timecourses_ica_s1_.nii</t>
  </si>
  <si>
    <t>/data/users2/aballem1/data/OUTPUTS/BSNIP2_OUTPUTS/BSNIP2_ICA_MAIN/21438/ica_bsnip2_analysis_sub01_timecourses_ica_s1_.nii</t>
  </si>
  <si>
    <t>/data/users2/aballem1/data/OUTPUTS/BSNIP2_OUTPUTS/BSNIP2_ICA_MAIN/21466/ica_bsnip2_analysis_sub01_timecourses_ica_s1_.nii</t>
  </si>
  <si>
    <t>/data/users2/aballem1/data/OUTPUTS/BSNIP2_OUTPUTS/BSNIP2_ICA_MAIN/22059/ica_bsnip2_analysis_sub01_timecourses_ica_s1_.nii</t>
  </si>
  <si>
    <t>/data/users2/aballem1/data/OUTPUTS/BSNIP2_OUTPUTS/BSNIP2_ICA_MAIN/22079/ica_bsnip2_analysis_sub01_timecourses_ica_s1_.nii</t>
  </si>
  <si>
    <t>/data/users2/aballem1/data/OUTPUTS/BSNIP2_OUTPUTS/BSNIP2_ICA_MAIN/22083/ica_bsnip2_analysis_sub01_timecourses_ica_s1_.nii</t>
  </si>
  <si>
    <t>/data/users2/aballem1/data/OUTPUTS/BSNIP2_OUTPUTS/BSNIP2_ICA_MAIN/22086/ica_bsnip2_analysis_sub01_timecourses_ica_s1_.nii</t>
  </si>
  <si>
    <t>/data/users2/aballem1/data/OUTPUTS/BSNIP2_OUTPUTS/BSNIP2_ICA_MAIN/22091/ica_bsnip2_analysis_sub01_timecourses_ica_s1_.nii</t>
  </si>
  <si>
    <t>/data/users2/aballem1/data/OUTPUTS/BSNIP2_OUTPUTS/BSNIP2_ICA_MAIN/22093/ica_bsnip2_analysis_sub01_timecourses_ica_s1_.nii</t>
  </si>
  <si>
    <t>/data/users2/aballem1/data/OUTPUTS/BSNIP2_OUTPUTS/BSNIP2_ICA_MAIN/22100/ica_bsnip2_analysis_sub01_timecourses_ica_s1_.nii</t>
  </si>
  <si>
    <t>/data/users2/aballem1/data/OUTPUTS/BSNIP2_OUTPUTS/BSNIP2_ICA_MAIN/22106/ica_bsnip2_analysis_sub01_timecourses_ica_s1_.nii</t>
  </si>
  <si>
    <t>/data/users2/aballem1/data/OUTPUTS/BSNIP2_OUTPUTS/BSNIP2_ICA_MAIN/22108/ica_bsnip2_analysis_sub01_timecourses_ica_s1_.nii</t>
  </si>
  <si>
    <t>/data/users2/aballem1/data/OUTPUTS/BSNIP2_OUTPUTS/BSNIP2_ICA_MAIN/22111/ica_bsnip2_analysis_sub01_timecourses_ica_s1_.nii</t>
  </si>
  <si>
    <t>/data/users2/aballem1/data/OUTPUTS/BSNIP2_OUTPUTS/BSNIP2_ICA_MAIN/22112/ica_bsnip2_analysis_sub01_timecourses_ica_s1_.nii</t>
  </si>
  <si>
    <t>/data/users2/aballem1/data/OUTPUTS/BSNIP2_OUTPUTS/BSNIP2_ICA_MAIN/22114/ica_bsnip2_analysis_sub01_timecourses_ica_s1_.nii</t>
  </si>
  <si>
    <t>/data/users2/aballem1/data/OUTPUTS/BSNIP2_OUTPUTS/BSNIP2_ICA_MAIN/22116/ica_bsnip2_analysis_sub01_timecourses_ica_s1_.nii</t>
  </si>
  <si>
    <t>/data/users2/aballem1/data/OUTPUTS/BSNIP2_OUTPUTS/BSNIP2_ICA_MAIN/22117/ica_bsnip2_analysis_sub01_timecourses_ica_s1_.nii</t>
  </si>
  <si>
    <t>/data/users2/aballem1/data/OUTPUTS/BSNIP2_OUTPUTS/BSNIP2_ICA_MAIN/22118/ica_bsnip2_analysis_sub01_timecourses_ica_s1_.nii</t>
  </si>
  <si>
    <t>/data/users2/aballem1/data/OUTPUTS/BSNIP2_OUTPUTS/BSNIP2_ICA_MAIN/22119/ica_bsnip2_analysis_sub01_timecourses_ica_s1_.nii</t>
  </si>
  <si>
    <t>/data/users2/aballem1/data/OUTPUTS/BSNIP2_OUTPUTS/BSNIP2_ICA_MAIN/22120/ica_bsnip2_analysis_sub01_timecourses_ica_s1_.nii</t>
  </si>
  <si>
    <t>/data/users2/aballem1/data/OUTPUTS/BSNIP2_OUTPUTS/BSNIP2_ICA_MAIN/22124/ica_bsnip2_analysis_sub01_timecourses_ica_s1_.nii</t>
  </si>
  <si>
    <t>/data/users2/aballem1/data/OUTPUTS/BSNIP2_OUTPUTS/BSNIP2_ICA_MAIN/22125/ica_bsnip2_analysis_sub01_timecourses_ica_s1_.nii</t>
  </si>
  <si>
    <t>/data/users2/aballem1/data/OUTPUTS/BSNIP2_OUTPUTS/BSNIP2_ICA_MAIN/22126/ica_bsnip2_analysis_sub01_timecourses_ica_s1_.nii</t>
  </si>
  <si>
    <t>/data/users2/aballem1/data/OUTPUTS/BSNIP2_OUTPUTS/BSNIP2_ICA_MAIN/22127/ica_bsnip2_analysis_sub01_timecourses_ica_s1_.nii</t>
  </si>
  <si>
    <t>/data/users2/aballem1/data/OUTPUTS/BSNIP2_OUTPUTS/BSNIP2_ICA_MAIN/22131/ica_bsnip2_analysis_sub01_timecourses_ica_s1_.nii</t>
  </si>
  <si>
    <t>/data/users2/aballem1/data/OUTPUTS/BSNIP2_OUTPUTS/BSNIP2_ICA_MAIN/22132/ica_bsnip2_analysis_sub01_timecourses_ica_s1_.nii</t>
  </si>
  <si>
    <t>/data/users2/aballem1/data/OUTPUTS/BSNIP2_OUTPUTS/BSNIP2_ICA_MAIN/22138/ica_bsnip2_analysis_sub01_timecourses_ica_s1_.nii</t>
  </si>
  <si>
    <t>/data/users2/aballem1/data/OUTPUTS/BSNIP2_OUTPUTS/BSNIP2_ICA_MAIN/22140/ica_bsnip2_analysis_sub01_timecourses_ica_s1_.nii</t>
  </si>
  <si>
    <t>/data/users2/aballem1/data/OUTPUTS/BSNIP2_OUTPUTS/BSNIP2_ICA_MAIN/22143/ica_bsnip2_analysis_sub01_timecourses_ica_s1_.nii</t>
  </si>
  <si>
    <t>/data/users2/aballem1/data/OUTPUTS/BSNIP2_OUTPUTS/BSNIP2_ICA_MAIN/22148/ica_bsnip2_analysis_sub01_timecourses_ica_s1_.nii</t>
  </si>
  <si>
    <t>/data/users2/aballem1/data/OUTPUTS/BSNIP2_OUTPUTS/BSNIP2_ICA_MAIN/22150/ica_bsnip2_analysis_sub01_timecourses_ica_s1_.nii</t>
  </si>
  <si>
    <t>/data/users2/aballem1/data/OUTPUTS/BSNIP2_OUTPUTS/BSNIP2_ICA_MAIN/22151/ica_bsnip2_analysis_sub01_timecourses_ica_s1_.nii</t>
  </si>
  <si>
    <t>/data/users2/aballem1/data/OUTPUTS/BSNIP2_OUTPUTS/BSNIP2_ICA_MAIN/22153/ica_bsnip2_analysis_sub01_timecourses_ica_s1_.nii</t>
  </si>
  <si>
    <t>/data/users2/aballem1/data/OUTPUTS/BSNIP2_OUTPUTS/BSNIP2_ICA_MAIN/22154/ica_bsnip2_analysis_sub01_timecourses_ica_s1_.nii</t>
  </si>
  <si>
    <t>/data/users2/aballem1/data/OUTPUTS/BSNIP2_OUTPUTS/BSNIP2_ICA_MAIN/22155/ica_bsnip2_analysis_sub01_timecourses_ica_s1_.nii</t>
  </si>
  <si>
    <t>/data/users2/aballem1/data/OUTPUTS/BSNIP2_OUTPUTS/BSNIP2_ICA_MAIN/22159/ica_bsnip2_analysis_sub01_timecourses_ica_s1_.nii</t>
  </si>
  <si>
    <t>/data/users2/aballem1/data/OUTPUTS/BSNIP2_OUTPUTS/BSNIP2_ICA_MAIN/22160/ica_bsnip2_analysis_sub01_timecourses_ica_s1_.nii</t>
  </si>
  <si>
    <t>/data/users2/aballem1/data/OUTPUTS/BSNIP2_OUTPUTS/BSNIP2_ICA_MAIN/22164/ica_bsnip2_analysis_sub01_timecourses_ica_s1_.nii</t>
  </si>
  <si>
    <t>/data/users2/aballem1/data/OUTPUTS/BSNIP2_OUTPUTS/BSNIP2_ICA_MAIN/22166/ica_bsnip2_analysis_sub01_timecourses_ica_s1_.nii</t>
  </si>
  <si>
    <t>/data/users2/aballem1/data/OUTPUTS/BSNIP2_OUTPUTS/BSNIP2_ICA_MAIN/22174/ica_bsnip2_analysis_sub01_timecourses_ica_s1_.nii</t>
  </si>
  <si>
    <t>/data/users2/aballem1/data/OUTPUTS/BSNIP2_OUTPUTS/BSNIP2_ICA_MAIN/22175/ica_bsnip2_analysis_sub01_timecourses_ica_s1_.nii</t>
  </si>
  <si>
    <t>/data/users2/aballem1/data/OUTPUTS/BSNIP2_OUTPUTS/BSNIP2_ICA_MAIN/22177/ica_bsnip2_analysis_sub01_timecourses_ica_s1_.nii</t>
  </si>
  <si>
    <t>/data/users2/aballem1/data/OUTPUTS/BSNIP2_OUTPUTS/BSNIP2_ICA_MAIN/22179/ica_bsnip2_analysis_sub01_timecourses_ica_s1_.nii</t>
  </si>
  <si>
    <t>/data/users2/aballem1/data/OUTPUTS/BSNIP2_OUTPUTS/BSNIP2_ICA_MAIN/22182/ica_bsnip2_analysis_sub01_timecourses_ica_s1_.nii</t>
  </si>
  <si>
    <t>/data/users2/aballem1/data/OUTPUTS/BSNIP2_OUTPUTS/BSNIP2_ICA_MAIN/22184/ica_bsnip2_analysis_sub01_timecourses_ica_s1_.nii</t>
  </si>
  <si>
    <t>/data/users2/aballem1/data/OUTPUTS/BSNIP2_OUTPUTS/BSNIP2_ICA_MAIN/22187/ica_bsnip2_analysis_sub01_timecourses_ica_s1_.nii</t>
  </si>
  <si>
    <t>/data/users2/aballem1/data/OUTPUTS/BSNIP2_OUTPUTS/BSNIP2_ICA_MAIN/22188/ica_bsnip2_analysis_sub01_timecourses_ica_s1_.nii</t>
  </si>
  <si>
    <t>/data/users2/aballem1/data/OUTPUTS/BSNIP2_OUTPUTS/BSNIP2_ICA_MAIN/22189/ica_bsnip2_analysis_sub01_timecourses_ica_s1_.nii</t>
  </si>
  <si>
    <t>/data/users2/aballem1/data/OUTPUTS/BSNIP2_OUTPUTS/BSNIP2_ICA_MAIN/22191/ica_bsnip2_analysis_sub01_timecourses_ica_s1_.nii</t>
  </si>
  <si>
    <t>/data/users2/aballem1/data/OUTPUTS/BSNIP2_OUTPUTS/BSNIP2_ICA_MAIN/22192/ica_bsnip2_analysis_sub01_timecourses_ica_s1_.nii</t>
  </si>
  <si>
    <t>/data/users2/aballem1/data/OUTPUTS/BSNIP2_OUTPUTS/BSNIP2_ICA_MAIN/22202/ica_bsnip2_analysis_sub01_timecourses_ica_s1_.nii</t>
  </si>
  <si>
    <t>/data/users2/aballem1/data/OUTPUTS/BSNIP2_OUTPUTS/BSNIP2_ICA_MAIN/22203/ica_bsnip2_analysis_sub01_timecourses_ica_s1_.nii</t>
  </si>
  <si>
    <t>/data/users2/aballem1/data/OUTPUTS/BSNIP2_OUTPUTS/BSNIP2_ICA_MAIN/22205/ica_bsnip2_analysis_sub01_timecourses_ica_s1_.nii</t>
  </si>
  <si>
    <t>/data/users2/aballem1/data/OUTPUTS/BSNIP2_OUTPUTS/BSNIP2_ICA_MAIN/22207/ica_bsnip2_analysis_sub01_timecourses_ica_s1_.nii</t>
  </si>
  <si>
    <t>/data/users2/aballem1/data/OUTPUTS/BSNIP2_OUTPUTS/BSNIP2_ICA_MAIN/22213/ica_bsnip2_analysis_sub01_timecourses_ica_s1_.nii</t>
  </si>
  <si>
    <t>/data/users2/aballem1/data/OUTPUTS/BSNIP2_OUTPUTS/BSNIP2_ICA_MAIN/22215/ica_bsnip2_analysis_sub01_timecourses_ica_s1_.nii</t>
  </si>
  <si>
    <t>/data/users2/aballem1/data/OUTPUTS/BSNIP2_OUTPUTS/BSNIP2_ICA_MAIN/22216/ica_bsnip2_analysis_sub01_timecourses_ica_s1_.nii</t>
  </si>
  <si>
    <t>/data/users2/aballem1/data/OUTPUTS/BSNIP2_OUTPUTS/BSNIP2_ICA_MAIN/22217/ica_bsnip2_analysis_sub01_timecourses_ica_s1_.nii</t>
  </si>
  <si>
    <t>/data/users2/aballem1/data/OUTPUTS/BSNIP2_OUTPUTS/BSNIP2_ICA_MAIN/22221/ica_bsnip2_analysis_sub01_timecourses_ica_s1_.nii</t>
  </si>
  <si>
    <t>/data/users2/aballem1/data/OUTPUTS/BSNIP2_OUTPUTS/BSNIP2_ICA_MAIN/22222/ica_bsnip2_analysis_sub01_timecourses_ica_s1_.nii</t>
  </si>
  <si>
    <t>/data/users2/aballem1/data/OUTPUTS/BSNIP2_OUTPUTS/BSNIP2_ICA_MAIN/22223/ica_bsnip2_analysis_sub01_timecourses_ica_s1_.nii</t>
  </si>
  <si>
    <t>/data/users2/aballem1/data/OUTPUTS/BSNIP2_OUTPUTS/BSNIP2_ICA_MAIN/22224/ica_bsnip2_analysis_sub01_timecourses_ica_s1_.nii</t>
  </si>
  <si>
    <t>/data/users2/aballem1/data/OUTPUTS/BSNIP2_OUTPUTS/BSNIP2_ICA_MAIN/22226/ica_bsnip2_analysis_sub01_timecourses_ica_s1_.nii</t>
  </si>
  <si>
    <t>/data/users2/aballem1/data/OUTPUTS/BSNIP2_OUTPUTS/BSNIP2_ICA_MAIN/22227/ica_bsnip2_analysis_sub01_timecourses_ica_s1_.nii</t>
  </si>
  <si>
    <t>/data/users2/aballem1/data/OUTPUTS/BSNIP2_OUTPUTS/BSNIP2_ICA_MAIN/22229/ica_bsnip2_analysis_sub01_timecourses_ica_s1_.nii</t>
  </si>
  <si>
    <t>/data/users2/aballem1/data/OUTPUTS/BSNIP2_OUTPUTS/BSNIP2_ICA_MAIN/22232/ica_bsnip2_analysis_sub01_timecourses_ica_s1_.nii</t>
  </si>
  <si>
    <t>/data/users2/aballem1/data/OUTPUTS/BSNIP2_OUTPUTS/BSNIP2_ICA_MAIN/22233/ica_bsnip2_analysis_sub01_timecourses_ica_s1_.nii</t>
  </si>
  <si>
    <t>/data/users2/aballem1/data/OUTPUTS/BSNIP2_OUTPUTS/BSNIP2_ICA_MAIN/22235/ica_bsnip2_analysis_sub01_timecourses_ica_s1_.nii</t>
  </si>
  <si>
    <t>/data/users2/aballem1/data/OUTPUTS/BSNIP2_OUTPUTS/BSNIP2_ICA_MAIN/22236/ica_bsnip2_analysis_sub01_timecourses_ica_s1_.nii</t>
  </si>
  <si>
    <t>/data/users2/aballem1/data/OUTPUTS/BSNIP2_OUTPUTS/BSNIP2_ICA_MAIN/22238/ica_bsnip2_analysis_sub01_timecourses_ica_s1_.nii</t>
  </si>
  <si>
    <t>/data/users2/aballem1/data/OUTPUTS/BSNIP2_OUTPUTS/BSNIP2_ICA_MAIN/22239/ica_bsnip2_analysis_sub01_timecourses_ica_s1_.nii</t>
  </si>
  <si>
    <t>/data/users2/aballem1/data/OUTPUTS/BSNIP2_OUTPUTS/BSNIP2_ICA_MAIN/22241/ica_bsnip2_analysis_sub01_timecourses_ica_s1_.nii</t>
  </si>
  <si>
    <t>/data/users2/aballem1/data/OUTPUTS/BSNIP2_OUTPUTS/BSNIP2_ICA_MAIN/22244/ica_bsnip2_analysis_sub01_timecourses_ica_s1_.nii</t>
  </si>
  <si>
    <t>/data/users2/aballem1/data/OUTPUTS/BSNIP2_OUTPUTS/BSNIP2_ICA_MAIN/22245/ica_bsnip2_analysis_sub01_timecourses_ica_s1_.nii</t>
  </si>
  <si>
    <t>/data/users2/aballem1/data/OUTPUTS/BSNIP2_OUTPUTS/BSNIP2_ICA_MAIN/22247/ica_bsnip2_analysis_sub01_timecourses_ica_s1_.nii</t>
  </si>
  <si>
    <t>/data/users2/aballem1/data/OUTPUTS/BSNIP2_OUTPUTS/BSNIP2_ICA_MAIN/22250/ica_bsnip2_analysis_sub01_timecourses_ica_s1_.nii</t>
  </si>
  <si>
    <t>/data/users2/aballem1/data/OUTPUTS/BSNIP2_OUTPUTS/BSNIP2_ICA_MAIN/22252/ica_bsnip2_analysis_sub01_timecourses_ica_s1_.nii</t>
  </si>
  <si>
    <t>/data/users2/aballem1/data/OUTPUTS/BSNIP2_OUTPUTS/BSNIP2_ICA_MAIN/22253/ica_bsnip2_analysis_sub01_timecourses_ica_s1_.nii</t>
  </si>
  <si>
    <t>/data/users2/aballem1/data/OUTPUTS/BSNIP2_OUTPUTS/BSNIP2_ICA_MAIN/22255/ica_bsnip2_analysis_sub01_timecourses_ica_s1_.nii</t>
  </si>
  <si>
    <t>/data/users2/aballem1/data/OUTPUTS/BSNIP2_OUTPUTS/BSNIP2_ICA_MAIN/22256/ica_bsnip2_analysis_sub01_timecourses_ica_s1_.nii</t>
  </si>
  <si>
    <t>/data/users2/aballem1/data/OUTPUTS/BSNIP2_OUTPUTS/BSNIP2_ICA_MAIN/22260/ica_bsnip2_analysis_sub01_timecourses_ica_s1_.nii</t>
  </si>
  <si>
    <t>/data/users2/aballem1/data/OUTPUTS/BSNIP2_OUTPUTS/BSNIP2_ICA_MAIN/22262/ica_bsnip2_analysis_sub01_timecourses_ica_s1_.nii</t>
  </si>
  <si>
    <t>/data/users2/aballem1/data/OUTPUTS/BSNIP2_OUTPUTS/BSNIP2_ICA_MAIN/22263/ica_bsnip2_analysis_sub01_timecourses_ica_s1_.nii</t>
  </si>
  <si>
    <t>/data/users2/aballem1/data/OUTPUTS/BSNIP2_OUTPUTS/BSNIP2_ICA_MAIN/22264/ica_bsnip2_analysis_sub01_timecourses_ica_s1_.nii</t>
  </si>
  <si>
    <t>/data/users2/aballem1/data/OUTPUTS/BSNIP2_OUTPUTS/BSNIP2_ICA_MAIN/22266/ica_bsnip2_analysis_sub01_timecourses_ica_s1_.nii</t>
  </si>
  <si>
    <t>/data/users2/aballem1/data/OUTPUTS/BSNIP2_OUTPUTS/BSNIP2_ICA_MAIN/22267/ica_bsnip2_analysis_sub01_timecourses_ica_s1_.nii</t>
  </si>
  <si>
    <t>/data/users2/aballem1/data/OUTPUTS/BSNIP2_OUTPUTS/BSNIP2_ICA_MAIN/22268/ica_bsnip2_analysis_sub01_timecourses_ica_s1_.nii</t>
  </si>
  <si>
    <t>/data/users2/aballem1/data/OUTPUTS/BSNIP2_OUTPUTS/BSNIP2_ICA_MAIN/22269/ica_bsnip2_analysis_sub01_timecourses_ica_s1_.nii</t>
  </si>
  <si>
    <t>/data/users2/aballem1/data/OUTPUTS/BSNIP2_OUTPUTS/BSNIP2_ICA_MAIN/22275/ica_bsnip2_analysis_sub01_timecourses_ica_s1_.nii</t>
  </si>
  <si>
    <t>/data/users2/aballem1/data/OUTPUTS/BSNIP2_OUTPUTS/BSNIP2_ICA_MAIN/22276/ica_bsnip2_analysis_sub01_timecourses_ica_s1_.nii</t>
  </si>
  <si>
    <t>/data/users2/aballem1/data/OUTPUTS/BSNIP2_OUTPUTS/BSNIP2_ICA_MAIN/22281/ica_bsnip2_analysis_sub01_timecourses_ica_s1_.nii</t>
  </si>
  <si>
    <t>/data/users2/aballem1/data/OUTPUTS/BSNIP2_OUTPUTS/BSNIP2_ICA_MAIN/22284/ica_bsnip2_analysis_sub01_timecourses_ica_s1_.nii</t>
  </si>
  <si>
    <t>/data/users2/aballem1/data/OUTPUTS/BSNIP2_OUTPUTS/BSNIP2_ICA_MAIN/22285/ica_bsnip2_analysis_sub01_timecourses_ica_s1_.nii</t>
  </si>
  <si>
    <t>/data/users2/aballem1/data/OUTPUTS/BSNIP2_OUTPUTS/BSNIP2_ICA_MAIN/22286/ica_bsnip2_analysis_sub01_timecourses_ica_s1_.nii</t>
  </si>
  <si>
    <t>/data/users2/aballem1/data/OUTPUTS/BSNIP2_OUTPUTS/BSNIP2_ICA_MAIN/22288/ica_bsnip2_analysis_sub01_timecourses_ica_s1_.nii</t>
  </si>
  <si>
    <t>/data/users2/aballem1/data/OUTPUTS/BSNIP2_OUTPUTS/BSNIP2_ICA_MAIN/22290/ica_bsnip2_analysis_sub01_timecourses_ica_s1_.nii</t>
  </si>
  <si>
    <t>/data/users2/aballem1/data/OUTPUTS/BSNIP2_OUTPUTS/BSNIP2_ICA_MAIN/22291/ica_bsnip2_analysis_sub01_timecourses_ica_s1_.nii</t>
  </si>
  <si>
    <t>/data/users2/aballem1/data/OUTPUTS/BSNIP2_OUTPUTS/BSNIP2_ICA_MAIN/22292/ica_bsnip2_analysis_sub01_timecourses_ica_s1_.nii</t>
  </si>
  <si>
    <t>/data/users2/aballem1/data/OUTPUTS/BSNIP2_OUTPUTS/BSNIP2_ICA_MAIN/22294/ica_bsnip2_analysis_sub01_timecourses_ica_s1_.nii</t>
  </si>
  <si>
    <t>/data/users2/aballem1/data/OUTPUTS/BSNIP2_OUTPUTS/BSNIP2_ICA_MAIN/22296/ica_bsnip2_analysis_sub01_timecourses_ica_s1_.nii</t>
  </si>
  <si>
    <t>/data/users2/aballem1/data/OUTPUTS/BSNIP2_OUTPUTS/BSNIP2_ICA_MAIN/22299/ica_bsnip2_analysis_sub01_timecourses_ica_s1_.nii</t>
  </si>
  <si>
    <t>/data/users2/aballem1/data/OUTPUTS/BSNIP2_OUTPUTS/BSNIP2_ICA_MAIN/22300/ica_bsnip2_analysis_sub01_timecourses_ica_s1_.nii</t>
  </si>
  <si>
    <t>/data/users2/aballem1/data/OUTPUTS/BSNIP2_OUTPUTS/BSNIP2_ICA_MAIN/22301/ica_bsnip2_analysis_sub01_timecourses_ica_s1_.nii</t>
  </si>
  <si>
    <t>/data/users2/aballem1/data/OUTPUTS/BSNIP2_OUTPUTS/BSNIP2_ICA_MAIN/22304/ica_bsnip2_analysis_sub01_timecourses_ica_s1_.nii</t>
  </si>
  <si>
    <t>/data/users2/aballem1/data/OUTPUTS/BSNIP2_OUTPUTS/BSNIP2_ICA_MAIN/22305/ica_bsnip2_analysis_sub01_timecourses_ica_s1_.nii</t>
  </si>
  <si>
    <t>/data/users2/aballem1/data/OUTPUTS/BSNIP2_OUTPUTS/BSNIP2_ICA_MAIN/22307/ica_bsnip2_analysis_sub01_timecourses_ica_s1_.nii</t>
  </si>
  <si>
    <t>/data/users2/aballem1/data/OUTPUTS/BSNIP2_OUTPUTS/BSNIP2_ICA_MAIN/22310/ica_bsnip2_analysis_sub01_timecourses_ica_s1_.nii</t>
  </si>
  <si>
    <t>/data/users2/aballem1/data/OUTPUTS/BSNIP2_OUTPUTS/BSNIP2_ICA_MAIN/22328/ica_bsnip2_analysis_sub01_timecourses_ica_s1_.nii</t>
  </si>
  <si>
    <t>/data/users2/aballem1/data/OUTPUTS/BSNIP2_OUTPUTS/BSNIP2_ICA_MAIN/22329/ica_bsnip2_analysis_sub01_timecourses_ica_s1_.nii</t>
  </si>
  <si>
    <t>/data/users2/aballem1/data/OUTPUTS/BSNIP2_OUTPUTS/BSNIP2_ICA_MAIN/22331/ica_bsnip2_analysis_sub01_timecourses_ica_s1_.nii</t>
  </si>
  <si>
    <t>/data/users2/aballem1/data/OUTPUTS/BSNIP2_OUTPUTS/BSNIP2_ICA_MAIN/22332/ica_bsnip2_analysis_sub01_timecourses_ica_s1_.nii</t>
  </si>
  <si>
    <t>/data/users2/aballem1/data/OUTPUTS/BSNIP2_OUTPUTS/BSNIP2_ICA_MAIN/23001/ica_bsnip2_analysis_sub01_timecourses_ica_s1_.nii</t>
  </si>
  <si>
    <t>/data/users2/aballem1/data/OUTPUTS/BSNIP2_OUTPUTS/BSNIP2_ICA_MAIN/23002/ica_bsnip2_analysis_sub01_timecourses_ica_s1_.nii</t>
  </si>
  <si>
    <t>/data/users2/aballem1/data/OUTPUTS/BSNIP2_OUTPUTS/BSNIP2_ICA_MAIN/23003/ica_bsnip2_analysis_sub01_timecourses_ica_s1_.nii</t>
  </si>
  <si>
    <t>/data/users2/aballem1/data/OUTPUTS/BSNIP2_OUTPUTS/BSNIP2_ICA_MAIN/23004/ica_bsnip2_analysis_sub01_timecourses_ica_s1_.nii</t>
  </si>
  <si>
    <t>/data/users2/aballem1/data/OUTPUTS/BSNIP2_OUTPUTS/BSNIP2_ICA_MAIN/23005/ica_bsnip2_analysis_sub01_timecourses_ica_s1_.nii</t>
  </si>
  <si>
    <t>/data/users2/aballem1/data/OUTPUTS/BSNIP2_OUTPUTS/BSNIP2_ICA_MAIN/23006/ica_bsnip2_analysis_sub01_timecourses_ica_s1_.nii</t>
  </si>
  <si>
    <t>/data/users2/aballem1/data/OUTPUTS/BSNIP2_OUTPUTS/BSNIP2_ICA_MAIN/23007/ica_bsnip2_analysis_sub01_timecourses_ica_s1_.nii</t>
  </si>
  <si>
    <t>/data/users2/aballem1/data/OUTPUTS/BSNIP2_OUTPUTS/BSNIP2_ICA_MAIN/23008/ica_bsnip2_analysis_sub01_timecourses_ica_s1_.nii</t>
  </si>
  <si>
    <t>/data/users2/aballem1/data/OUTPUTS/BSNIP2_OUTPUTS/BSNIP2_ICA_MAIN/23009/ica_bsnip2_analysis_sub01_timecourses_ica_s1_.nii</t>
  </si>
  <si>
    <t>/data/users2/aballem1/data/OUTPUTS/BSNIP2_OUTPUTS/BSNIP2_ICA_MAIN/23010/ica_bsnip2_analysis_sub01_timecourses_ica_s1_.nii</t>
  </si>
  <si>
    <t>/data/users2/aballem1/data/OUTPUTS/BSNIP2_OUTPUTS/BSNIP2_ICA_MAIN/23011/ica_bsnip2_analysis_sub01_timecourses_ica_s1_.nii</t>
  </si>
  <si>
    <t>/data/users2/aballem1/data/OUTPUTS/BSNIP2_OUTPUTS/BSNIP2_ICA_MAIN/23012/ica_bsnip2_analysis_sub01_timecourses_ica_s1_.nii</t>
  </si>
  <si>
    <t>/data/users2/aballem1/data/OUTPUTS/BSNIP2_OUTPUTS/BSNIP2_ICA_MAIN/23013/ica_bsnip2_analysis_sub01_timecourses_ica_s1_.nii</t>
  </si>
  <si>
    <t>/data/users2/aballem1/data/OUTPUTS/BSNIP2_OUTPUTS/BSNIP2_ICA_MAIN/23014/ica_bsnip2_analysis_sub01_timecourses_ica_s1_.nii</t>
  </si>
  <si>
    <t>/data/users2/aballem1/data/OUTPUTS/BSNIP2_OUTPUTS/BSNIP2_ICA_MAIN/23016/ica_bsnip2_analysis_sub01_timecourses_ica_s1_.nii</t>
  </si>
  <si>
    <t>/data/users2/aballem1/data/OUTPUTS/BSNIP2_OUTPUTS/BSNIP2_ICA_MAIN/23017/ica_bsnip2_analysis_sub01_timecourses_ica_s1_.nii</t>
  </si>
  <si>
    <t>/data/users2/aballem1/data/OUTPUTS/BSNIP2_OUTPUTS/BSNIP2_ICA_MAIN/23019/ica_bsnip2_analysis_sub01_timecourses_ica_s1_.nii</t>
  </si>
  <si>
    <t>/data/users2/aballem1/data/OUTPUTS/BSNIP2_OUTPUTS/BSNIP2_ICA_MAIN/23021/ica_bsnip2_analysis_sub01_timecourses_ica_s1_.nii</t>
  </si>
  <si>
    <t>/data/users2/aballem1/data/OUTPUTS/BSNIP2_OUTPUTS/BSNIP2_ICA_MAIN/23022/ica_bsnip2_analysis_sub01_timecourses_ica_s1_.nii</t>
  </si>
  <si>
    <t>/data/users2/aballem1/data/OUTPUTS/BSNIP2_OUTPUTS/BSNIP2_ICA_MAIN/23023/ica_bsnip2_analysis_sub01_timecourses_ica_s1_.nii</t>
  </si>
  <si>
    <t>/data/users2/aballem1/data/OUTPUTS/BSNIP2_OUTPUTS/BSNIP2_ICA_MAIN/23025/ica_bsnip2_analysis_sub01_timecourses_ica_s1_.nii</t>
  </si>
  <si>
    <t>/data/users2/aballem1/data/OUTPUTS/BSNIP2_OUTPUTS/BSNIP2_ICA_MAIN/23026/ica_bsnip2_analysis_sub01_timecourses_ica_s1_.nii</t>
  </si>
  <si>
    <t>/data/users2/aballem1/data/OUTPUTS/BSNIP2_OUTPUTS/BSNIP2_ICA_MAIN/23028/ica_bsnip2_analysis_sub01_timecourses_ica_s1_.nii</t>
  </si>
  <si>
    <t>/data/users2/aballem1/data/OUTPUTS/BSNIP2_OUTPUTS/BSNIP2_ICA_MAIN/23029/ica_bsnip2_analysis_sub01_timecourses_ica_s1_.nii</t>
  </si>
  <si>
    <t>/data/users2/aballem1/data/OUTPUTS/BSNIP2_OUTPUTS/BSNIP2_ICA_MAIN/23030/ica_bsnip2_analysis_sub01_timecourses_ica_s1_.nii</t>
  </si>
  <si>
    <t>/data/users2/aballem1/data/OUTPUTS/BSNIP2_OUTPUTS/BSNIP2_ICA_MAIN/23031/ica_bsnip2_analysis_sub01_timecourses_ica_s1_.nii</t>
  </si>
  <si>
    <t>/data/users2/aballem1/data/OUTPUTS/BSNIP2_OUTPUTS/BSNIP2_ICA_MAIN/23034/ica_bsnip2_analysis_sub01_timecourses_ica_s1_.nii</t>
  </si>
  <si>
    <t>/data/users2/aballem1/data/OUTPUTS/BSNIP2_OUTPUTS/BSNIP2_ICA_MAIN/23035/ica_bsnip2_analysis_sub01_timecourses_ica_s1_.nii</t>
  </si>
  <si>
    <t>/data/users2/aballem1/data/OUTPUTS/BSNIP2_OUTPUTS/BSNIP2_ICA_MAIN/23036/ica_bsnip2_analysis_sub01_timecourses_ica_s1_.nii</t>
  </si>
  <si>
    <t>/data/users2/aballem1/data/OUTPUTS/BSNIP2_OUTPUTS/BSNIP2_ICA_MAIN/23037/ica_bsnip2_analysis_sub01_timecourses_ica_s1_.nii</t>
  </si>
  <si>
    <t>/data/users2/aballem1/data/OUTPUTS/BSNIP2_OUTPUTS/BSNIP2_ICA_MAIN/23038/ica_bsnip2_analysis_sub01_timecourses_ica_s1_.nii</t>
  </si>
  <si>
    <t>/data/users2/aballem1/data/OUTPUTS/BSNIP2_OUTPUTS/BSNIP2_ICA_MAIN/23041/ica_bsnip2_analysis_sub01_timecourses_ica_s1_.nii</t>
  </si>
  <si>
    <t>/data/users2/aballem1/data/OUTPUTS/BSNIP2_OUTPUTS/BSNIP2_ICA_MAIN/23044/ica_bsnip2_analysis_sub01_timecourses_ica_s1_.nii</t>
  </si>
  <si>
    <t>/data/users2/aballem1/data/OUTPUTS/BSNIP2_OUTPUTS/BSNIP2_ICA_MAIN/23045/ica_bsnip2_analysis_sub01_timecourses_ica_s1_.nii</t>
  </si>
  <si>
    <t>/data/users2/aballem1/data/OUTPUTS/BSNIP2_OUTPUTS/BSNIP2_ICA_MAIN/23047/ica_bsnip2_analysis_sub01_timecourses_ica_s1_.nii</t>
  </si>
  <si>
    <t>/data/users2/aballem1/data/OUTPUTS/BSNIP2_OUTPUTS/BSNIP2_ICA_MAIN/23048/ica_bsnip2_analysis_sub01_timecourses_ica_s1_.nii</t>
  </si>
  <si>
    <t>/data/users2/aballem1/data/OUTPUTS/BSNIP2_OUTPUTS/BSNIP2_ICA_MAIN/23049/ica_bsnip2_analysis_sub01_timecourses_ica_s1_.nii</t>
  </si>
  <si>
    <t>/data/users2/aballem1/data/OUTPUTS/BSNIP2_OUTPUTS/BSNIP2_ICA_MAIN/23050/ica_bsnip2_analysis_sub01_timecourses_ica_s1_.nii</t>
  </si>
  <si>
    <t>/data/users2/aballem1/data/OUTPUTS/BSNIP2_OUTPUTS/BSNIP2_ICA_MAIN/23052/ica_bsnip2_analysis_sub01_timecourses_ica_s1_.nii</t>
  </si>
  <si>
    <t>/data/users2/aballem1/data/OUTPUTS/BSNIP2_OUTPUTS/BSNIP2_ICA_MAIN/23053/ica_bsnip2_analysis_sub01_timecourses_ica_s1_.nii</t>
  </si>
  <si>
    <t>/data/users2/aballem1/data/OUTPUTS/BSNIP2_OUTPUTS/BSNIP2_ICA_MAIN/23054/ica_bsnip2_analysis_sub01_timecourses_ica_s1_.nii</t>
  </si>
  <si>
    <t>/data/users2/aballem1/data/OUTPUTS/BSNIP2_OUTPUTS/BSNIP2_ICA_MAIN/23058/ica_bsnip2_analysis_sub01_timecourses_ica_s1_.nii</t>
  </si>
  <si>
    <t>/data/users2/aballem1/data/OUTPUTS/BSNIP2_OUTPUTS/BSNIP2_ICA_MAIN/23060/ica_bsnip2_analysis_sub01_timecourses_ica_s1_.nii</t>
  </si>
  <si>
    <t>/data/users2/aballem1/data/OUTPUTS/BSNIP2_OUTPUTS/BSNIP2_ICA_MAIN/23063/ica_bsnip2_analysis_sub01_timecourses_ica_s1_.nii</t>
  </si>
  <si>
    <t>/data/users2/aballem1/data/OUTPUTS/BSNIP2_OUTPUTS/BSNIP2_ICA_MAIN/23065/ica_bsnip2_analysis_sub01_timecourses_ica_s1_.nii</t>
  </si>
  <si>
    <t>/data/users2/aballem1/data/OUTPUTS/BSNIP2_OUTPUTS/BSNIP2_ICA_MAIN/23066/ica_bsnip2_analysis_sub01_timecourses_ica_s1_.nii</t>
  </si>
  <si>
    <t>/data/users2/aballem1/data/OUTPUTS/BSNIP2_OUTPUTS/BSNIP2_ICA_MAIN/23068/ica_bsnip2_analysis_sub01_timecourses_ica_s1_.nii</t>
  </si>
  <si>
    <t>/data/users2/aballem1/data/OUTPUTS/BSNIP2_OUTPUTS/BSNIP2_ICA_MAIN/23069/ica_bsnip2_analysis_sub01_timecourses_ica_s1_.nii</t>
  </si>
  <si>
    <t>/data/users2/aballem1/data/OUTPUTS/BSNIP2_OUTPUTS/BSNIP2_ICA_MAIN/23070/ica_bsnip2_analysis_sub01_timecourses_ica_s1_.nii</t>
  </si>
  <si>
    <t>/data/users2/aballem1/data/OUTPUTS/BSNIP2_OUTPUTS/BSNIP2_ICA_MAIN/23071/ica_bsnip2_analysis_sub01_timecourses_ica_s1_.nii</t>
  </si>
  <si>
    <t>/data/users2/aballem1/data/OUTPUTS/BSNIP2_OUTPUTS/BSNIP2_ICA_MAIN/23072/ica_bsnip2_analysis_sub01_timecourses_ica_s1_.nii</t>
  </si>
  <si>
    <t>/data/users2/aballem1/data/OUTPUTS/BSNIP2_OUTPUTS/BSNIP2_ICA_MAIN/23073/ica_bsnip2_analysis_sub01_timecourses_ica_s1_.nii</t>
  </si>
  <si>
    <t>/data/users2/aballem1/data/OUTPUTS/BSNIP2_OUTPUTS/BSNIP2_ICA_MAIN/23075/ica_bsnip2_analysis_sub01_timecourses_ica_s1_.nii</t>
  </si>
  <si>
    <t>/data/users2/aballem1/data/OUTPUTS/BSNIP2_OUTPUTS/BSNIP2_ICA_MAIN/23076/ica_bsnip2_analysis_sub01_timecourses_ica_s1_.nii</t>
  </si>
  <si>
    <t>/data/users2/aballem1/data/OUTPUTS/BSNIP2_OUTPUTS/BSNIP2_ICA_MAIN/23077/ica_bsnip2_analysis_sub01_timecourses_ica_s1_.nii</t>
  </si>
  <si>
    <t>/data/users2/aballem1/data/OUTPUTS/BSNIP2_OUTPUTS/BSNIP2_ICA_MAIN/23079/ica_bsnip2_analysis_sub01_timecourses_ica_s1_.nii</t>
  </si>
  <si>
    <t>/data/users2/aballem1/data/OUTPUTS/BSNIP2_OUTPUTS/BSNIP2_ICA_MAIN/23082/ica_bsnip2_analysis_sub01_timecourses_ica_s1_.nii</t>
  </si>
  <si>
    <t>/data/users2/aballem1/data/OUTPUTS/BSNIP2_OUTPUTS/BSNIP2_ICA_MAIN/23083/ica_bsnip2_analysis_sub01_timecourses_ica_s1_.nii</t>
  </si>
  <si>
    <t>/data/users2/aballem1/data/OUTPUTS/BSNIP2_OUTPUTS/BSNIP2_ICA_MAIN/23085/ica_bsnip2_analysis_sub01_timecourses_ica_s1_.nii</t>
  </si>
  <si>
    <t>/data/users2/aballem1/data/OUTPUTS/BSNIP2_OUTPUTS/BSNIP2_ICA_MAIN/23087/ica_bsnip2_analysis_sub01_timecourses_ica_s1_.nii</t>
  </si>
  <si>
    <t>/data/users2/aballem1/data/OUTPUTS/BSNIP2_OUTPUTS/BSNIP2_ICA_MAIN/23089/ica_bsnip2_analysis_sub01_timecourses_ica_s1_.nii</t>
  </si>
  <si>
    <t>/data/users2/aballem1/data/OUTPUTS/BSNIP2_OUTPUTS/BSNIP2_ICA_MAIN/23090/ica_bsnip2_analysis_sub01_timecourses_ica_s1_.nii</t>
  </si>
  <si>
    <t>/data/users2/aballem1/data/OUTPUTS/BSNIP2_OUTPUTS/BSNIP2_ICA_MAIN/23091/ica_bsnip2_analysis_sub01_timecourses_ica_s1_.nii</t>
  </si>
  <si>
    <t>/data/users2/aballem1/data/OUTPUTS/BSNIP2_OUTPUTS/BSNIP2_ICA_MAIN/23092/ica_bsnip2_analysis_sub01_timecourses_ica_s1_.nii</t>
  </si>
  <si>
    <t>/data/users2/aballem1/data/OUTPUTS/BSNIP2_OUTPUTS/BSNIP2_ICA_MAIN/23096/ica_bsnip2_analysis_sub01_timecourses_ica_s1_.nii</t>
  </si>
  <si>
    <t>/data/users2/aballem1/data/OUTPUTS/BSNIP2_OUTPUTS/BSNIP2_ICA_MAIN/23097/ica_bsnip2_analysis_sub01_timecourses_ica_s1_.nii</t>
  </si>
  <si>
    <t>/data/users2/aballem1/data/OUTPUTS/BSNIP2_OUTPUTS/BSNIP2_ICA_MAIN/23100/ica_bsnip2_analysis_sub01_timecourses_ica_s1_.nii</t>
  </si>
  <si>
    <t>/data/users2/aballem1/data/OUTPUTS/BSNIP2_OUTPUTS/BSNIP2_ICA_MAIN/23101/ica_bsnip2_analysis_sub01_timecourses_ica_s1_.nii</t>
  </si>
  <si>
    <t>/data/users2/aballem1/data/OUTPUTS/BSNIP2_OUTPUTS/BSNIP2_ICA_MAIN/23102/ica_bsnip2_analysis_sub01_timecourses_ica_s1_.nii</t>
  </si>
  <si>
    <t>/data/users2/aballem1/data/OUTPUTS/BSNIP2_OUTPUTS/BSNIP2_ICA_MAIN/23103/ica_bsnip2_analysis_sub01_timecourses_ica_s1_.nii</t>
  </si>
  <si>
    <t>/data/users2/aballem1/data/OUTPUTS/BSNIP2_OUTPUTS/BSNIP2_ICA_MAIN/23104/ica_bsnip2_analysis_sub01_timecourses_ica_s1_.nii</t>
  </si>
  <si>
    <t>/data/users2/aballem1/data/OUTPUTS/BSNIP2_OUTPUTS/BSNIP2_ICA_MAIN/23106/ica_bsnip2_analysis_sub01_timecourses_ica_s1_.nii</t>
  </si>
  <si>
    <t>/data/users2/aballem1/data/OUTPUTS/BSNIP2_OUTPUTS/BSNIP2_ICA_MAIN/23107/ica_bsnip2_analysis_sub01_timecourses_ica_s1_.nii</t>
  </si>
  <si>
    <t>/data/users2/aballem1/data/OUTPUTS/BSNIP2_OUTPUTS/BSNIP2_ICA_MAIN/23109/ica_bsnip2_analysis_sub01_timecourses_ica_s1_.nii</t>
  </si>
  <si>
    <t>/data/users2/aballem1/data/OUTPUTS/BSNIP2_OUTPUTS/BSNIP2_ICA_MAIN/23111/ica_bsnip2_analysis_sub01_timecourses_ica_s1_.nii</t>
  </si>
  <si>
    <t>/data/users2/aballem1/data/OUTPUTS/BSNIP2_OUTPUTS/BSNIP2_ICA_MAIN/23112/ica_bsnip2_analysis_sub01_timecourses_ica_s1_.nii</t>
  </si>
  <si>
    <t>/data/users2/aballem1/data/OUTPUTS/BSNIP2_OUTPUTS/BSNIP2_ICA_MAIN/23113/ica_bsnip2_analysis_sub01_timecourses_ica_s1_.nii</t>
  </si>
  <si>
    <t>/data/users2/aballem1/data/OUTPUTS/BSNIP2_OUTPUTS/BSNIP2_ICA_MAIN/23116/ica_bsnip2_analysis_sub01_timecourses_ica_s1_.nii</t>
  </si>
  <si>
    <t>/data/users2/aballem1/data/OUTPUTS/BSNIP2_OUTPUTS/BSNIP2_ICA_MAIN/23117/ica_bsnip2_analysis_sub01_timecourses_ica_s1_.nii</t>
  </si>
  <si>
    <t>/data/users2/aballem1/data/OUTPUTS/BSNIP2_OUTPUTS/BSNIP2_ICA_MAIN/23118/ica_bsnip2_analysis_sub01_timecourses_ica_s1_.nii</t>
  </si>
  <si>
    <t>/data/users2/aballem1/data/OUTPUTS/BSNIP2_OUTPUTS/BSNIP2_ICA_MAIN/23123/ica_bsnip2_analysis_sub01_timecourses_ica_s1_.nii</t>
  </si>
  <si>
    <t>/data/users2/aballem1/data/OUTPUTS/BSNIP2_OUTPUTS/BSNIP2_ICA_MAIN/23124/ica_bsnip2_analysis_sub01_timecourses_ica_s1_.nii</t>
  </si>
  <si>
    <t>/data/users2/aballem1/data/OUTPUTS/BSNIP2_OUTPUTS/BSNIP2_ICA_MAIN/23125/ica_bsnip2_analysis_sub01_timecourses_ica_s1_.nii</t>
  </si>
  <si>
    <t>/data/users2/aballem1/data/OUTPUTS/BSNIP2_OUTPUTS/BSNIP2_ICA_MAIN/23126/ica_bsnip2_analysis_sub01_timecourses_ica_s1_.nii</t>
  </si>
  <si>
    <t>/data/users2/aballem1/data/OUTPUTS/BSNIP2_OUTPUTS/BSNIP2_ICA_MAIN/23127/ica_bsnip2_analysis_sub01_timecourses_ica_s1_.nii</t>
  </si>
  <si>
    <t>/data/users2/aballem1/data/OUTPUTS/BSNIP2_OUTPUTS/BSNIP2_ICA_MAIN/23131/ica_bsnip2_analysis_sub01_timecourses_ica_s1_.nii</t>
  </si>
  <si>
    <t>/data/users2/aballem1/data/OUTPUTS/BSNIP2_OUTPUTS/BSNIP2_ICA_MAIN/23134/ica_bsnip2_analysis_sub01_timecourses_ica_s1_.nii</t>
  </si>
  <si>
    <t>/data/users2/aballem1/data/OUTPUTS/BSNIP2_OUTPUTS/BSNIP2_ICA_MAIN/23135/ica_bsnip2_analysis_sub01_timecourses_ica_s1_.nii</t>
  </si>
  <si>
    <t>/data/users2/aballem1/data/OUTPUTS/BSNIP2_OUTPUTS/BSNIP2_ICA_MAIN/23137/ica_bsnip2_analysis_sub01_timecourses_ica_s1_.nii</t>
  </si>
  <si>
    <t>/data/users2/aballem1/data/OUTPUTS/BSNIP2_OUTPUTS/BSNIP2_ICA_MAIN/23138/ica_bsnip2_analysis_sub01_timecourses_ica_s1_.nii</t>
  </si>
  <si>
    <t>/data/users2/aballem1/data/OUTPUTS/BSNIP2_OUTPUTS/BSNIP2_ICA_MAIN/23144/ica_bsnip2_analysis_sub01_timecourses_ica_s1_.nii</t>
  </si>
  <si>
    <t>/data/users2/aballem1/data/OUTPUTS/BSNIP2_OUTPUTS/BSNIP2_ICA_MAIN/23145/ica_bsnip2_analysis_sub01_timecourses_ica_s1_.nii</t>
  </si>
  <si>
    <t>/data/users2/aballem1/data/OUTPUTS/BSNIP2_OUTPUTS/BSNIP2_ICA_MAIN/23147/ica_bsnip2_analysis_sub01_timecourses_ica_s1_.nii</t>
  </si>
  <si>
    <t>/data/users2/aballem1/data/OUTPUTS/BSNIP2_OUTPUTS/BSNIP2_ICA_MAIN/23149/ica_bsnip2_analysis_sub01_timecourses_ica_s1_.nii</t>
  </si>
  <si>
    <t>/data/users2/aballem1/data/OUTPUTS/BSNIP2_OUTPUTS/BSNIP2_ICA_MAIN/23151/ica_bsnip2_analysis_sub01_timecourses_ica_s1_.nii</t>
  </si>
  <si>
    <t>/data/users2/aballem1/data/OUTPUTS/BSNIP2_OUTPUTS/BSNIP2_ICA_MAIN/23152/ica_bsnip2_analysis_sub01_timecourses_ica_s1_.nii</t>
  </si>
  <si>
    <t>/data/users2/aballem1/data/OUTPUTS/BSNIP2_OUTPUTS/BSNIP2_ICA_MAIN/23153/ica_bsnip2_analysis_sub01_timecourses_ica_s1_.nii</t>
  </si>
  <si>
    <t>/data/users2/aballem1/data/OUTPUTS/BSNIP2_OUTPUTS/BSNIP2_ICA_MAIN/23154/ica_bsnip2_analysis_sub01_timecourses_ica_s1_.nii</t>
  </si>
  <si>
    <t>/data/users2/aballem1/data/OUTPUTS/BSNIP2_OUTPUTS/BSNIP2_ICA_MAIN/23156/ica_bsnip2_analysis_sub01_timecourses_ica_s1_.nii</t>
  </si>
  <si>
    <t>/data/users2/aballem1/data/OUTPUTS/BSNIP2_OUTPUTS/BSNIP2_ICA_MAIN/23158/ica_bsnip2_analysis_sub01_timecourses_ica_s1_.nii</t>
  </si>
  <si>
    <t>/data/users2/aballem1/data/OUTPUTS/BSNIP2_OUTPUTS/BSNIP2_ICA_MAIN/23161/ica_bsnip2_analysis_sub01_timecourses_ica_s1_.nii</t>
  </si>
  <si>
    <t>/data/users2/aballem1/data/OUTPUTS/BSNIP2_OUTPUTS/BSNIP2_ICA_MAIN/23162/ica_bsnip2_analysis_sub01_timecourses_ica_s1_.nii</t>
  </si>
  <si>
    <t>/data/users2/aballem1/data/OUTPUTS/BSNIP2_OUTPUTS/BSNIP2_ICA_MAIN/23163/ica_bsnip2_analysis_sub01_timecourses_ica_s1_.nii</t>
  </si>
  <si>
    <t>/data/users2/aballem1/data/OUTPUTS/BSNIP2_OUTPUTS/BSNIP2_ICA_MAIN/23164/ica_bsnip2_analysis_sub01_timecourses_ica_s1_.nii</t>
  </si>
  <si>
    <t>/data/users2/aballem1/data/OUTPUTS/BSNIP2_OUTPUTS/BSNIP2_ICA_MAIN/23165/ica_bsnip2_analysis_sub01_timecourses_ica_s1_.nii</t>
  </si>
  <si>
    <t>/data/users2/aballem1/data/OUTPUTS/BSNIP2_OUTPUTS/BSNIP2_ICA_MAIN/23167/ica_bsnip2_analysis_sub01_timecourses_ica_s1_.nii</t>
  </si>
  <si>
    <t>/data/users2/aballem1/data/OUTPUTS/BSNIP2_OUTPUTS/BSNIP2_ICA_MAIN/23168/ica_bsnip2_analysis_sub01_timecourses_ica_s1_.nii</t>
  </si>
  <si>
    <t>/data/users2/aballem1/data/OUTPUTS/BSNIP2_OUTPUTS/BSNIP2_ICA_MAIN/23169/ica_bsnip2_analysis_sub01_timecourses_ica_s1_.nii</t>
  </si>
  <si>
    <t>/data/users2/aballem1/data/OUTPUTS/BSNIP2_OUTPUTS/BSNIP2_ICA_MAIN/23172/ica_bsnip2_analysis_sub01_timecourses_ica_s1_.nii</t>
  </si>
  <si>
    <t>/data/users2/aballem1/data/OUTPUTS/BSNIP2_OUTPUTS/BSNIP2_ICA_MAIN/23173/ica_bsnip2_analysis_sub01_timecourses_ica_s1_.nii</t>
  </si>
  <si>
    <t>/data/users2/aballem1/data/OUTPUTS/BSNIP2_OUTPUTS/BSNIP2_ICA_MAIN/23174/ica_bsnip2_analysis_sub01_timecourses_ica_s1_.nii</t>
  </si>
  <si>
    <t>/data/users2/aballem1/data/OUTPUTS/BSNIP2_OUTPUTS/BSNIP2_ICA_MAIN/23177/ica_bsnip2_analysis_sub01_timecourses_ica_s1_.nii</t>
  </si>
  <si>
    <t>/data/users2/aballem1/data/OUTPUTS/BSNIP2_OUTPUTS/BSNIP2_ICA_MAIN/23178/ica_bsnip2_analysis_sub01_timecourses_ica_s1_.nii</t>
  </si>
  <si>
    <t>/data/users2/aballem1/data/OUTPUTS/BSNIP2_OUTPUTS/BSNIP2_ICA_MAIN/23179/ica_bsnip2_analysis_sub01_timecourses_ica_s1_.nii</t>
  </si>
  <si>
    <t>/data/users2/aballem1/data/OUTPUTS/BSNIP2_OUTPUTS/BSNIP2_ICA_MAIN/23180/ica_bsnip2_analysis_sub01_timecourses_ica_s1_.nii</t>
  </si>
  <si>
    <t>/data/users2/aballem1/data/OUTPUTS/BSNIP2_OUTPUTS/BSNIP2_ICA_MAIN/23181/ica_bsnip2_analysis_sub01_timecourses_ica_s1_.nii</t>
  </si>
  <si>
    <t>/data/users2/aballem1/data/OUTPUTS/BSNIP2_OUTPUTS/BSNIP2_ICA_MAIN/23182/ica_bsnip2_analysis_sub01_timecourses_ica_s1_.nii</t>
  </si>
  <si>
    <t>/data/users2/aballem1/data/OUTPUTS/BSNIP2_OUTPUTS/BSNIP2_ICA_MAIN/23184/ica_bsnip2_analysis_sub01_timecourses_ica_s1_.nii</t>
  </si>
  <si>
    <t>/data/users2/aballem1/data/OUTPUTS/BSNIP2_OUTPUTS/BSNIP2_ICA_MAIN/23186/ica_bsnip2_analysis_sub01_timecourses_ica_s1_.nii</t>
  </si>
  <si>
    <t>/data/users2/aballem1/data/OUTPUTS/BSNIP2_OUTPUTS/BSNIP2_ICA_MAIN/23187/ica_bsnip2_analysis_sub01_timecourses_ica_s1_.nii</t>
  </si>
  <si>
    <t>/data/users2/aballem1/data/OUTPUTS/BSNIP2_OUTPUTS/BSNIP2_ICA_MAIN/23188/ica_bsnip2_analysis_sub01_timecourses_ica_s1_.nii</t>
  </si>
  <si>
    <t>/data/users2/aballem1/data/OUTPUTS/BSNIP2_OUTPUTS/BSNIP2_ICA_MAIN/23190/ica_bsnip2_analysis_sub01_timecourses_ica_s1_.nii</t>
  </si>
  <si>
    <t>/data/users2/aballem1/data/OUTPUTS/BSNIP2_OUTPUTS/BSNIP2_ICA_MAIN/23191/ica_bsnip2_analysis_sub01_timecourses_ica_s1_.nii</t>
  </si>
  <si>
    <t>/data/users2/aballem1/data/OUTPUTS/BSNIP2_OUTPUTS/BSNIP2_ICA_MAIN/23192/ica_bsnip2_analysis_sub01_timecourses_ica_s1_.nii</t>
  </si>
  <si>
    <t>/data/users2/aballem1/data/OUTPUTS/BSNIP2_OUTPUTS/BSNIP2_ICA_MAIN/23194/ica_bsnip2_analysis_sub01_timecourses_ica_s1_.nii</t>
  </si>
  <si>
    <t>/data/users2/aballem1/data/OUTPUTS/BSNIP2_OUTPUTS/BSNIP2_ICA_MAIN/23195/ica_bsnip2_analysis_sub01_timecourses_ica_s1_.nii</t>
  </si>
  <si>
    <t>/data/users2/aballem1/data/OUTPUTS/BSNIP2_OUTPUTS/BSNIP2_ICA_MAIN/23197/ica_bsnip2_analysis_sub01_timecourses_ica_s1_.nii</t>
  </si>
  <si>
    <t>/data/users2/aballem1/data/OUTPUTS/BSNIP2_OUTPUTS/BSNIP2_ICA_MAIN/23198/ica_bsnip2_analysis_sub01_timecourses_ica_s1_.nii</t>
  </si>
  <si>
    <t>/data/users2/aballem1/data/OUTPUTS/BSNIP2_OUTPUTS/BSNIP2_ICA_MAIN/23199/ica_bsnip2_analysis_sub01_timecourses_ica_s1_.nii</t>
  </si>
  <si>
    <t>/data/users2/aballem1/data/OUTPUTS/BSNIP2_OUTPUTS/BSNIP2_ICA_MAIN/23200/ica_bsnip2_analysis_sub01_timecourses_ica_s1_.nii</t>
  </si>
  <si>
    <t>/data/users2/aballem1/data/OUTPUTS/BSNIP2_OUTPUTS/BSNIP2_ICA_MAIN/23201/ica_bsnip2_analysis_sub01_timecourses_ica_s1_.nii</t>
  </si>
  <si>
    <t>/data/users2/aballem1/data/OUTPUTS/BSNIP2_OUTPUTS/BSNIP2_ICA_MAIN/23202/ica_bsnip2_analysis_sub01_timecourses_ica_s1_.nii</t>
  </si>
  <si>
    <t>/data/users2/aballem1/data/OUTPUTS/BSNIP2_OUTPUTS/BSNIP2_ICA_MAIN/23203/ica_bsnip2_analysis_sub01_timecourses_ica_s1_.nii</t>
  </si>
  <si>
    <t>/data/users2/aballem1/data/OUTPUTS/BSNIP2_OUTPUTS/BSNIP2_ICA_MAIN/23204/ica_bsnip2_analysis_sub01_timecourses_ica_s1_.nii</t>
  </si>
  <si>
    <t>/data/users2/aballem1/data/OUTPUTS/BSNIP2_OUTPUTS/BSNIP2_ICA_MAIN/23205/ica_bsnip2_analysis_sub01_timecourses_ica_s1_.nii</t>
  </si>
  <si>
    <t>/data/users2/aballem1/data/OUTPUTS/BSNIP2_OUTPUTS/BSNIP2_ICA_MAIN/23207/ica_bsnip2_analysis_sub01_timecourses_ica_s1_.nii</t>
  </si>
  <si>
    <t>/data/users2/aballem1/data/OUTPUTS/BSNIP2_OUTPUTS/BSNIP2_ICA_MAIN/23212/ica_bsnip2_analysis_sub01_timecourses_ica_s1_.nii</t>
  </si>
  <si>
    <t>/data/users2/aballem1/data/OUTPUTS/BSNIP2_OUTPUTS/BSNIP2_ICA_MAIN/23213/ica_bsnip2_analysis_sub01_timecourses_ica_s1_.nii</t>
  </si>
  <si>
    <t>/data/users2/aballem1/data/OUTPUTS/BSNIP2_OUTPUTS/BSNIP2_ICA_MAIN/23214/ica_bsnip2_analysis_sub01_timecourses_ica_s1_.nii</t>
  </si>
  <si>
    <t>/data/users2/aballem1/data/OUTPUTS/BSNIP2_OUTPUTS/BSNIP2_ICA_MAIN/23216/ica_bsnip2_analysis_sub01_timecourses_ica_s1_.nii</t>
  </si>
  <si>
    <t>/data/users2/aballem1/data/OUTPUTS/BSNIP2_OUTPUTS/BSNIP2_ICA_MAIN/23219/ica_bsnip2_analysis_sub01_timecourses_ica_s1_.nii</t>
  </si>
  <si>
    <t>/data/users2/aballem1/data/OUTPUTS/BSNIP2_OUTPUTS/BSNIP2_ICA_MAIN/23220/ica_bsnip2_analysis_sub01_timecourses_ica_s1_.nii</t>
  </si>
  <si>
    <t>/data/users2/aballem1/data/OUTPUTS/BSNIP2_OUTPUTS/BSNIP2_ICA_MAIN/23222/ica_bsnip2_analysis_sub01_timecourses_ica_s1_.nii</t>
  </si>
  <si>
    <t>/data/users2/aballem1/data/OUTPUTS/BSNIP2_OUTPUTS/BSNIP2_ICA_MAIN/23224/ica_bsnip2_analysis_sub01_timecourses_ica_s1_.nii</t>
  </si>
  <si>
    <t>/data/users2/aballem1/data/OUTPUTS/BSNIP2_OUTPUTS/BSNIP2_ICA_MAIN/23228/ica_bsnip2_analysis_sub01_timecourses_ica_s1_.nii</t>
  </si>
  <si>
    <t>/data/users2/aballem1/data/OUTPUTS/BSNIP2_OUTPUTS/BSNIP2_ICA_MAIN/23230/ica_bsnip2_analysis_sub01_timecourses_ica_s1_.nii</t>
  </si>
  <si>
    <t>/data/users2/aballem1/data/OUTPUTS/BSNIP2_OUTPUTS/BSNIP2_ICA_MAIN/23231/ica_bsnip2_analysis_sub01_timecourses_ica_s1_.nii</t>
  </si>
  <si>
    <t>/data/users2/aballem1/data/OUTPUTS/BSNIP2_OUTPUTS/BSNIP2_ICA_MAIN/23233/ica_bsnip2_analysis_sub01_timecourses_ica_s1_.nii</t>
  </si>
  <si>
    <t>/data/users2/aballem1/data/OUTPUTS/BSNIP2_OUTPUTS/BSNIP2_ICA_MAIN/23234/ica_bsnip2_analysis_sub01_timecourses_ica_s1_.nii</t>
  </si>
  <si>
    <t>/data/users2/aballem1/data/OUTPUTS/BSNIP2_OUTPUTS/BSNIP2_ICA_MAIN/23235/ica_bsnip2_analysis_sub01_timecourses_ica_s1_.nii</t>
  </si>
  <si>
    <t>/data/users2/aballem1/data/OUTPUTS/BSNIP2_OUTPUTS/BSNIP2_ICA_MAIN/23240/ica_bsnip2_analysis_sub01_timecourses_ica_s1_.nii</t>
  </si>
  <si>
    <t>/data/users2/aballem1/data/OUTPUTS/BSNIP2_OUTPUTS/BSNIP2_ICA_MAIN/23241/ica_bsnip2_analysis_sub01_timecourses_ica_s1_.nii</t>
  </si>
  <si>
    <t>/data/users2/aballem1/data/OUTPUTS/BSNIP2_OUTPUTS/BSNIP2_ICA_MAIN/23242/ica_bsnip2_analysis_sub01_timecourses_ica_s1_.nii</t>
  </si>
  <si>
    <t>/data/users2/aballem1/data/OUTPUTS/BSNIP2_OUTPUTS/BSNIP2_ICA_MAIN/23243/ica_bsnip2_analysis_sub01_timecourses_ica_s1_.nii</t>
  </si>
  <si>
    <t>/data/users2/aballem1/data/OUTPUTS/BSNIP2_OUTPUTS/BSNIP2_ICA_MAIN/23244/ica_bsnip2_analysis_sub01_timecourses_ica_s1_.nii</t>
  </si>
  <si>
    <t>/data/users2/aballem1/data/OUTPUTS/BSNIP2_OUTPUTS/BSNIP2_ICA_MAIN/23245/ica_bsnip2_analysis_sub01_timecourses_ica_s1_.nii</t>
  </si>
  <si>
    <t>/data/users2/aballem1/data/OUTPUTS/BSNIP2_OUTPUTS/BSNIP2_ICA_MAIN/23246/ica_bsnip2_analysis_sub01_timecourses_ica_s1_.nii</t>
  </si>
  <si>
    <t>/data/users2/aballem1/data/OUTPUTS/BSNIP2_OUTPUTS/BSNIP2_ICA_MAIN/23247/ica_bsnip2_analysis_sub01_timecourses_ica_s1_.nii</t>
  </si>
  <si>
    <t>/data/users2/aballem1/data/OUTPUTS/BSNIP2_OUTPUTS/BSNIP2_ICA_MAIN/23248/ica_bsnip2_analysis_sub01_timecourses_ica_s1_.nii</t>
  </si>
  <si>
    <t>/data/users2/aballem1/data/OUTPUTS/BSNIP2_OUTPUTS/BSNIP2_ICA_MAIN/23249/ica_bsnip2_analysis_sub01_timecourses_ica_s1_.nii</t>
  </si>
  <si>
    <t>/data/users2/aballem1/data/OUTPUTS/BSNIP2_OUTPUTS/BSNIP2_ICA_MAIN/23250/ica_bsnip2_analysis_sub01_timecourses_ica_s1_.nii</t>
  </si>
  <si>
    <t>/data/users2/aballem1/data/OUTPUTS/BSNIP2_OUTPUTS/BSNIP2_ICA_MAIN/23251/ica_bsnip2_analysis_sub01_timecourses_ica_s1_.nii</t>
  </si>
  <si>
    <t>/data/users2/aballem1/data/OUTPUTS/BSNIP2_OUTPUTS/BSNIP2_ICA_MAIN/23252/ica_bsnip2_analysis_sub01_timecourses_ica_s1_.nii</t>
  </si>
  <si>
    <t>/data/users2/aballem1/data/OUTPUTS/BSNIP2_OUTPUTS/BSNIP2_ICA_MAIN/23253/ica_bsnip2_analysis_sub01_timecourses_ica_s1_.nii</t>
  </si>
  <si>
    <t>/data/users2/aballem1/data/OUTPUTS/BSNIP2_OUTPUTS/BSNIP2_ICA_MAIN/23256/ica_bsnip2_analysis_sub01_timecourses_ica_s1_.nii</t>
  </si>
  <si>
    <t>/data/users2/aballem1/data/OUTPUTS/BSNIP2_OUTPUTS/BSNIP2_ICA_MAIN/23257/ica_bsnip2_analysis_sub01_timecourses_ica_s1_.nii</t>
  </si>
  <si>
    <t>/data/users2/aballem1/data/OUTPUTS/BSNIP2_OUTPUTS/BSNIP2_ICA_MAIN/23260/ica_bsnip2_analysis_sub01_timecourses_ica_s1_.nii</t>
  </si>
  <si>
    <t>/data/users2/aballem1/data/OUTPUTS/BSNIP2_OUTPUTS/BSNIP2_ICA_MAIN/23261/ica_bsnip2_analysis_sub01_timecourses_ica_s1_.nii</t>
  </si>
  <si>
    <t>/data/users2/aballem1/data/OUTPUTS/BSNIP2_OUTPUTS/BSNIP2_ICA_MAIN/23262/ica_bsnip2_analysis_sub01_timecourses_ica_s1_.nii</t>
  </si>
  <si>
    <t>/data/users2/aballem1/data/OUTPUTS/BSNIP2_OUTPUTS/BSNIP2_ICA_MAIN/23263/ica_bsnip2_analysis_sub01_timecourses_ica_s1_.nii</t>
  </si>
  <si>
    <t>/data/users2/aballem1/data/OUTPUTS/BSNIP2_OUTPUTS/BSNIP2_ICA_MAIN/23265/ica_bsnip2_analysis_sub01_timecourses_ica_s1_.nii</t>
  </si>
  <si>
    <t>/data/users2/aballem1/data/OUTPUTS/BSNIP2_OUTPUTS/BSNIP2_ICA_MAIN/23266/ica_bsnip2_analysis_sub01_timecourses_ica_s1_.nii</t>
  </si>
  <si>
    <t>/data/users2/aballem1/data/OUTPUTS/BSNIP2_OUTPUTS/BSNIP2_ICA_MAIN/23268/ica_bsnip2_analysis_sub01_timecourses_ica_s1_.nii</t>
  </si>
  <si>
    <t>/data/users2/aballem1/data/OUTPUTS/BSNIP2_OUTPUTS/BSNIP2_ICA_MAIN/23269/ica_bsnip2_analysis_sub01_timecourses_ica_s1_.nii</t>
  </si>
  <si>
    <t>/data/users2/aballem1/data/OUTPUTS/BSNIP2_OUTPUTS/BSNIP2_ICA_MAIN/23271/ica_bsnip2_analysis_sub01_timecourses_ica_s1_.nii</t>
  </si>
  <si>
    <t>/data/users2/aballem1/data/OUTPUTS/BSNIP2_OUTPUTS/BSNIP2_ICA_MAIN/23273/ica_bsnip2_analysis_sub01_timecourses_ica_s1_.nii</t>
  </si>
  <si>
    <t>/data/users2/aballem1/data/OUTPUTS/BSNIP2_OUTPUTS/BSNIP2_ICA_MAIN/23274/ica_bsnip2_analysis_sub01_timecourses_ica_s1_.nii</t>
  </si>
  <si>
    <t>/data/users2/aballem1/data/OUTPUTS/BSNIP2_OUTPUTS/BSNIP2_ICA_MAIN/23276/ica_bsnip2_analysis_sub01_timecourses_ica_s1_.nii</t>
  </si>
  <si>
    <t>/data/users2/aballem1/data/OUTPUTS/BSNIP2_OUTPUTS/BSNIP2_ICA_MAIN/23277/ica_bsnip2_analysis_sub01_timecourses_ica_s1_.nii</t>
  </si>
  <si>
    <t>/data/users2/aballem1/data/OUTPUTS/BSNIP2_OUTPUTS/BSNIP2_ICA_MAIN/23278/ica_bsnip2_analysis_sub01_timecourses_ica_s1_.nii</t>
  </si>
  <si>
    <t>/data/users2/aballem1/data/OUTPUTS/BSNIP2_OUTPUTS/BSNIP2_ICA_MAIN/23279/ica_bsnip2_analysis_sub01_timecourses_ica_s1_.nii</t>
  </si>
  <si>
    <t>/data/users2/aballem1/data/OUTPUTS/BSNIP2_OUTPUTS/BSNIP2_ICA_MAIN/23282/ica_bsnip2_analysis_sub01_timecourses_ica_s1_.nii</t>
  </si>
  <si>
    <t>/data/users2/aballem1/data/OUTPUTS/BSNIP2_OUTPUTS/BSNIP2_ICA_MAIN/23283/ica_bsnip2_analysis_sub01_timecourses_ica_s1_.nii</t>
  </si>
  <si>
    <t>/data/users2/aballem1/data/OUTPUTS/BSNIP2_OUTPUTS/BSNIP2_ICA_MAIN/23284/ica_bsnip2_analysis_sub01_timecourses_ica_s1_.nii</t>
  </si>
  <si>
    <t>/data/users2/aballem1/data/OUTPUTS/BSNIP2_OUTPUTS/BSNIP2_ICA_MAIN/23285/ica_bsnip2_analysis_sub01_timecourses_ica_s1_.nii</t>
  </si>
  <si>
    <t>/data/users2/aballem1/data/OUTPUTS/BSNIP2_OUTPUTS/BSNIP2_ICA_MAIN/23286/ica_bsnip2_analysis_sub01_timecourses_ica_s1_.nii</t>
  </si>
  <si>
    <t>/data/users2/aballem1/data/OUTPUTS/BSNIP2_OUTPUTS/BSNIP2_ICA_MAIN/23291/ica_bsnip2_analysis_sub01_timecourses_ica_s1_.nii</t>
  </si>
  <si>
    <t>/data/users2/aballem1/data/OUTPUTS/BSNIP2_OUTPUTS/BSNIP2_ICA_MAIN/23294/ica_bsnip2_analysis_sub01_timecourses_ica_s1_.nii</t>
  </si>
  <si>
    <t>/data/users2/aballem1/data/OUTPUTS/BSNIP2_OUTPUTS/BSNIP2_ICA_MAIN/23295/ica_bsnip2_analysis_sub01_timecourses_ica_s1_.nii</t>
  </si>
  <si>
    <t>/data/users2/aballem1/data/OUTPUTS/BSNIP2_OUTPUTS/BSNIP2_ICA_MAIN/23297/ica_bsnip2_analysis_sub01_timecourses_ica_s1_.nii</t>
  </si>
  <si>
    <t>/data/users2/aballem1/data/OUTPUTS/BSNIP2_OUTPUTS/BSNIP2_ICA_MAIN/23298/ica_bsnip2_analysis_sub01_timecourses_ica_s1_.nii</t>
  </si>
  <si>
    <t>/data/users2/aballem1/data/OUTPUTS/BSNIP2_OUTPUTS/BSNIP2_ICA_MAIN/23300/ica_bsnip2_analysis_sub01_timecourses_ica_s1_.nii</t>
  </si>
  <si>
    <t>/data/users2/aballem1/data/OUTPUTS/BSNIP2_OUTPUTS/BSNIP2_ICA_MAIN/23301/ica_bsnip2_analysis_sub01_timecourses_ica_s1_.nii</t>
  </si>
  <si>
    <t>/data/users2/aballem1/data/OUTPUTS/BSNIP2_OUTPUTS/BSNIP2_ICA_MAIN/23302/ica_bsnip2_analysis_sub01_timecourses_ica_s1_.nii</t>
  </si>
  <si>
    <t>/data/users2/aballem1/data/OUTPUTS/BSNIP2_OUTPUTS/BSNIP2_ICA_MAIN/23303/ica_bsnip2_analysis_sub01_timecourses_ica_s1_.nii</t>
  </si>
  <si>
    <t>/data/users2/aballem1/data/OUTPUTS/BSNIP2_OUTPUTS/BSNIP2_ICA_MAIN/23304/ica_bsnip2_analysis_sub01_timecourses_ica_s1_.nii</t>
  </si>
  <si>
    <t>/data/users2/aballem1/data/OUTPUTS/BSNIP2_OUTPUTS/BSNIP2_ICA_MAIN/23306/ica_bsnip2_analysis_sub01_timecourses_ica_s1_.nii</t>
  </si>
  <si>
    <t>/data/users2/aballem1/data/OUTPUTS/BSNIP2_OUTPUTS/BSNIP2_ICA_MAIN/23307/ica_bsnip2_analysis_sub01_timecourses_ica_s1_.nii</t>
  </si>
  <si>
    <t>/data/users2/aballem1/data/OUTPUTS/BSNIP2_OUTPUTS/BSNIP2_ICA_MAIN/23308/ica_bsnip2_analysis_sub01_timecourses_ica_s1_.nii</t>
  </si>
  <si>
    <t>/data/users2/aballem1/data/OUTPUTS/BSNIP2_OUTPUTS/BSNIP2_ICA_MAIN/23309/ica_bsnip2_analysis_sub01_timecourses_ica_s1_.nii</t>
  </si>
  <si>
    <t>/data/users2/aballem1/data/OUTPUTS/BSNIP2_OUTPUTS/BSNIP2_ICA_MAIN/23310/ica_bsnip2_analysis_sub01_timecourses_ica_s1_.nii</t>
  </si>
  <si>
    <t>/data/users2/aballem1/data/OUTPUTS/BSNIP2_OUTPUTS/BSNIP2_ICA_MAIN/23311/ica_bsnip2_analysis_sub01_timecourses_ica_s1_.nii</t>
  </si>
  <si>
    <t>/data/users2/aballem1/data/OUTPUTS/BSNIP2_OUTPUTS/BSNIP2_ICA_MAIN/23314/ica_bsnip2_analysis_sub01_timecourses_ica_s1_.nii</t>
  </si>
  <si>
    <t>/data/users2/aballem1/data/OUTPUTS/BSNIP2_OUTPUTS/BSNIP2_ICA_MAIN/23315/ica_bsnip2_analysis_sub01_timecourses_ica_s1_.nii</t>
  </si>
  <si>
    <t>/data/users2/aballem1/data/OUTPUTS/BSNIP2_OUTPUTS/BSNIP2_ICA_MAIN/23318/ica_bsnip2_analysis_sub01_timecourses_ica_s1_.nii</t>
  </si>
  <si>
    <t>/data/users2/aballem1/data/OUTPUTS/BSNIP2_OUTPUTS/BSNIP2_ICA_MAIN/23319/ica_bsnip2_analysis_sub01_timecourses_ica_s1_.nii</t>
  </si>
  <si>
    <t>/data/users2/aballem1/data/OUTPUTS/BSNIP2_OUTPUTS/BSNIP2_ICA_MAIN/23329/ica_bsnip2_analysis_sub01_timecourses_ica_s1_.nii</t>
  </si>
  <si>
    <t>/data/users2/aballem1/data/OUTPUTS/BSNIP2_OUTPUTS/BSNIP2_ICA_MAIN/23330/ica_bsnip2_analysis_sub01_timecourses_ica_s1_.nii</t>
  </si>
  <si>
    <t>/data/users2/aballem1/data/OUTPUTS/BSNIP2_OUTPUTS/BSNIP2_ICA_MAIN/23331/ica_bsnip2_analysis_sub01_timecourses_ica_s1_.nii</t>
  </si>
  <si>
    <t>/data/users2/aballem1/data/OUTPUTS/BSNIP2_OUTPUTS/BSNIP2_ICA_MAIN/23336/ica_bsnip2_analysis_sub01_timecourses_ica_s1_.nii</t>
  </si>
  <si>
    <t>/data/users2/aballem1/data/OUTPUTS/BSNIP2_OUTPUTS/BSNIP2_ICA_MAIN/23343/ica_bsnip2_analysis_sub01_timecourses_ica_s1_.nii</t>
  </si>
  <si>
    <t>/data/users2/aballem1/data/OUTPUTS/BSNIP2_OUTPUTS/BSNIP2_ICA_MAIN/23347/ica_bsnip2_analysis_sub01_timecourses_ica_s1_.nii</t>
  </si>
  <si>
    <t>/data/users2/aballem1/data/OUTPUTS/BSNIP2_OUTPUTS/BSNIP2_ICA_MAIN/23348/ica_bsnip2_analysis_sub01_timecourses_ica_s1_.nii</t>
  </si>
  <si>
    <t>/data/users2/aballem1/data/OUTPUTS/BSNIP2_OUTPUTS/BSNIP2_ICA_MAIN/23349/ica_bsnip2_analysis_sub01_timecourses_ica_s1_.nii</t>
  </si>
  <si>
    <t>/data/users2/aballem1/data/OUTPUTS/BSNIP2_OUTPUTS/BSNIP2_ICA_MAIN/23350/ica_bsnip2_analysis_sub01_timecourses_ica_s1_.nii</t>
  </si>
  <si>
    <t>/data/users2/aballem1/data/OUTPUTS/BSNIP2_OUTPUTS/BSNIP2_ICA_MAIN/23352/ica_bsnip2_analysis_sub01_timecourses_ica_s1_.nii</t>
  </si>
  <si>
    <t>/data/users2/aballem1/data/OUTPUTS/BSNIP2_OUTPUTS/BSNIP2_ICA_MAIN/23354/ica_bsnip2_analysis_sub01_timecourses_ica_s1_.nii</t>
  </si>
  <si>
    <t>/data/users2/aballem1/data/OUTPUTS/BSNIP2_OUTPUTS/BSNIP2_ICA_MAIN/23355/ica_bsnip2_analysis_sub01_timecourses_ica_s1_.nii</t>
  </si>
  <si>
    <t>/data/users2/aballem1/data/OUTPUTS/BSNIP2_OUTPUTS/BSNIP2_ICA_MAIN/23356/ica_bsnip2_analysis_sub01_timecourses_ica_s1_.nii</t>
  </si>
  <si>
    <t>/data/users2/aballem1/data/OUTPUTS/BSNIP2_OUTPUTS/BSNIP2_ICA_MAIN/23359/ica_bsnip2_analysis_sub01_timecourses_ica_s1_.nii</t>
  </si>
  <si>
    <t>/data/users2/aballem1/data/OUTPUTS/BSNIP2_OUTPUTS/BSNIP2_ICA_MAIN/23362/ica_bsnip2_analysis_sub01_timecourses_ica_s1_.nii</t>
  </si>
  <si>
    <t>/data/users2/aballem1/data/OUTPUTS/BSNIP2_OUTPUTS/BSNIP2_ICA_MAIN/23363/ica_bsnip2_analysis_sub01_timecourses_ica_s1_.nii</t>
  </si>
  <si>
    <t>/data/users2/aballem1/data/OUTPUTS/BSNIP2_OUTPUTS/BSNIP2_ICA_MAIN/23365/ica_bsnip2_analysis_sub01_timecourses_ica_s1_.nii</t>
  </si>
  <si>
    <t>/data/users2/aballem1/data/OUTPUTS/BSNIP2_OUTPUTS/BSNIP2_ICA_MAIN/23366/ica_bsnip2_analysis_sub01_timecourses_ica_s1_.nii</t>
  </si>
  <si>
    <t>/data/users2/aballem1/data/OUTPUTS/BSNIP2_OUTPUTS/BSNIP2_ICA_MAIN/23367/ica_bsnip2_analysis_sub01_timecourses_ica_s1_.nii</t>
  </si>
  <si>
    <t>/data/users2/aballem1/data/OUTPUTS/BSNIP2_OUTPUTS/BSNIP2_ICA_MAIN/23368/ica_bsnip2_analysis_sub01_timecourses_ica_s1_.nii</t>
  </si>
  <si>
    <t>/data/users2/aballem1/data/OUTPUTS/BSNIP2_OUTPUTS/BSNIP2_ICA_MAIN/23369/ica_bsnip2_analysis_sub01_timecourses_ica_s1_.nii</t>
  </si>
  <si>
    <t>/data/users2/aballem1/data/OUTPUTS/BSNIP2_OUTPUTS/BSNIP2_ICA_MAIN/23373/ica_bsnip2_analysis_sub01_timecourses_ica_s1_.nii</t>
  </si>
  <si>
    <t>/data/users2/aballem1/data/OUTPUTS/BSNIP2_OUTPUTS/BSNIP2_ICA_MAIN/23375/ica_bsnip2_analysis_sub01_timecourses_ica_s1_.nii</t>
  </si>
  <si>
    <t>/data/users2/aballem1/data/OUTPUTS/BSNIP2_OUTPUTS/BSNIP2_ICA_MAIN/23377/ica_bsnip2_analysis_sub01_timecourses_ica_s1_.nii</t>
  </si>
  <si>
    <t>/data/users2/aballem1/data/OUTPUTS/BSNIP2_OUTPUTS/BSNIP2_ICA_MAIN/23378/ica_bsnip2_analysis_sub01_timecourses_ica_s1_.nii</t>
  </si>
  <si>
    <t>/data/users2/aballem1/data/OUTPUTS/BSNIP2_OUTPUTS/BSNIP2_ICA_MAIN/23379/ica_bsnip2_analysis_sub01_timecourses_ica_s1_.nii</t>
  </si>
  <si>
    <t>/data/users2/aballem1/data/OUTPUTS/BSNIP2_OUTPUTS/BSNIP2_ICA_MAIN/23380/ica_bsnip2_analysis_sub01_timecourses_ica_s1_.nii</t>
  </si>
  <si>
    <t>/data/users2/aballem1/data/OUTPUTS/BSNIP2_OUTPUTS/BSNIP2_ICA_MAIN/23381/ica_bsnip2_analysis_sub01_timecourses_ica_s1_.nii</t>
  </si>
  <si>
    <t>/data/users2/aballem1/data/OUTPUTS/BSNIP2_OUTPUTS/BSNIP2_ICA_MAIN/23382/ica_bsnip2_analysis_sub01_timecourses_ica_s1_.nii</t>
  </si>
  <si>
    <t>/data/users2/aballem1/data/OUTPUTS/BSNIP2_OUTPUTS/BSNIP2_ICA_MAIN/23383/ica_bsnip2_analysis_sub01_timecourses_ica_s1_.nii</t>
  </si>
  <si>
    <t>/data/users2/aballem1/data/OUTPUTS/BSNIP2_OUTPUTS/BSNIP2_ICA_MAIN/23384/ica_bsnip2_analysis_sub01_timecourses_ica_s1_.nii</t>
  </si>
  <si>
    <t>/data/users2/aballem1/data/OUTPUTS/BSNIP2_OUTPUTS/BSNIP2_ICA_MAIN/23385/ica_bsnip2_analysis_sub01_timecourses_ica_s1_.nii</t>
  </si>
  <si>
    <t>/data/users2/aballem1/data/OUTPUTS/BSNIP2_OUTPUTS/BSNIP2_ICA_MAIN/23387/ica_bsnip2_analysis_sub01_timecourses_ica_s1_.nii</t>
  </si>
  <si>
    <t>/data/users2/aballem1/data/OUTPUTS/BSNIP2_OUTPUTS/BSNIP2_ICA_MAIN/23392/ica_bsnip2_analysis_sub01_timecourses_ica_s1_.nii</t>
  </si>
  <si>
    <t>/data/users2/aballem1/data/OUTPUTS/BSNIP2_OUTPUTS/BSNIP2_ICA_MAIN/23394/ica_bsnip2_analysis_sub01_timecourses_ica_s1_.nii</t>
  </si>
  <si>
    <t>/data/users2/aballem1/data/OUTPUTS/BSNIP2_OUTPUTS/BSNIP2_ICA_MAIN/23395/ica_bsnip2_analysis_sub01_timecourses_ica_s1_.nii</t>
  </si>
  <si>
    <t>/data/users2/aballem1/data/OUTPUTS/BSNIP2_OUTPUTS/BSNIP2_ICA_MAIN/23396/ica_bsnip2_analysis_sub01_timecourses_ica_s1_.nii</t>
  </si>
  <si>
    <t>/data/users2/aballem1/data/OUTPUTS/BSNIP2_OUTPUTS/BSNIP2_ICA_MAIN/23397/ica_bsnip2_analysis_sub01_timecourses_ica_s1_.nii</t>
  </si>
  <si>
    <t>/data/users2/aballem1/data/OUTPUTS/BSNIP2_OUTPUTS/BSNIP2_ICA_MAIN/23398/ica_bsnip2_analysis_sub01_timecourses_ica_s1_.nii</t>
  </si>
  <si>
    <t>/data/users2/aballem1/data/OUTPUTS/BSNIP2_OUTPUTS/BSNIP2_ICA_MAIN/23400/ica_bsnip2_analysis_sub01_timecourses_ica_s1_.nii</t>
  </si>
  <si>
    <t>/data/users2/aballem1/data/OUTPUTS/BSNIP2_OUTPUTS/BSNIP2_ICA_MAIN/23401/ica_bsnip2_analysis_sub01_timecourses_ica_s1_.nii</t>
  </si>
  <si>
    <t>/data/users2/aballem1/data/OUTPUTS/BSNIP2_OUTPUTS/BSNIP2_ICA_MAIN/23402/ica_bsnip2_analysis_sub01_timecourses_ica_s1_.nii</t>
  </si>
  <si>
    <t>/data/users2/aballem1/data/OUTPUTS/BSNIP2_OUTPUTS/BSNIP2_ICA_MAIN/23403/ica_bsnip2_analysis_sub01_timecourses_ica_s1_.nii</t>
  </si>
  <si>
    <t>/data/users2/aballem1/data/OUTPUTS/BSNIP2_OUTPUTS/BSNIP2_ICA_MAIN/23404/ica_bsnip2_analysis_sub01_timecourses_ica_s1_.nii</t>
  </si>
  <si>
    <t>/data/users2/aballem1/data/OUTPUTS/BSNIP2_OUTPUTS/BSNIP2_ICA_MAIN/23405/ica_bsnip2_analysis_sub01_timecourses_ica_s1_.nii</t>
  </si>
  <si>
    <t>/data/users2/aballem1/data/OUTPUTS/BSNIP2_OUTPUTS/BSNIP2_ICA_MAIN/23407/ica_bsnip2_analysis_sub01_timecourses_ica_s1_.nii</t>
  </si>
  <si>
    <t>/data/users2/aballem1/data/OUTPUTS/BSNIP2_OUTPUTS/BSNIP2_ICA_MAIN/23408/ica_bsnip2_analysis_sub01_timecourses_ica_s1_.nii</t>
  </si>
  <si>
    <t>/data/users2/aballem1/data/OUTPUTS/BSNIP2_OUTPUTS/BSNIP2_ICA_MAIN/23409/ica_bsnip2_analysis_sub01_timecourses_ica_s1_.nii</t>
  </si>
  <si>
    <t>/data/users2/aballem1/data/OUTPUTS/BSNIP2_OUTPUTS/BSNIP2_ICA_MAIN/23411/ica_bsnip2_analysis_sub01_timecourses_ica_s1_.nii</t>
  </si>
  <si>
    <t>/data/users2/aballem1/data/OUTPUTS/BSNIP2_OUTPUTS/BSNIP2_ICA_MAIN/23412/ica_bsnip2_analysis_sub01_timecourses_ica_s1_.nii</t>
  </si>
  <si>
    <t>/data/users2/aballem1/data/OUTPUTS/BSNIP2_OUTPUTS/BSNIP2_ICA_MAIN/23413/ica_bsnip2_analysis_sub01_timecourses_ica_s1_.nii</t>
  </si>
  <si>
    <t>/data/users2/aballem1/data/OUTPUTS/BSNIP2_OUTPUTS/BSNIP2_ICA_MAIN/23414/ica_bsnip2_analysis_sub01_timecourses_ica_s1_.nii</t>
  </si>
  <si>
    <t>/data/users2/aballem1/data/OUTPUTS/BSNIP2_OUTPUTS/BSNIP2_ICA_MAIN/23415/ica_bsnip2_analysis_sub01_timecourses_ica_s1_.nii</t>
  </si>
  <si>
    <t>/data/users2/aballem1/data/OUTPUTS/BSNIP2_OUTPUTS/BSNIP2_ICA_MAIN/23416/ica_bsnip2_analysis_sub01_timecourses_ica_s1_.nii</t>
  </si>
  <si>
    <t>/data/users2/aballem1/data/OUTPUTS/BSNIP2_OUTPUTS/BSNIP2_ICA_MAIN/23417/ica_bsnip2_analysis_sub01_timecourses_ica_s1_.nii</t>
  </si>
  <si>
    <t>/data/users2/aballem1/data/OUTPUTS/BSNIP2_OUTPUTS/BSNIP2_ICA_MAIN/23419/ica_bsnip2_analysis_sub01_timecourses_ica_s1_.nii</t>
  </si>
  <si>
    <t>/data/users2/aballem1/data/OUTPUTS/BSNIP2_OUTPUTS/BSNIP2_ICA_MAIN/23420/ica_bsnip2_analysis_sub01_timecourses_ica_s1_.nii</t>
  </si>
  <si>
    <t>/data/users2/aballem1/data/OUTPUTS/BSNIP2_OUTPUTS/BSNIP2_ICA_MAIN/23421/ica_bsnip2_analysis_sub01_timecourses_ica_s1_.nii</t>
  </si>
  <si>
    <t>/data/users2/aballem1/data/OUTPUTS/BSNIP2_OUTPUTS/BSNIP2_ICA_MAIN/23422/ica_bsnip2_analysis_sub01_timecourses_ica_s1_.nii</t>
  </si>
  <si>
    <t>/data/users2/aballem1/data/OUTPUTS/BSNIP2_OUTPUTS/BSNIP2_ICA_MAIN/23423/ica_bsnip2_analysis_sub01_timecourses_ica_s1_.nii</t>
  </si>
  <si>
    <t>/data/users2/aballem1/data/OUTPUTS/BSNIP2_OUTPUTS/BSNIP2_ICA_MAIN/23424/ica_bsnip2_analysis_sub01_timecourses_ica_s1_.nii</t>
  </si>
  <si>
    <t>/data/users2/aballem1/data/OUTPUTS/BSNIP2_OUTPUTS/BSNIP2_ICA_MAIN/23426/ica_bsnip2_analysis_sub01_timecourses_ica_s1_.nii</t>
  </si>
  <si>
    <t>/data/users2/aballem1/data/OUTPUTS/BSNIP2_OUTPUTS/BSNIP2_ICA_MAIN/23427/ica_bsnip2_analysis_sub01_timecourses_ica_s1_.nii</t>
  </si>
  <si>
    <t>/data/users2/aballem1/data/OUTPUTS/BSNIP2_OUTPUTS/BSNIP2_ICA_MAIN/23428/ica_bsnip2_analysis_sub01_timecourses_ica_s1_.nii</t>
  </si>
  <si>
    <t>/data/users2/aballem1/data/OUTPUTS/BSNIP2_OUTPUTS/BSNIP2_ICA_MAIN/23429/ica_bsnip2_analysis_sub01_timecourses_ica_s1_.nii</t>
  </si>
  <si>
    <t>/data/users2/aballem1/data/OUTPUTS/BSNIP2_OUTPUTS/BSNIP2_ICA_MAIN/23430/ica_bsnip2_analysis_sub01_timecourses_ica_s1_.nii</t>
  </si>
  <si>
    <t>/data/users2/aballem1/data/OUTPUTS/BSNIP2_OUTPUTS/BSNIP2_ICA_MAIN/23431/ica_bsnip2_analysis_sub01_timecourses_ica_s1_.nii</t>
  </si>
  <si>
    <t>/data/users2/aballem1/data/OUTPUTS/BSNIP2_OUTPUTS/BSNIP2_ICA_MAIN/23432/ica_bsnip2_analysis_sub01_timecourses_ica_s1_.nii</t>
  </si>
  <si>
    <t>/data/users2/aballem1/data/OUTPUTS/BSNIP2_OUTPUTS/BSNIP2_ICA_MAIN/23434/ica_bsnip2_analysis_sub01_timecourses_ica_s1_.nii</t>
  </si>
  <si>
    <t>/data/users2/aballem1/data/OUTPUTS/BSNIP2_OUTPUTS/BSNIP2_ICA_MAIN/23436/ica_bsnip2_analysis_sub01_timecourses_ica_s1_.nii</t>
  </si>
  <si>
    <t>/data/users2/aballem1/data/OUTPUTS/BSNIP2_OUTPUTS/BSNIP2_ICA_MAIN/23439/ica_bsnip2_analysis_sub01_timecourses_ica_s1_.nii</t>
  </si>
  <si>
    <t>/data/users2/aballem1/data/OUTPUTS/BSNIP2_OUTPUTS/BSNIP2_ICA_MAIN/23441/ica_bsnip2_analysis_sub01_timecourses_ica_s1_.nii</t>
  </si>
  <si>
    <t>/data/users2/aballem1/data/OUTPUTS/BSNIP2_OUTPUTS/BSNIP2_ICA_MAIN/23442/ica_bsnip2_analysis_sub01_timecourses_ica_s1_.nii</t>
  </si>
  <si>
    <t>/data/users2/aballem1/data/OUTPUTS/BSNIP2_OUTPUTS/BSNIP2_ICA_MAIN/23446/ica_bsnip2_analysis_sub01_timecourses_ica_s1_.nii</t>
  </si>
  <si>
    <t>/data/users2/aballem1/data/OUTPUTS/BSNIP2_OUTPUTS/BSNIP2_ICA_MAIN/23447/ica_bsnip2_analysis_sub01_timecourses_ica_s1_.nii</t>
  </si>
  <si>
    <t>/data/users2/aballem1/data/OUTPUTS/BSNIP2_OUTPUTS/BSNIP2_ICA_MAIN/23448/ica_bsnip2_analysis_sub01_timecourses_ica_s1_.nii</t>
  </si>
  <si>
    <t>/data/users2/aballem1/data/OUTPUTS/BSNIP2_OUTPUTS/BSNIP2_ICA_MAIN/23450/ica_bsnip2_analysis_sub01_timecourses_ica_s1_.nii</t>
  </si>
  <si>
    <t>/data/users2/aballem1/data/OUTPUTS/BSNIP2_OUTPUTS/BSNIP2_ICA_MAIN/23451/ica_bsnip2_analysis_sub01_timecourses_ica_s1_.nii</t>
  </si>
  <si>
    <t>/data/users2/aballem1/data/OUTPUTS/BSNIP2_OUTPUTS/BSNIP2_ICA_MAIN/23453/ica_bsnip2_analysis_sub01_timecourses_ica_s1_.nii</t>
  </si>
  <si>
    <t>/data/users2/aballem1/data/OUTPUTS/BSNIP2_OUTPUTS/BSNIP2_ICA_MAIN/23454/ica_bsnip2_analysis_sub01_timecourses_ica_s1_.nii</t>
  </si>
  <si>
    <t>/data/users2/aballem1/data/OUTPUTS/BSNIP2_OUTPUTS/BSNIP2_ICA_MAIN/23457/ica_bsnip2_analysis_sub01_timecourses_ica_s1_.nii</t>
  </si>
  <si>
    <t>/data/users2/aballem1/data/OUTPUTS/BSNIP2_OUTPUTS/BSNIP2_ICA_MAIN/23458/ica_bsnip2_analysis_sub01_timecourses_ica_s1_.nii</t>
  </si>
  <si>
    <t>/data/users2/aballem1/data/OUTPUTS/BSNIP2_OUTPUTS/BSNIP2_ICA_MAIN/23460/ica_bsnip2_analysis_sub01_timecourses_ica_s1_.nii</t>
  </si>
  <si>
    <t>/data/users2/aballem1/data/OUTPUTS/BSNIP2_OUTPUTS/BSNIP2_ICA_MAIN/23462/ica_bsnip2_analysis_sub01_timecourses_ica_s1_.nii</t>
  </si>
  <si>
    <t>/data/users2/aballem1/data/OUTPUTS/BSNIP2_OUTPUTS/BSNIP2_ICA_MAIN/23464/ica_bsnip2_analysis_sub01_timecourses_ica_s1_.nii</t>
  </si>
  <si>
    <t>/data/users2/aballem1/data/OUTPUTS/BSNIP2_OUTPUTS/BSNIP2_ICA_MAIN/23465/ica_bsnip2_analysis_sub01_timecourses_ica_s1_.nii</t>
  </si>
  <si>
    <t>/data/users2/aballem1/data/OUTPUTS/BSNIP2_OUTPUTS/BSNIP2_ICA_MAIN/23466/ica_bsnip2_analysis_sub01_timecourses_ica_s1_.nii</t>
  </si>
  <si>
    <t>/data/users2/aballem1/data/OUTPUTS/BSNIP2_OUTPUTS/BSNIP2_ICA_MAIN/23468/ica_bsnip2_analysis_sub01_timecourses_ica_s1_.nii</t>
  </si>
  <si>
    <t>/data/users2/aballem1/data/OUTPUTS/BSNIP2_OUTPUTS/BSNIP2_ICA_MAIN/23470/ica_bsnip2_analysis_sub01_timecourses_ica_s1_.nii</t>
  </si>
  <si>
    <t>/data/users2/aballem1/data/OUTPUTS/BSNIP2_OUTPUTS/BSNIP2_ICA_MAIN/23471/ica_bsnip2_analysis_sub01_timecourses_ica_s1_.nii</t>
  </si>
  <si>
    <t>/data/users2/aballem1/data/OUTPUTS/BSNIP2_OUTPUTS/BSNIP2_ICA_MAIN/23472/ica_bsnip2_analysis_sub01_timecourses_ica_s1_.nii</t>
  </si>
  <si>
    <t>/data/users2/aballem1/data/OUTPUTS/BSNIP2_OUTPUTS/BSNIP2_ICA_MAIN/23475/ica_bsnip2_analysis_sub01_timecourses_ica_s1_.nii</t>
  </si>
  <si>
    <t>/data/users2/aballem1/data/OUTPUTS/BSNIP2_OUTPUTS/BSNIP2_ICA_MAIN/23476/ica_bsnip2_analysis_sub01_timecourses_ica_s1_.nii</t>
  </si>
  <si>
    <t>/data/users2/aballem1/data/OUTPUTS/BSNIP2_OUTPUTS/BSNIP2_ICA_MAIN/23478/ica_bsnip2_analysis_sub01_timecourses_ica_s1_.nii</t>
  </si>
  <si>
    <t>/data/users2/aballem1/data/OUTPUTS/BSNIP2_OUTPUTS/BSNIP2_ICA_MAIN/23479/ica_bsnip2_analysis_sub01_timecourses_ica_s1_.nii</t>
  </si>
  <si>
    <t>/data/users2/aballem1/data/OUTPUTS/BSNIP2_OUTPUTS/BSNIP2_ICA_MAIN/23480/ica_bsnip2_analysis_sub01_timecourses_ica_s1_.nii</t>
  </si>
  <si>
    <t>/data/users2/aballem1/data/OUTPUTS/BSNIP2_OUTPUTS/BSNIP2_ICA_MAIN/23481/ica_bsnip2_analysis_sub01_timecourses_ica_s1_.nii</t>
  </si>
  <si>
    <t>/data/users2/aballem1/data/OUTPUTS/BSNIP2_OUTPUTS/BSNIP2_ICA_MAIN/23482/ica_bsnip2_analysis_sub01_timecourses_ica_s1_.nii</t>
  </si>
  <si>
    <t>/data/users2/aballem1/data/OUTPUTS/BSNIP2_OUTPUTS/BSNIP2_ICA_MAIN/23483/ica_bsnip2_analysis_sub01_timecourses_ica_s1_.nii</t>
  </si>
  <si>
    <t>/data/users2/aballem1/data/OUTPUTS/BSNIP2_OUTPUTS/BSNIP2_ICA_MAIN/23484/ica_bsnip2_analysis_sub01_timecourses_ica_s1_.nii</t>
  </si>
  <si>
    <t>/data/users2/aballem1/data/OUTPUTS/BSNIP2_OUTPUTS/BSNIP2_ICA_MAIN/23485/ica_bsnip2_analysis_sub01_timecourses_ica_s1_.nii</t>
  </si>
  <si>
    <t>/data/users2/aballem1/data/OUTPUTS/BSNIP2_OUTPUTS/BSNIP2_ICA_MAIN/23489/ica_bsnip2_analysis_sub01_timecourses_ica_s1_.nii</t>
  </si>
  <si>
    <t>/data/users2/aballem1/data/OUTPUTS/BSNIP2_OUTPUTS/BSNIP2_ICA_MAIN/23491/ica_bsnip2_analysis_sub01_timecourses_ica_s1_.nii</t>
  </si>
  <si>
    <t>/data/users2/aballem1/data/OUTPUTS/BSNIP2_OUTPUTS/BSNIP2_ICA_MAIN/23492/ica_bsnip2_analysis_sub01_timecourses_ica_s1_.nii</t>
  </si>
  <si>
    <t>/data/users2/aballem1/data/OUTPUTS/BSNIP2_OUTPUTS/BSNIP2_ICA_MAIN/23494/ica_bsnip2_analysis_sub01_timecourses_ica_s1_.nii</t>
  </si>
  <si>
    <t>/data/users2/aballem1/data/OUTPUTS/BSNIP2_OUTPUTS/BSNIP2_ICA_MAIN/23495/ica_bsnip2_analysis_sub01_timecourses_ica_s1_.nii</t>
  </si>
  <si>
    <t>/data/users2/aballem1/data/OUTPUTS/BSNIP2_OUTPUTS/BSNIP2_ICA_MAIN/23496/ica_bsnip2_analysis_sub01_timecourses_ica_s1_.nii</t>
  </si>
  <si>
    <t>/data/users2/aballem1/data/OUTPUTS/BSNIP2_OUTPUTS/BSNIP2_ICA_MAIN/23498/ica_bsnip2_analysis_sub01_timecourses_ica_s1_.nii</t>
  </si>
  <si>
    <t>/data/users2/aballem1/data/OUTPUTS/BSNIP2_OUTPUTS/BSNIP2_ICA_MAIN/23499/ica_bsnip2_analysis_sub01_timecourses_ica_s1_.nii</t>
  </si>
  <si>
    <t>/data/users2/aballem1/data/OUTPUTS/BSNIP2_OUTPUTS/BSNIP2_ICA_MAIN/23500/ica_bsnip2_analysis_sub01_timecourses_ica_s1_.nii</t>
  </si>
  <si>
    <t>/data/users2/aballem1/data/OUTPUTS/BSNIP2_OUTPUTS/BSNIP2_ICA_MAIN/23501/ica_bsnip2_analysis_sub01_timecourses_ica_s1_.nii</t>
  </si>
  <si>
    <t>/data/users2/aballem1/data/OUTPUTS/BSNIP2_OUTPUTS/BSNIP2_ICA_MAIN/23502/ica_bsnip2_analysis_sub01_timecourses_ica_s1_.nii</t>
  </si>
  <si>
    <t>/data/users2/aballem1/data/OUTPUTS/BSNIP2_OUTPUTS/BSNIP2_ICA_MAIN/23503/ica_bsnip2_analysis_sub01_timecourses_ica_s1_.nii</t>
  </si>
  <si>
    <t>/data/users2/aballem1/data/OUTPUTS/BSNIP2_OUTPUTS/BSNIP2_ICA_MAIN/23506/ica_bsnip2_analysis_sub01_timecourses_ica_s1_.nii</t>
  </si>
  <si>
    <t>/data/users2/aballem1/data/OUTPUTS/BSNIP2_OUTPUTS/BSNIP2_ICA_MAIN/23507/ica_bsnip2_analysis_sub01_timecourses_ica_s1_.nii</t>
  </si>
  <si>
    <t>/data/users2/aballem1/data/OUTPUTS/BSNIP2_OUTPUTS/BSNIP2_ICA_MAIN/23510/ica_bsnip2_analysis_sub01_timecourses_ica_s1_.nii</t>
  </si>
  <si>
    <t>/data/users2/aballem1/data/OUTPUTS/BSNIP2_OUTPUTS/BSNIP2_ICA_MAIN/23513/ica_bsnip2_analysis_sub01_timecourses_ica_s1_.nii</t>
  </si>
  <si>
    <t>/data/users2/aballem1/data/OUTPUTS/BSNIP2_OUTPUTS/BSNIP2_ICA_MAIN/23515/ica_bsnip2_analysis_sub01_timecourses_ica_s1_.nii</t>
  </si>
  <si>
    <t>/data/users2/aballem1/data/OUTPUTS/BSNIP2_OUTPUTS/BSNIP2_ICA_MAIN/23516/ica_bsnip2_analysis_sub01_timecourses_ica_s1_.nii</t>
  </si>
  <si>
    <t>/data/users2/aballem1/data/OUTPUTS/BSNIP2_OUTPUTS/BSNIP2_ICA_MAIN/23518/ica_bsnip2_analysis_sub01_timecourses_ica_s1_.nii</t>
  </si>
  <si>
    <t>/data/users2/aballem1/data/OUTPUTS/BSNIP2_OUTPUTS/BSNIP2_ICA_MAIN/23519/ica_bsnip2_analysis_sub01_timecourses_ica_s1_.nii</t>
  </si>
  <si>
    <t>/data/users2/aballem1/data/OUTPUTS/BSNIP2_OUTPUTS/BSNIP2_ICA_MAIN/23520/ica_bsnip2_analysis_sub01_timecourses_ica_s1_.nii</t>
  </si>
  <si>
    <t>/data/users2/aballem1/data/OUTPUTS/BSNIP2_OUTPUTS/BSNIP2_ICA_MAIN/23524/ica_bsnip2_analysis_sub01_timecourses_ica_s1_.nii</t>
  </si>
  <si>
    <t>/data/users2/aballem1/data/OUTPUTS/BSNIP2_OUTPUTS/BSNIP2_ICA_MAIN/23525/ica_bsnip2_analysis_sub01_timecourses_ica_s1_.nii</t>
  </si>
  <si>
    <t>/data/users2/aballem1/data/OUTPUTS/BSNIP2_OUTPUTS/BSNIP2_ICA_MAIN/23527/ica_bsnip2_analysis_sub01_timecourses_ica_s1_.nii</t>
  </si>
  <si>
    <t>/data/users2/aballem1/data/OUTPUTS/BSNIP2_OUTPUTS/BSNIP2_ICA_MAIN/23528/ica_bsnip2_analysis_sub01_timecourses_ica_s1_.nii</t>
  </si>
  <si>
    <t>/data/users2/aballem1/data/OUTPUTS/BSNIP2_OUTPUTS/BSNIP2_ICA_MAIN/23530/ica_bsnip2_analysis_sub01_timecourses_ica_s1_.nii</t>
  </si>
  <si>
    <t>/data/users2/aballem1/data/OUTPUTS/BSNIP2_OUTPUTS/BSNIP2_ICA_MAIN/23531/ica_bsnip2_analysis_sub01_timecourses_ica_s1_.nii</t>
  </si>
  <si>
    <t>/data/users2/aballem1/data/OUTPUTS/BSNIP2_OUTPUTS/BSNIP2_ICA_MAIN/24001/ica_bsnip2_analysis_sub01_timecourses_ica_s1_.nii</t>
  </si>
  <si>
    <t>/data/users2/aballem1/data/OUTPUTS/BSNIP2_OUTPUTS/BSNIP2_ICA_MAIN/24003/ica_bsnip2_analysis_sub01_timecourses_ica_s1_.nii</t>
  </si>
  <si>
    <t>/data/users2/aballem1/data/OUTPUTS/BSNIP2_OUTPUTS/BSNIP2_ICA_MAIN/24004/ica_bsnip2_analysis_sub01_timecourses_ica_s1_.nii</t>
  </si>
  <si>
    <t>/data/users2/aballem1/data/OUTPUTS/BSNIP2_OUTPUTS/BSNIP2_ICA_MAIN/24010/ica_bsnip2_analysis_sub01_timecourses_ica_s1_.nii</t>
  </si>
  <si>
    <t>/data/users2/aballem1/data/OUTPUTS/BSNIP2_OUTPUTS/BSNIP2_ICA_MAIN/24011/ica_bsnip2_analysis_sub01_timecourses_ica_s1_.nii</t>
  </si>
  <si>
    <t>/data/users2/aballem1/data/OUTPUTS/BSNIP2_OUTPUTS/BSNIP2_ICA_MAIN/24012/ica_bsnip2_analysis_sub01_timecourses_ica_s1_.nii</t>
  </si>
  <si>
    <t>/data/users2/aballem1/data/OUTPUTS/BSNIP2_OUTPUTS/BSNIP2_ICA_MAIN/24014/ica_bsnip2_analysis_sub01_timecourses_ica_s1_.nii</t>
  </si>
  <si>
    <t>/data/users2/aballem1/data/OUTPUTS/BSNIP2_OUTPUTS/BSNIP2_ICA_MAIN/24015/ica_bsnip2_analysis_sub01_timecourses_ica_s1_.nii</t>
  </si>
  <si>
    <t>/data/users2/aballem1/data/OUTPUTS/BSNIP2_OUTPUTS/BSNIP2_ICA_MAIN/24016/ica_bsnip2_analysis_sub01_timecourses_ica_s1_.nii</t>
  </si>
  <si>
    <t>/data/users2/aballem1/data/OUTPUTS/BSNIP2_OUTPUTS/BSNIP2_ICA_MAIN/24017/ica_bsnip2_analysis_sub01_timecourses_ica_s1_.nii</t>
  </si>
  <si>
    <t>/data/users2/aballem1/data/OUTPUTS/BSNIP2_OUTPUTS/BSNIP2_ICA_MAIN/24018/ica_bsnip2_analysis_sub01_timecourses_ica_s1_.nii</t>
  </si>
  <si>
    <t>/data/users2/aballem1/data/OUTPUTS/BSNIP2_OUTPUTS/BSNIP2_ICA_MAIN/24019/ica_bsnip2_analysis_sub01_timecourses_ica_s1_.nii</t>
  </si>
  <si>
    <t>/data/users2/aballem1/data/OUTPUTS/BSNIP2_OUTPUTS/BSNIP2_ICA_MAIN/24020/ica_bsnip2_analysis_sub01_timecourses_ica_s1_.nii</t>
  </si>
  <si>
    <t>/data/users2/aballem1/data/OUTPUTS/BSNIP2_OUTPUTS/BSNIP2_ICA_MAIN/24021/ica_bsnip2_analysis_sub01_timecourses_ica_s1_.nii</t>
  </si>
  <si>
    <t>/data/users2/aballem1/data/OUTPUTS/BSNIP2_OUTPUTS/BSNIP2_ICA_MAIN/24023/ica_bsnip2_analysis_sub01_timecourses_ica_s1_.nii</t>
  </si>
  <si>
    <t>/data/users2/aballem1/data/OUTPUTS/BSNIP2_OUTPUTS/BSNIP2_ICA_MAIN/24027/ica_bsnip2_analysis_sub01_timecourses_ica_s1_.nii</t>
  </si>
  <si>
    <t>/data/users2/aballem1/data/OUTPUTS/BSNIP2_OUTPUTS/BSNIP2_ICA_MAIN/24028/ica_bsnip2_analysis_sub01_timecourses_ica_s1_.nii</t>
  </si>
  <si>
    <t>/data/users2/aballem1/data/OUTPUTS/BSNIP2_OUTPUTS/BSNIP2_ICA_MAIN/24029/ica_bsnip2_analysis_sub01_timecourses_ica_s1_.nii</t>
  </si>
  <si>
    <t>/data/users2/aballem1/data/OUTPUTS/BSNIP2_OUTPUTS/BSNIP2_ICA_MAIN/24032/ica_bsnip2_analysis_sub01_timecourses_ica_s1_.nii</t>
  </si>
  <si>
    <t>/data/users2/aballem1/data/OUTPUTS/BSNIP2_OUTPUTS/BSNIP2_ICA_MAIN/24033/ica_bsnip2_analysis_sub01_timecourses_ica_s1_.nii</t>
  </si>
  <si>
    <t>/data/users2/aballem1/data/OUTPUTS/BSNIP2_OUTPUTS/BSNIP2_ICA_MAIN/24034/ica_bsnip2_analysis_sub01_timecourses_ica_s1_.nii</t>
  </si>
  <si>
    <t>/data/users2/aballem1/data/OUTPUTS/BSNIP2_OUTPUTS/BSNIP2_ICA_MAIN/24035/ica_bsnip2_analysis_sub01_timecourses_ica_s1_.nii</t>
  </si>
  <si>
    <t>/data/users2/aballem1/data/OUTPUTS/BSNIP2_OUTPUTS/BSNIP2_ICA_MAIN/24036/ica_bsnip2_analysis_sub01_timecourses_ica_s1_.nii</t>
  </si>
  <si>
    <t>/data/users2/aballem1/data/OUTPUTS/BSNIP2_OUTPUTS/BSNIP2_ICA_MAIN/24038/ica_bsnip2_analysis_sub01_timecourses_ica_s1_.nii</t>
  </si>
  <si>
    <t>/data/users2/aballem1/data/OUTPUTS/BSNIP2_OUTPUTS/BSNIP2_ICA_MAIN/24039/ica_bsnip2_analysis_sub01_timecourses_ica_s1_.nii</t>
  </si>
  <si>
    <t>/data/users2/aballem1/data/OUTPUTS/BSNIP2_OUTPUTS/BSNIP2_ICA_MAIN/24041/ica_bsnip2_analysis_sub01_timecourses_ica_s1_.nii</t>
  </si>
  <si>
    <t>/data/users2/aballem1/data/OUTPUTS/BSNIP2_OUTPUTS/BSNIP2_ICA_MAIN/24042/ica_bsnip2_analysis_sub01_timecourses_ica_s1_.nii</t>
  </si>
  <si>
    <t>/data/users2/aballem1/data/OUTPUTS/BSNIP2_OUTPUTS/BSNIP2_ICA_MAIN/24043/ica_bsnip2_analysis_sub01_timecourses_ica_s1_.nii</t>
  </si>
  <si>
    <t>/data/users2/aballem1/data/OUTPUTS/BSNIP2_OUTPUTS/BSNIP2_ICA_MAIN/24044/ica_bsnip2_analysis_sub01_timecourses_ica_s1_.nii</t>
  </si>
  <si>
    <t>/data/users2/aballem1/data/OUTPUTS/BSNIP2_OUTPUTS/BSNIP2_ICA_MAIN/24045/ica_bsnip2_analysis_sub01_timecourses_ica_s1_.nii</t>
  </si>
  <si>
    <t>/data/users2/aballem1/data/OUTPUTS/BSNIP2_OUTPUTS/BSNIP2_ICA_MAIN/24046/ica_bsnip2_analysis_sub01_timecourses_ica_s1_.nii</t>
  </si>
  <si>
    <t>/data/users2/aballem1/data/OUTPUTS/BSNIP2_OUTPUTS/BSNIP2_ICA_MAIN/24047/ica_bsnip2_analysis_sub01_timecourses_ica_s1_.nii</t>
  </si>
  <si>
    <t>/data/users2/aballem1/data/OUTPUTS/BSNIP2_OUTPUTS/BSNIP2_ICA_MAIN/24050/ica_bsnip2_analysis_sub01_timecourses_ica_s1_.nii</t>
  </si>
  <si>
    <t>/data/users2/aballem1/data/OUTPUTS/BSNIP2_OUTPUTS/BSNIP2_ICA_MAIN/24051/ica_bsnip2_analysis_sub01_timecourses_ica_s1_.nii</t>
  </si>
  <si>
    <t>/data/users2/aballem1/data/OUTPUTS/BSNIP2_OUTPUTS/BSNIP2_ICA_MAIN/24052/ica_bsnip2_analysis_sub01_timecourses_ica_s1_.nii</t>
  </si>
  <si>
    <t>/data/users2/aballem1/data/OUTPUTS/BSNIP2_OUTPUTS/BSNIP2_ICA_MAIN/24053/ica_bsnip2_analysis_sub01_timecourses_ica_s1_.nii</t>
  </si>
  <si>
    <t>/data/users2/aballem1/data/OUTPUTS/BSNIP2_OUTPUTS/BSNIP2_ICA_MAIN/24056/ica_bsnip2_analysis_sub01_timecourses_ica_s1_.nii</t>
  </si>
  <si>
    <t>/data/users2/aballem1/data/OUTPUTS/BSNIP2_OUTPUTS/BSNIP2_ICA_MAIN/24057/ica_bsnip2_analysis_sub01_timecourses_ica_s1_.nii</t>
  </si>
  <si>
    <t>/data/users2/aballem1/data/OUTPUTS/BSNIP2_OUTPUTS/BSNIP2_ICA_MAIN/24058/ica_bsnip2_analysis_sub01_timecourses_ica_s1_.nii</t>
  </si>
  <si>
    <t>/data/users2/aballem1/data/OUTPUTS/BSNIP2_OUTPUTS/BSNIP2_ICA_MAIN/24059/ica_bsnip2_analysis_sub01_timecourses_ica_s1_.nii</t>
  </si>
  <si>
    <t>/data/users2/aballem1/data/OUTPUTS/BSNIP2_OUTPUTS/BSNIP2_ICA_MAIN/24061/ica_bsnip2_analysis_sub01_timecourses_ica_s1_.nii</t>
  </si>
  <si>
    <t>/data/users2/aballem1/data/OUTPUTS/BSNIP2_OUTPUTS/BSNIP2_ICA_MAIN/24063/ica_bsnip2_analysis_sub01_timecourses_ica_s1_.nii</t>
  </si>
  <si>
    <t>/data/users2/aballem1/data/OUTPUTS/BSNIP2_OUTPUTS/BSNIP2_ICA_MAIN/24065/ica_bsnip2_analysis_sub01_timecourses_ica_s1_.nii</t>
  </si>
  <si>
    <t>/data/users2/aballem1/data/OUTPUTS/BSNIP2_OUTPUTS/BSNIP2_ICA_MAIN/24070/ica_bsnip2_analysis_sub01_timecourses_ica_s1_.nii</t>
  </si>
  <si>
    <t>/data/users2/aballem1/data/OUTPUTS/BSNIP2_OUTPUTS/BSNIP2_ICA_MAIN/24072/ica_bsnip2_analysis_sub01_timecourses_ica_s1_.nii</t>
  </si>
  <si>
    <t>/data/users2/aballem1/data/OUTPUTS/BSNIP2_OUTPUTS/BSNIP2_ICA_MAIN/24073/ica_bsnip2_analysis_sub01_timecourses_ica_s1_.nii</t>
  </si>
  <si>
    <t>/data/users2/aballem1/data/OUTPUTS/BSNIP2_OUTPUTS/BSNIP2_ICA_MAIN/24074/ica_bsnip2_analysis_sub01_timecourses_ica_s1_.nii</t>
  </si>
  <si>
    <t>/data/users2/aballem1/data/OUTPUTS/BSNIP2_OUTPUTS/BSNIP2_ICA_MAIN/24077/ica_bsnip2_analysis_sub01_timecourses_ica_s1_.nii</t>
  </si>
  <si>
    <t>/data/users2/aballem1/data/OUTPUTS/BSNIP2_OUTPUTS/BSNIP2_ICA_MAIN/24078/ica_bsnip2_analysis_sub01_timecourses_ica_s1_.nii</t>
  </si>
  <si>
    <t>/data/users2/aballem1/data/OUTPUTS/BSNIP2_OUTPUTS/BSNIP2_ICA_MAIN/24080/ica_bsnip2_analysis_sub01_timecourses_ica_s1_.nii</t>
  </si>
  <si>
    <t>/data/users2/aballem1/data/OUTPUTS/BSNIP2_OUTPUTS/BSNIP2_ICA_MAIN/24081/ica_bsnip2_analysis_sub01_timecourses_ica_s1_.nii</t>
  </si>
  <si>
    <t>/data/users2/aballem1/data/OUTPUTS/BSNIP2_OUTPUTS/BSNIP2_ICA_MAIN/24082/ica_bsnip2_analysis_sub01_timecourses_ica_s1_.nii</t>
  </si>
  <si>
    <t>/data/users2/aballem1/data/OUTPUTS/BSNIP2_OUTPUTS/BSNIP2_ICA_MAIN/24086/ica_bsnip2_analysis_sub01_timecourses_ica_s1_.nii</t>
  </si>
  <si>
    <t>/data/users2/aballem1/data/OUTPUTS/BSNIP2_OUTPUTS/BSNIP2_ICA_MAIN/24090/ica_bsnip2_analysis_sub01_timecourses_ica_s1_.nii</t>
  </si>
  <si>
    <t>/data/users2/aballem1/data/OUTPUTS/BSNIP2_OUTPUTS/BSNIP2_ICA_MAIN/24091/ica_bsnip2_analysis_sub01_timecourses_ica_s1_.nii</t>
  </si>
  <si>
    <t>/data/users2/aballem1/data/OUTPUTS/BSNIP2_OUTPUTS/BSNIP2_ICA_MAIN/24092/ica_bsnip2_analysis_sub01_timecourses_ica_s1_.nii</t>
  </si>
  <si>
    <t>/data/users2/aballem1/data/OUTPUTS/BSNIP2_OUTPUTS/BSNIP2_ICA_MAIN/24094/ica_bsnip2_analysis_sub01_timecourses_ica_s1_.nii</t>
  </si>
  <si>
    <t>/data/users2/aballem1/data/OUTPUTS/BSNIP2_OUTPUTS/BSNIP2_ICA_MAIN/24095/ica_bsnip2_analysis_sub01_timecourses_ica_s1_.nii</t>
  </si>
  <si>
    <t>/data/users2/aballem1/data/OUTPUTS/BSNIP2_OUTPUTS/BSNIP2_ICA_MAIN/24097/ica_bsnip2_analysis_sub01_timecourses_ica_s1_.nii</t>
  </si>
  <si>
    <t>/data/users2/aballem1/data/OUTPUTS/BSNIP2_OUTPUTS/BSNIP2_ICA_MAIN/24099/ica_bsnip2_analysis_sub01_timecourses_ica_s1_.nii</t>
  </si>
  <si>
    <t>/data/users2/aballem1/data/OUTPUTS/BSNIP2_OUTPUTS/BSNIP2_ICA_MAIN/24101/ica_bsnip2_analysis_sub01_timecourses_ica_s1_.nii</t>
  </si>
  <si>
    <t>/data/users2/aballem1/data/OUTPUTS/BSNIP2_OUTPUTS/BSNIP2_ICA_MAIN/24102/ica_bsnip2_analysis_sub01_timecourses_ica_s1_.nii</t>
  </si>
  <si>
    <t>/data/users2/aballem1/data/OUTPUTS/BSNIP2_OUTPUTS/BSNIP2_ICA_MAIN/24103/ica_bsnip2_analysis_sub01_timecourses_ica_s1_.nii</t>
  </si>
  <si>
    <t>/data/users2/aballem1/data/OUTPUTS/BSNIP2_OUTPUTS/BSNIP2_ICA_MAIN/24104/ica_bsnip2_analysis_sub01_timecourses_ica_s1_.nii</t>
  </si>
  <si>
    <t>/data/users2/aballem1/data/OUTPUTS/BSNIP2_OUTPUTS/BSNIP2_ICA_MAIN/24105/ica_bsnip2_analysis_sub01_timecourses_ica_s1_.nii</t>
  </si>
  <si>
    <t>/data/users2/aballem1/data/OUTPUTS/BSNIP2_OUTPUTS/BSNIP2_ICA_MAIN/24107/ica_bsnip2_analysis_sub01_timecourses_ica_s1_.nii</t>
  </si>
  <si>
    <t>/data/users2/aballem1/data/OUTPUTS/BSNIP2_OUTPUTS/BSNIP2_ICA_MAIN/24109/ica_bsnip2_analysis_sub01_timecourses_ica_s1_.nii</t>
  </si>
  <si>
    <t>/data/users2/aballem1/data/OUTPUTS/BSNIP2_OUTPUTS/BSNIP2_ICA_MAIN/24111/ica_bsnip2_analysis_sub01_timecourses_ica_s1_.nii</t>
  </si>
  <si>
    <t>/data/users2/aballem1/data/OUTPUTS/BSNIP2_OUTPUTS/BSNIP2_ICA_MAIN/24116/ica_bsnip2_analysis_sub01_timecourses_ica_s1_.nii</t>
  </si>
  <si>
    <t>/data/users2/aballem1/data/OUTPUTS/BSNIP2_OUTPUTS/BSNIP2_ICA_MAIN/24117/ica_bsnip2_analysis_sub01_timecourses_ica_s1_.nii</t>
  </si>
  <si>
    <t>/data/users2/aballem1/data/OUTPUTS/BSNIP2_OUTPUTS/BSNIP2_ICA_MAIN/24118/ica_bsnip2_analysis_sub01_timecourses_ica_s1_.nii</t>
  </si>
  <si>
    <t>/data/users2/aballem1/data/OUTPUTS/BSNIP2_OUTPUTS/BSNIP2_ICA_MAIN/24119/ica_bsnip2_analysis_sub01_timecourses_ica_s1_.nii</t>
  </si>
  <si>
    <t>/data/users2/aballem1/data/OUTPUTS/BSNIP2_OUTPUTS/BSNIP2_ICA_MAIN/24121/ica_bsnip2_analysis_sub01_timecourses_ica_s1_.nii</t>
  </si>
  <si>
    <t>/data/users2/aballem1/data/OUTPUTS/BSNIP2_OUTPUTS/BSNIP2_ICA_MAIN/24123/ica_bsnip2_analysis_sub01_timecourses_ica_s1_.nii</t>
  </si>
  <si>
    <t>/data/users2/aballem1/data/OUTPUTS/BSNIP2_OUTPUTS/BSNIP2_ICA_MAIN/24128/ica_bsnip2_analysis_sub01_timecourses_ica_s1_.nii</t>
  </si>
  <si>
    <t>/data/users2/aballem1/data/OUTPUTS/BSNIP2_OUTPUTS/BSNIP2_ICA_MAIN/24130/ica_bsnip2_analysis_sub01_timecourses_ica_s1_.nii</t>
  </si>
  <si>
    <t>/data/users2/aballem1/data/OUTPUTS/BSNIP2_OUTPUTS/BSNIP2_ICA_MAIN/24131/ica_bsnip2_analysis_sub01_timecourses_ica_s1_.nii</t>
  </si>
  <si>
    <t>/data/users2/aballem1/data/OUTPUTS/BSNIP2_OUTPUTS/BSNIP2_ICA_MAIN/24134/ica_bsnip2_analysis_sub01_timecourses_ica_s1_.nii</t>
  </si>
  <si>
    <t>/data/users2/aballem1/data/OUTPUTS/BSNIP2_OUTPUTS/BSNIP2_ICA_MAIN/24137/ica_bsnip2_analysis_sub01_timecourses_ica_s1_.nii</t>
  </si>
  <si>
    <t>/data/users2/aballem1/data/OUTPUTS/BSNIP2_OUTPUTS/BSNIP2_ICA_MAIN/24139/ica_bsnip2_analysis_sub01_timecourses_ica_s1_.nii</t>
  </si>
  <si>
    <t>/data/users2/aballem1/data/OUTPUTS/BSNIP2_OUTPUTS/BSNIP2_ICA_MAIN/24144/ica_bsnip2_analysis_sub01_timecourses_ica_s1_.nii</t>
  </si>
  <si>
    <t>/data/users2/aballem1/data/OUTPUTS/BSNIP2_OUTPUTS/BSNIP2_ICA_MAIN/24145/ica_bsnip2_analysis_sub01_timecourses_ica_s1_.nii</t>
  </si>
  <si>
    <t>/data/users2/aballem1/data/OUTPUTS/BSNIP2_OUTPUTS/BSNIP2_ICA_MAIN/24147/ica_bsnip2_analysis_sub01_timecourses_ica_s1_.nii</t>
  </si>
  <si>
    <t>/data/users2/aballem1/data/OUTPUTS/BSNIP2_OUTPUTS/BSNIP2_ICA_MAIN/24151/ica_bsnip2_analysis_sub01_timecourses_ica_s1_.nii</t>
  </si>
  <si>
    <t>/data/users2/aballem1/data/OUTPUTS/BSNIP2_OUTPUTS/BSNIP2_ICA_MAIN/24155/ica_bsnip2_analysis_sub01_timecourses_ica_s1_.nii</t>
  </si>
  <si>
    <t>/data/users2/aballem1/data/OUTPUTS/BSNIP2_OUTPUTS/BSNIP2_ICA_MAIN/24158/ica_bsnip2_analysis_sub01_timecourses_ica_s1_.nii</t>
  </si>
  <si>
    <t>/data/users2/aballem1/data/OUTPUTS/BSNIP2_OUTPUTS/BSNIP2_ICA_MAIN/24159/ica_bsnip2_analysis_sub01_timecourses_ica_s1_.nii</t>
  </si>
  <si>
    <t>/data/users2/aballem1/data/OUTPUTS/BSNIP2_OUTPUTS/BSNIP2_ICA_MAIN/24161/ica_bsnip2_analysis_sub01_timecourses_ica_s1_.nii</t>
  </si>
  <si>
    <t>/data/users2/aballem1/data/OUTPUTS/BSNIP2_OUTPUTS/BSNIP2_ICA_MAIN/24165/ica_bsnip2_analysis_sub01_timecourses_ica_s1_.nii</t>
  </si>
  <si>
    <t>/data/users2/aballem1/data/OUTPUTS/BSNIP2_OUTPUTS/BSNIP2_ICA_MAIN/24166/ica_bsnip2_analysis_sub01_timecourses_ica_s1_.nii</t>
  </si>
  <si>
    <t>/data/users2/aballem1/data/OUTPUTS/BSNIP2_OUTPUTS/BSNIP2_ICA_MAIN/24169/ica_bsnip2_analysis_sub01_timecourses_ica_s1_.nii</t>
  </si>
  <si>
    <t>/data/users2/aballem1/data/OUTPUTS/BSNIP2_OUTPUTS/BSNIP2_ICA_MAIN/24170/ica_bsnip2_analysis_sub01_timecourses_ica_s1_.nii</t>
  </si>
  <si>
    <t>/data/users2/aballem1/data/OUTPUTS/BSNIP2_OUTPUTS/BSNIP2_ICA_MAIN/24173/ica_bsnip2_analysis_sub01_timecourses_ica_s1_.nii</t>
  </si>
  <si>
    <t>/data/users2/aballem1/data/OUTPUTS/BSNIP2_OUTPUTS/BSNIP2_ICA_MAIN/24174/ica_bsnip2_analysis_sub01_timecourses_ica_s1_.nii</t>
  </si>
  <si>
    <t>/data/users2/aballem1/data/OUTPUTS/BSNIP2_OUTPUTS/BSNIP2_ICA_MAIN/24175/ica_bsnip2_analysis_sub01_timecourses_ica_s1_.nii</t>
  </si>
  <si>
    <t>/data/users2/aballem1/data/OUTPUTS/BSNIP2_OUTPUTS/BSNIP2_ICA_MAIN/24177/ica_bsnip2_analysis_sub01_timecourses_ica_s1_.nii</t>
  </si>
  <si>
    <t>/data/users2/aballem1/data/OUTPUTS/BSNIP2_OUTPUTS/BSNIP2_ICA_MAIN/24178/ica_bsnip2_analysis_sub01_timecourses_ica_s1_.nii</t>
  </si>
  <si>
    <t>/data/users2/aballem1/data/OUTPUTS/BSNIP2_OUTPUTS/BSNIP2_ICA_MAIN/24181/ica_bsnip2_analysis_sub01_timecourses_ica_s1_.nii</t>
  </si>
  <si>
    <t>/data/users2/aballem1/data/OUTPUTS/BSNIP2_OUTPUTS/BSNIP2_ICA_MAIN/24185/ica_bsnip2_analysis_sub01_timecourses_ica_s1_.nii</t>
  </si>
  <si>
    <t>/data/users2/aballem1/data/OUTPUTS/BSNIP2_OUTPUTS/BSNIP2_ICA_MAIN/24186/ica_bsnip2_analysis_sub01_timecourses_ica_s1_.nii</t>
  </si>
  <si>
    <t>/data/users2/aballem1/data/OUTPUTS/BSNIP2_OUTPUTS/BSNIP2_ICA_MAIN/24187/ica_bsnip2_analysis_sub01_timecourses_ica_s1_.nii</t>
  </si>
  <si>
    <t>/data/users2/aballem1/data/OUTPUTS/BSNIP2_OUTPUTS/BSNIP2_ICA_MAIN/24193/ica_bsnip2_analysis_sub01_timecourses_ica_s1_.nii</t>
  </si>
  <si>
    <t>/data/users2/aballem1/data/OUTPUTS/BSNIP2_OUTPUTS/BSNIP2_ICA_MAIN/24194/ica_bsnip2_analysis_sub01_timecourses_ica_s1_.nii</t>
  </si>
  <si>
    <t>/data/users2/aballem1/data/OUTPUTS/BSNIP2_OUTPUTS/BSNIP2_ICA_MAIN/24195/ica_bsnip2_analysis_sub01_timecourses_ica_s1_.nii</t>
  </si>
  <si>
    <t>/data/users2/aballem1/data/OUTPUTS/BSNIP2_OUTPUTS/BSNIP2_ICA_MAIN/24199/ica_bsnip2_analysis_sub01_timecourses_ica_s1_.nii</t>
  </si>
  <si>
    <t>/data/users2/aballem1/data/OUTPUTS/BSNIP2_OUTPUTS/BSNIP2_ICA_MAIN/24205/ica_bsnip2_analysis_sub01_timecourses_ica_s1_.nii</t>
  </si>
  <si>
    <t>/data/users2/aballem1/data/OUTPUTS/BSNIP2_OUTPUTS/BSNIP2_ICA_MAIN/24207/ica_bsnip2_analysis_sub01_timecourses_ica_s1_.nii</t>
  </si>
  <si>
    <t>/data/users2/aballem1/data/OUTPUTS/BSNIP2_OUTPUTS/BSNIP2_ICA_MAIN/24209/ica_bsnip2_analysis_sub01_timecourses_ica_s1_.nii</t>
  </si>
  <si>
    <t>/data/users2/aballem1/data/OUTPUTS/BSNIP2_OUTPUTS/BSNIP2_ICA_MAIN/24212/ica_bsnip2_analysis_sub01_timecourses_ica_s1_.nii</t>
  </si>
  <si>
    <t>/data/users2/aballem1/data/OUTPUTS/BSNIP2_OUTPUTS/BSNIP2_ICA_MAIN/24215/ica_bsnip2_analysis_sub01_timecourses_ica_s1_.nii</t>
  </si>
  <si>
    <t>/data/users2/aballem1/data/OUTPUTS/BSNIP2_OUTPUTS/BSNIP2_ICA_MAIN/24216/ica_bsnip2_analysis_sub01_timecourses_ica_s1_.nii</t>
  </si>
  <si>
    <t>/data/users2/aballem1/data/OUTPUTS/BSNIP2_OUTPUTS/BSNIP2_ICA_MAIN/24220/ica_bsnip2_analysis_sub01_timecourses_ica_s1_.nii</t>
  </si>
  <si>
    <t>/data/users2/aballem1/data/OUTPUTS/BSNIP2_OUTPUTS/BSNIP2_ICA_MAIN/24221/ica_bsnip2_analysis_sub01_timecourses_ica_s1_.nii</t>
  </si>
  <si>
    <t>/data/users2/aballem1/data/OUTPUTS/BSNIP2_OUTPUTS/BSNIP2_ICA_MAIN/24222/ica_bsnip2_analysis_sub01_timecourses_ica_s1_.nii</t>
  </si>
  <si>
    <t>/data/users2/aballem1/data/OUTPUTS/BSNIP2_OUTPUTS/BSNIP2_ICA_MAIN/24226/ica_bsnip2_analysis_sub01_timecourses_ica_s1_.nii</t>
  </si>
  <si>
    <t>/data/users2/aballem1/data/OUTPUTS/BSNIP2_OUTPUTS/BSNIP2_ICA_MAIN/24227/ica_bsnip2_analysis_sub01_timecourses_ica_s1_.nii</t>
  </si>
  <si>
    <t>/data/users2/aballem1/data/OUTPUTS/BSNIP2_OUTPUTS/BSNIP2_ICA_MAIN/24230/ica_bsnip2_analysis_sub01_timecourses_ica_s1_.nii</t>
  </si>
  <si>
    <t>/data/users2/aballem1/data/OUTPUTS/BSNIP2_OUTPUTS/BSNIP2_ICA_MAIN/24231/ica_bsnip2_analysis_sub01_timecourses_ica_s1_.nii</t>
  </si>
  <si>
    <t>/data/users2/aballem1/data/OUTPUTS/BSNIP2_OUTPUTS/BSNIP2_ICA_MAIN/24237/ica_bsnip2_analysis_sub01_timecourses_ica_s1_.nii</t>
  </si>
  <si>
    <t>/data/users2/aballem1/data/OUTPUTS/BSNIP2_OUTPUTS/BSNIP2_ICA_MAIN/24238/ica_bsnip2_analysis_sub01_timecourses_ica_s1_.nii</t>
  </si>
  <si>
    <t>/data/users2/aballem1/data/OUTPUTS/BSNIP2_OUTPUTS/BSNIP2_ICA_MAIN/24239/ica_bsnip2_analysis_sub01_timecourses_ica_s1_.nii</t>
  </si>
  <si>
    <t>/data/users2/aballem1/data/OUTPUTS/BSNIP2_OUTPUTS/BSNIP2_ICA_MAIN/24243/ica_bsnip2_analysis_sub01_timecourses_ica_s1_.nii</t>
  </si>
  <si>
    <t>/data/users2/aballem1/data/OUTPUTS/BSNIP2_OUTPUTS/BSNIP2_ICA_MAIN/24247/ica_bsnip2_analysis_sub01_timecourses_ica_s1_.nii</t>
  </si>
  <si>
    <t>/data/users2/aballem1/data/OUTPUTS/BSNIP2_OUTPUTS/BSNIP2_ICA_MAIN/24248/ica_bsnip2_analysis_sub01_timecourses_ica_s1_.nii</t>
  </si>
  <si>
    <t>/data/users2/aballem1/data/OUTPUTS/BSNIP2_OUTPUTS/BSNIP2_ICA_MAIN/24249/ica_bsnip2_analysis_sub01_timecourses_ica_s1_.nii</t>
  </si>
  <si>
    <t>/data/users2/aballem1/data/OUTPUTS/BSNIP2_OUTPUTS/BSNIP2_ICA_MAIN/24250/ica_bsnip2_analysis_sub01_timecourses_ica_s1_.nii</t>
  </si>
  <si>
    <t>/data/users2/aballem1/data/OUTPUTS/BSNIP2_OUTPUTS/BSNIP2_ICA_MAIN/24251/ica_bsnip2_analysis_sub01_timecourses_ica_s1_.nii</t>
  </si>
  <si>
    <t>/data/users2/aballem1/data/OUTPUTS/BSNIP2_OUTPUTS/BSNIP2_ICA_MAIN/24253/ica_bsnip2_analysis_sub01_timecourses_ica_s1_.nii</t>
  </si>
  <si>
    <t>/data/users2/aballem1/data/OUTPUTS/BSNIP2_OUTPUTS/BSNIP2_ICA_MAIN/24254/ica_bsnip2_analysis_sub01_timecourses_ica_s1_.nii</t>
  </si>
  <si>
    <t>/data/users2/aballem1/data/OUTPUTS/BSNIP2_OUTPUTS/BSNIP2_ICA_MAIN/24255/ica_bsnip2_analysis_sub01_timecourses_ica_s1_.nii</t>
  </si>
  <si>
    <t>/data/users2/aballem1/data/OUTPUTS/BSNIP2_OUTPUTS/BSNIP2_ICA_MAIN/24256/ica_bsnip2_analysis_sub01_timecourses_ica_s1_.nii</t>
  </si>
  <si>
    <t>/data/users2/aballem1/data/OUTPUTS/BSNIP2_OUTPUTS/BSNIP2_ICA_MAIN/24257/ica_bsnip2_analysis_sub01_timecourses_ica_s1_.nii</t>
  </si>
  <si>
    <t>/data/users2/aballem1/data/OUTPUTS/BSNIP2_OUTPUTS/BSNIP2_ICA_MAIN/24259/ica_bsnip2_analysis_sub01_timecourses_ica_s1_.nii</t>
  </si>
  <si>
    <t>/data/users2/aballem1/data/OUTPUTS/BSNIP2_OUTPUTS/BSNIP2_ICA_MAIN/24261/ica_bsnip2_analysis_sub01_timecourses_ica_s1_.nii</t>
  </si>
  <si>
    <t>/data/users2/aballem1/data/OUTPUTS/BSNIP2_OUTPUTS/BSNIP2_ICA_MAIN/24264/ica_bsnip2_analysis_sub01_timecourses_ica_s1_.nii</t>
  </si>
  <si>
    <t>/data/users2/aballem1/data/OUTPUTS/BSNIP2_OUTPUTS/BSNIP2_ICA_MAIN/24265/ica_bsnip2_analysis_sub01_timecourses_ica_s1_.nii</t>
  </si>
  <si>
    <t>/data/users2/aballem1/data/OUTPUTS/BSNIP2_OUTPUTS/BSNIP2_ICA_MAIN/24268/ica_bsnip2_analysis_sub01_timecourses_ica_s1_.nii</t>
  </si>
  <si>
    <t>/data/users2/aballem1/data/OUTPUTS/BSNIP2_OUTPUTS/BSNIP2_ICA_MAIN/24273/ica_bsnip2_analysis_sub01_timecourses_ica_s1_.nii</t>
  </si>
  <si>
    <t>/data/users2/aballem1/data/OUTPUTS/BSNIP2_OUTPUTS/BSNIP2_ICA_MAIN/24276/ica_bsnip2_analysis_sub01_timecourses_ica_s1_.nii</t>
  </si>
  <si>
    <t>/data/users2/aballem1/data/OUTPUTS/BSNIP2_OUTPUTS/BSNIP2_ICA_MAIN/24278/ica_bsnip2_analysis_sub01_timecourses_ica_s1_.nii</t>
  </si>
  <si>
    <t>/data/users2/aballem1/data/OUTPUTS/BSNIP2_OUTPUTS/BSNIP2_ICA_MAIN/24279/ica_bsnip2_analysis_sub01_timecourses_ica_s1_.nii</t>
  </si>
  <si>
    <t>/data/users2/aballem1/data/OUTPUTS/BSNIP2_OUTPUTS/BSNIP2_ICA_MAIN/24280/ica_bsnip2_analysis_sub01_timecourses_ica_s1_.nii</t>
  </si>
  <si>
    <t>/data/users2/aballem1/data/OUTPUTS/BSNIP2_OUTPUTS/BSNIP2_ICA_MAIN/24282/ica_bsnip2_analysis_sub01_timecourses_ica_s1_.nii</t>
  </si>
  <si>
    <t>/data/users2/aballem1/data/OUTPUTS/BSNIP2_OUTPUTS/BSNIP2_ICA_MAIN/24283/ica_bsnip2_analysis_sub01_timecourses_ica_s1_.nii</t>
  </si>
  <si>
    <t>/data/users2/aballem1/data/OUTPUTS/BSNIP2_OUTPUTS/BSNIP2_ICA_MAIN/24285/ica_bsnip2_analysis_sub01_timecourses_ica_s1_.nii</t>
  </si>
  <si>
    <t>/data/users2/aballem1/data/OUTPUTS/BSNIP2_OUTPUTS/BSNIP2_ICA_MAIN/24290/ica_bsnip2_analysis_sub01_timecourses_ica_s1_.nii</t>
  </si>
  <si>
    <t>/data/users2/aballem1/data/OUTPUTS/BSNIP2_OUTPUTS/BSNIP2_ICA_MAIN/24293/ica_bsnip2_analysis_sub01_timecourses_ica_s1_.nii</t>
  </si>
  <si>
    <t>/data/users2/aballem1/data/OUTPUTS/BSNIP2_OUTPUTS/BSNIP2_ICA_MAIN/24296/ica_bsnip2_analysis_sub01_timecourses_ica_s1_.nii</t>
  </si>
  <si>
    <t>/data/users2/aballem1/data/OUTPUTS/BSNIP2_OUTPUTS/BSNIP2_ICA_MAIN/24302/ica_bsnip2_analysis_sub01_timecourses_ica_s1_.nii</t>
  </si>
  <si>
    <t>/data/users2/aballem1/data/OUTPUTS/BSNIP2_OUTPUTS/BSNIP2_ICA_MAIN/24303/ica_bsnip2_analysis_sub01_timecourses_ica_s1_.nii</t>
  </si>
  <si>
    <t>/data/users2/aballem1/data/OUTPUTS/BSNIP2_OUTPUTS/BSNIP2_ICA_MAIN/24304/ica_bsnip2_analysis_sub01_timecourses_ica_s1_.nii</t>
  </si>
  <si>
    <t>/data/users2/aballem1/data/OUTPUTS/BSNIP2_OUTPUTS/BSNIP2_ICA_MAIN/24305/ica_bsnip2_analysis_sub01_timecourses_ica_s1_.nii</t>
  </si>
  <si>
    <t>/data/users2/aballem1/data/OUTPUTS/BSNIP2_OUTPUTS/BSNIP2_ICA_MAIN/24308/ica_bsnip2_analysis_sub01_timecourses_ica_s1_.nii</t>
  </si>
  <si>
    <t>/data/users2/aballem1/data/OUTPUTS/BSNIP2_OUTPUTS/BSNIP2_ICA_MAIN/24309/ica_bsnip2_analysis_sub01_timecourses_ica_s1_.nii</t>
  </si>
  <si>
    <t>/data/users2/aballem1/data/OUTPUTS/BSNIP2_OUTPUTS/BSNIP2_ICA_MAIN/24312/ica_bsnip2_analysis_sub01_timecourses_ica_s1_.nii</t>
  </si>
  <si>
    <t>/data/users2/aballem1/data/OUTPUTS/BSNIP2_OUTPUTS/BSNIP2_ICA_MAIN/24316/ica_bsnip2_analysis_sub01_timecourses_ica_s1_.nii</t>
  </si>
  <si>
    <t>/data/users2/aballem1/data/OUTPUTS/BSNIP2_OUTPUTS/BSNIP2_ICA_MAIN/24317/ica_bsnip2_analysis_sub01_timecourses_ica_s1_.nii</t>
  </si>
  <si>
    <t>/data/users2/aballem1/data/OUTPUTS/BSNIP2_OUTPUTS/BSNIP2_ICA_MAIN/24318/ica_bsnip2_analysis_sub01_timecourses_ica_s1_.nii</t>
  </si>
  <si>
    <t>/data/users2/aballem1/data/OUTPUTS/BSNIP2_OUTPUTS/BSNIP2_ICA_MAIN/24319/ica_bsnip2_analysis_sub01_timecourses_ica_s1_.nii</t>
  </si>
  <si>
    <t>/data/users2/aballem1/data/OUTPUTS/BSNIP2_OUTPUTS/BSNIP2_ICA_MAIN/24322/ica_bsnip2_analysis_sub01_timecourses_ica_s1_.nii</t>
  </si>
  <si>
    <t>/data/users2/aballem1/data/OUTPUTS/BSNIP2_OUTPUTS/BSNIP2_ICA_MAIN/24324/ica_bsnip2_analysis_sub01_timecourses_ica_s1_.nii</t>
  </si>
  <si>
    <t>/data/users2/aballem1/data/OUTPUTS/BSNIP2_OUTPUTS/BSNIP2_ICA_MAIN/24325/ica_bsnip2_analysis_sub01_timecourses_ica_s1_.nii</t>
  </si>
  <si>
    <t>/data/users2/aballem1/data/OUTPUTS/BSNIP2_OUTPUTS/BSNIP2_ICA_MAIN/24327/ica_bsnip2_analysis_sub01_timecourses_ica_s1_.nii</t>
  </si>
  <si>
    <t>/data/users2/aballem1/data/OUTPUTS/BSNIP2_OUTPUTS/BSNIP2_ICA_MAIN/24334/ica_bsnip2_analysis_sub01_timecourses_ica_s1_.nii</t>
  </si>
  <si>
    <t>/data/users2/aballem1/data/OUTPUTS/BSNIP2_OUTPUTS/BSNIP2_ICA_MAIN/24335/ica_bsnip2_analysis_sub01_timecourses_ica_s1_.nii</t>
  </si>
  <si>
    <t>/data/users2/aballem1/data/OUTPUTS/BSNIP2_OUTPUTS/BSNIP2_ICA_MAIN/24336/ica_bsnip2_analysis_sub01_timecourses_ica_s1_.nii</t>
  </si>
  <si>
    <t>/data/users2/aballem1/data/OUTPUTS/BSNIP2_OUTPUTS/BSNIP2_ICA_MAIN/24338/ica_bsnip2_analysis_sub01_timecourses_ica_s1_.nii</t>
  </si>
  <si>
    <t>/data/users2/aballem1/data/OUTPUTS/BSNIP2_OUTPUTS/BSNIP2_ICA_MAIN/24341/ica_bsnip2_analysis_sub01_timecourses_ica_s1_.nii</t>
  </si>
  <si>
    <t>/data/users2/aballem1/data/OUTPUTS/BSNIP2_OUTPUTS/BSNIP2_ICA_MAIN/24345/ica_bsnip2_analysis_sub01_timecourses_ica_s1_.nii</t>
  </si>
  <si>
    <t>/data/users2/aballem1/data/OUTPUTS/BSNIP2_OUTPUTS/BSNIP2_ICA_MAIN/24349/ica_bsnip2_analysis_sub01_timecourses_ica_s1_.nii</t>
  </si>
  <si>
    <t>/data/users2/aballem1/data/OUTPUTS/BSNIP2_OUTPUTS/BSNIP2_ICA_MAIN/24350/ica_bsnip2_analysis_sub01_timecourses_ica_s1_.nii</t>
  </si>
  <si>
    <t>/data/users2/aballem1/data/OUTPUTS/BSNIP2_OUTPUTS/BSNIP2_ICA_MAIN/24353/ica_bsnip2_analysis_sub01_timecourses_ica_s1_.nii</t>
  </si>
  <si>
    <t>/data/users2/aballem1/data/OUTPUTS/BSNIP2_OUTPUTS/BSNIP2_ICA_MAIN/24359/ica_bsnip2_analysis_sub01_timecourses_ica_s1_.nii</t>
  </si>
  <si>
    <t>/data/users2/aballem1/data/OUTPUTS/BSNIP2_OUTPUTS/BSNIP2_ICA_MAIN/24361/ica_bsnip2_analysis_sub01_timecourses_ica_s1_.nii</t>
  </si>
  <si>
    <t>/data/users2/aballem1/data/OUTPUTS/BSNIP2_OUTPUTS/BSNIP2_ICA_MAIN/24362/ica_bsnip2_analysis_sub01_timecourses_ica_s1_.nii</t>
  </si>
  <si>
    <t>/data/users2/aballem1/data/OUTPUTS/BSNIP2_OUTPUTS/BSNIP2_ICA_MAIN/24363/ica_bsnip2_analysis_sub01_timecourses_ica_s1_.nii</t>
  </si>
  <si>
    <t>/data/users2/aballem1/data/OUTPUTS/BSNIP2_OUTPUTS/BSNIP2_ICA_MAIN/24365/ica_bsnip2_analysis_sub01_timecourses_ica_s1_.nii</t>
  </si>
  <si>
    <t>/data/users2/aballem1/data/OUTPUTS/BSNIP2_OUTPUTS/BSNIP2_ICA_MAIN/24367/ica_bsnip2_analysis_sub01_timecourses_ica_s1_.nii</t>
  </si>
  <si>
    <t>/data/users2/aballem1/data/OUTPUTS/BSNIP2_OUTPUTS/BSNIP2_ICA_MAIN/24370/ica_bsnip2_analysis_sub01_timecourses_ica_s1_.nii</t>
  </si>
  <si>
    <t>/data/users2/aballem1/data/OUTPUTS/BSNIP2_OUTPUTS/BSNIP2_ICA_MAIN/24375/ica_bsnip2_analysis_sub01_timecourses_ica_s1_.nii</t>
  </si>
  <si>
    <t>/data/users2/aballem1/data/OUTPUTS/BSNIP2_OUTPUTS/BSNIP2_ICA_MAIN/24376/ica_bsnip2_analysis_sub01_timecourses_ica_s1_.nii</t>
  </si>
  <si>
    <t>/data/users2/aballem1/data/OUTPUTS/BSNIP2_OUTPUTS/BSNIP2_ICA_MAIN/24378/ica_bsnip2_analysis_sub01_timecourses_ica_s1_.nii</t>
  </si>
  <si>
    <t>/data/users2/aballem1/data/OUTPUTS/BSNIP2_OUTPUTS/BSNIP2_ICA_MAIN/24379/ica_bsnip2_analysis_sub01_timecourses_ica_s1_.nii</t>
  </si>
  <si>
    <t>/data/users2/aballem1/data/OUTPUTS/BSNIP2_OUTPUTS/BSNIP2_ICA_MAIN/24383/ica_bsnip2_analysis_sub01_timecourses_ica_s1_.nii</t>
  </si>
  <si>
    <t>/data/users2/aballem1/data/OUTPUTS/BSNIP2_OUTPUTS/BSNIP2_ICA_MAIN/24387/ica_bsnip2_analysis_sub01_timecourses_ica_s1_.nii</t>
  </si>
  <si>
    <t>/data/users2/aballem1/data/OUTPUTS/BSNIP2_OUTPUTS/BSNIP2_ICA_MAIN/24388/ica_bsnip2_analysis_sub01_timecourses_ica_s1_.nii</t>
  </si>
  <si>
    <t>/data/users2/aballem1/data/OUTPUTS/BSNIP2_OUTPUTS/BSNIP2_ICA_MAIN/24393/ica_bsnip2_analysis_sub01_timecourses_ica_s1_.nii</t>
  </si>
  <si>
    <t>/data/users2/aballem1/data/OUTPUTS/BSNIP2_OUTPUTS/BSNIP2_ICA_MAIN/24398/ica_bsnip2_analysis_sub01_timecourses_ica_s1_.nii</t>
  </si>
  <si>
    <t>/data/users2/aballem1/data/OUTPUTS/BSNIP2_OUTPUTS/BSNIP2_ICA_MAIN/24401/ica_bsnip2_analysis_sub01_timecourses_ica_s1_.nii</t>
  </si>
  <si>
    <t>/data/users2/aballem1/data/OUTPUTS/BSNIP2_OUTPUTS/BSNIP2_ICA_MAIN/24406/ica_bsnip2_analysis_sub01_timecourses_ica_s1_.nii</t>
  </si>
  <si>
    <t>/data/users2/aballem1/data/OUTPUTS/BSNIP2_OUTPUTS/BSNIP2_ICA_MAIN/24412/ica_bsnip2_analysis_sub01_timecourses_ica_s1_.nii</t>
  </si>
  <si>
    <t>/data/users2/aballem1/data/OUTPUTS/BSNIP2_OUTPUTS/BSNIP2_ICA_MAIN/24414/ica_bsnip2_analysis_sub01_timecourses_ica_s1_.nii</t>
  </si>
  <si>
    <t>/data/users2/aballem1/data/OUTPUTS/BSNIP2_OUTPUTS/BSNIP2_ICA_MAIN/24417/ica_bsnip2_analysis_sub01_timecourses_ica_s1_.nii</t>
  </si>
  <si>
    <t>/data/users2/aballem1/data/OUTPUTS/BSNIP2_OUTPUTS/BSNIP2_ICA_MAIN/24418/ica_bsnip2_analysis_sub01_timecourses_ica_s1_.nii</t>
  </si>
  <si>
    <t>/data/users2/aballem1/data/OUTPUTS/BSNIP2_OUTPUTS/BSNIP2_ICA_MAIN/24421/ica_bsnip2_analysis_sub01_timecourses_ica_s1_.nii</t>
  </si>
  <si>
    <t>/data/users2/aballem1/data/OUTPUTS/BSNIP2_OUTPUTS/BSNIP2_ICA_MAIN/24422/ica_bsnip2_analysis_sub01_timecourses_ica_s1_.nii</t>
  </si>
  <si>
    <t>/data/users2/aballem1/data/OUTPUTS/BSNIP2_OUTPUTS/BSNIP2_ICA_MAIN/24424/ica_bsnip2_analysis_sub01_timecourses_ica_s1_.nii</t>
  </si>
  <si>
    <t>/data/users2/aballem1/data/OUTPUTS/BSNIP2_OUTPUTS/BSNIP2_ICA_MAIN/24427/ica_bsnip2_analysis_sub01_timecourses_ica_s1_.nii</t>
  </si>
  <si>
    <t>/data/users2/aballem1/data/OUTPUTS/BSNIP2_OUTPUTS/BSNIP2_ICA_MAIN/24434/ica_bsnip2_analysis_sub01_timecourses_ica_s1_.nii</t>
  </si>
  <si>
    <t>/data/users2/aballem1/data/OUTPUTS/BSNIP2_OUTPUTS/BSNIP2_ICA_MAIN/24436/ica_bsnip2_analysis_sub01_timecourses_ica_s1_.nii</t>
  </si>
  <si>
    <t>/data/users2/aballem1/data/OUTPUTS/BSNIP2_OUTPUTS/BSNIP2_ICA_MAIN/24437/ica_bsnip2_analysis_sub01_timecourses_ica_s1_.nii</t>
  </si>
  <si>
    <t>/data/users2/aballem1/data/OUTPUTS/BSNIP2_OUTPUTS/BSNIP2_ICA_MAIN/24438/ica_bsnip2_analysis_sub01_timecourses_ica_s1_.nii</t>
  </si>
  <si>
    <t>/data/users2/aballem1/data/OUTPUTS/BSNIP2_OUTPUTS/BSNIP2_ICA_MAIN/24440/ica_bsnip2_analysis_sub01_timecourses_ica_s1_.nii</t>
  </si>
  <si>
    <t>/data/users2/aballem1/data/OUTPUTS/BSNIP2_OUTPUTS/BSNIP2_ICA_MAIN/24441/ica_bsnip2_analysis_sub01_timecourses_ica_s1_.nii</t>
  </si>
  <si>
    <t>/data/users2/aballem1/data/OUTPUTS/BSNIP2_OUTPUTS/BSNIP2_ICA_MAIN/24446/ica_bsnip2_analysis_sub01_timecourses_ica_s1_.nii</t>
  </si>
  <si>
    <t>/data/users2/aballem1/data/OUTPUTS/BSNIP2_OUTPUTS/BSNIP2_ICA_MAIN/24448/ica_bsnip2_analysis_sub01_timecourses_ica_s1_.nii</t>
  </si>
  <si>
    <t>/data/users2/aballem1/data/OUTPUTS/BSNIP2_OUTPUTS/BSNIP2_ICA_MAIN/24449/ica_bsnip2_analysis_sub01_timecourses_ica_s1_.nii</t>
  </si>
  <si>
    <t>/data/users2/aballem1/data/OUTPUTS/BSNIP2_OUTPUTS/BSNIP2_ICA_MAIN/24450/ica_bsnip2_analysis_sub01_timecourses_ica_s1_.nii</t>
  </si>
  <si>
    <t>/data/users2/aballem1/data/OUTPUTS/BSNIP2_OUTPUTS/BSNIP2_ICA_MAIN/24452/ica_bsnip2_analysis_sub01_timecourses_ica_s1_.nii</t>
  </si>
  <si>
    <t>/data/users2/aballem1/data/OUTPUTS/BSNIP2_OUTPUTS/BSNIP2_ICA_MAIN/24454/ica_bsnip2_analysis_sub01_timecourses_ica_s1_.nii</t>
  </si>
  <si>
    <t>/data/users2/aballem1/data/OUTPUTS/BSNIP2_OUTPUTS/BSNIP2_ICA_MAIN/24457/ica_bsnip2_analysis_sub01_timecourses_ica_s1_.nii</t>
  </si>
  <si>
    <t>/data/users2/aballem1/data/OUTPUTS/BSNIP2_OUTPUTS/BSNIP2_ICA_MAIN/24459/ica_bsnip2_analysis_sub01_timecourses_ica_s1_.nii</t>
  </si>
  <si>
    <t>/data/users2/aballem1/data/OUTPUTS/BSNIP2_OUTPUTS/BSNIP2_ICA_MAIN/24460/ica_bsnip2_analysis_sub01_timecourses_ica_s1_.nii</t>
  </si>
  <si>
    <t>/data/users2/aballem1/data/OUTPUTS/BSNIP2_OUTPUTS/BSNIP2_ICA_MAIN/24461/ica_bsnip2_analysis_sub01_timecourses_ica_s1_.nii</t>
  </si>
  <si>
    <t>/data/users2/aballem1/data/OUTPUTS/BSNIP2_OUTPUTS/BSNIP2_ICA_MAIN/24462/ica_bsnip2_analysis_sub01_timecourses_ica_s1_.nii</t>
  </si>
  <si>
    <t>/data/users2/aballem1/data/OUTPUTS/BSNIP2_OUTPUTS/BSNIP2_ICA_MAIN/24464/ica_bsnip2_analysis_sub01_timecourses_ica_s1_.nii</t>
  </si>
  <si>
    <t>/data/users2/aballem1/data/OUTPUTS/BSNIP2_OUTPUTS/BSNIP2_ICA_MAIN/24465/ica_bsnip2_analysis_sub01_timecourses_ica_s1_.nii</t>
  </si>
  <si>
    <t>/data/users2/aballem1/data/OUTPUTS/BSNIP2_OUTPUTS/BSNIP2_ICA_MAIN/24471/ica_bsnip2_analysis_sub01_timecourses_ica_s1_.nii</t>
  </si>
  <si>
    <t>/data/users2/aballem1/data/OUTPUTS/BSNIP2_OUTPUTS/BSNIP2_ICA_MAIN/24480/ica_bsnip2_analysis_sub01_timecourses_ica_s1_.nii</t>
  </si>
  <si>
    <t>/data/users2/aballem1/data/OUTPUTS/BSNIP2_OUTPUTS/BSNIP2_ICA_MAIN/24490/ica_bsnip2_analysis_sub01_timecourses_ica_s1_.nii</t>
  </si>
  <si>
    <t>/data/users2/aballem1/data/OUTPUTS/BSNIP2_OUTPUTS/BSNIP2_ICA_MAIN/24546/ica_bsnip2_analysis_sub01_timecourses_ica_s1_.nii</t>
  </si>
  <si>
    <t>/data/users2/aballem1/data/OUTPUTS/BSNIP2_OUTPUTS/BSNIP2_ICA_MAIN/24547/ica_bsnip2_analysis_sub01_timecourses_ica_s1_.nii</t>
  </si>
  <si>
    <t>/data/users2/aballem1/data/OUTPUTS/BSNIP2_OUTPUTS/BSNIP2_ICA_MAIN/24554/ica_bsnip2_analysis_sub01_timecourses_ica_s1_.nii</t>
  </si>
  <si>
    <t>/data/users2/aballem1/data/OUTPUTS/BSNIP2_OUTPUTS/BSNIP2_ICA_MAIN/24565/ica_bsnip2_analysis_sub01_timecourses_ica_s1_.nii</t>
  </si>
  <si>
    <t>/data/users2/aballem1/data/OUTPUTS/BSNIP2_OUTPUTS/BSNIP2_ICA_MAIN/24568/ica_bsnip2_analysis_sub01_timecourses_ica_s1_.nii</t>
  </si>
  <si>
    <t>/data/users2/aballem1/data/OUTPUTS/BSNIP2_OUTPUTS/BSNIP2_ICA_MAIN/25001/ica_bsnip2_analysis_sub01_timecourses_ica_s1_.nii</t>
  </si>
  <si>
    <t>/data/users2/aballem1/data/OUTPUTS/BSNIP2_OUTPUTS/BSNIP2_ICA_MAIN/25003/ica_bsnip2_analysis_sub01_timecourses_ica_s1_.nii</t>
  </si>
  <si>
    <t>/data/users2/aballem1/data/OUTPUTS/BSNIP2_OUTPUTS/BSNIP2_ICA_MAIN/25004/ica_bsnip2_analysis_sub01_timecourses_ica_s1_.nii</t>
  </si>
  <si>
    <t>/data/users2/aballem1/data/OUTPUTS/BSNIP2_OUTPUTS/BSNIP2_ICA_MAIN/25006/ica_bsnip2_analysis_sub01_timecourses_ica_s1_.nii</t>
  </si>
  <si>
    <t>/data/users2/aballem1/data/OUTPUTS/BSNIP2_OUTPUTS/BSNIP2_ICA_MAIN/25007/ica_bsnip2_analysis_sub01_timecourses_ica_s1_.nii</t>
  </si>
  <si>
    <t>/data/users2/aballem1/data/OUTPUTS/BSNIP2_OUTPUTS/BSNIP2_ICA_MAIN/25008/ica_bsnip2_analysis_sub01_timecourses_ica_s1_.nii</t>
  </si>
  <si>
    <t>/data/users2/aballem1/data/OUTPUTS/BSNIP2_OUTPUTS/BSNIP2_ICA_MAIN/25009/ica_bsnip2_analysis_sub01_timecourses_ica_s1_.nii</t>
  </si>
  <si>
    <t>/data/users2/aballem1/data/OUTPUTS/BSNIP2_OUTPUTS/BSNIP2_ICA_MAIN/25011/ica_bsnip2_analysis_sub01_timecourses_ica_s1_.nii</t>
  </si>
  <si>
    <t>/data/users2/aballem1/data/OUTPUTS/BSNIP2_OUTPUTS/BSNIP2_ICA_MAIN/25013/ica_bsnip2_analysis_sub01_timecourses_ica_s1_.nii</t>
  </si>
  <si>
    <t>/data/users2/aballem1/data/OUTPUTS/BSNIP2_OUTPUTS/BSNIP2_ICA_MAIN/25014/ica_bsnip2_analysis_sub01_timecourses_ica_s1_.nii</t>
  </si>
  <si>
    <t>/data/users2/aballem1/data/OUTPUTS/BSNIP2_OUTPUTS/BSNIP2_ICA_MAIN/25015/ica_bsnip2_analysis_sub01_timecourses_ica_s1_.nii</t>
  </si>
  <si>
    <t>/data/users2/aballem1/data/OUTPUTS/BSNIP2_OUTPUTS/BSNIP2_ICA_MAIN/25016/ica_bsnip2_analysis_sub01_timecourses_ica_s1_.nii</t>
  </si>
  <si>
    <t>/data/users2/aballem1/data/OUTPUTS/BSNIP2_OUTPUTS/BSNIP2_ICA_MAIN/25018/ica_bsnip2_analysis_sub01_timecourses_ica_s1_.nii</t>
  </si>
  <si>
    <t>/data/users2/aballem1/data/OUTPUTS/BSNIP2_OUTPUTS/BSNIP2_ICA_MAIN/25019/ica_bsnip2_analysis_sub01_timecourses_ica_s1_.nii</t>
  </si>
  <si>
    <t>/data/users2/aballem1/data/OUTPUTS/BSNIP2_OUTPUTS/BSNIP2_ICA_MAIN/25022/ica_bsnip2_analysis_sub01_timecourses_ica_s1_.nii</t>
  </si>
  <si>
    <t>/data/users2/aballem1/data/OUTPUTS/BSNIP2_OUTPUTS/BSNIP2_ICA_MAIN/25024/ica_bsnip2_analysis_sub01_timecourses_ica_s1_.nii</t>
  </si>
  <si>
    <t>/data/users2/aballem1/data/OUTPUTS/BSNIP2_OUTPUTS/BSNIP2_ICA_MAIN/25026/ica_bsnip2_analysis_sub01_timecourses_ica_s1_.nii</t>
  </si>
  <si>
    <t>/data/users2/aballem1/data/OUTPUTS/BSNIP2_OUTPUTS/BSNIP2_ICA_MAIN/25027/ica_bsnip2_analysis_sub01_timecourses_ica_s1_.nii</t>
  </si>
  <si>
    <t>/data/users2/aballem1/data/OUTPUTS/BSNIP2_OUTPUTS/BSNIP2_ICA_MAIN/25029/ica_bsnip2_analysis_sub01_timecourses_ica_s1_.nii</t>
  </si>
  <si>
    <t>/data/users2/aballem1/data/OUTPUTS/BSNIP2_OUTPUTS/BSNIP2_ICA_MAIN/25031/ica_bsnip2_analysis_sub01_timecourses_ica_s1_.nii</t>
  </si>
  <si>
    <t>/data/users2/aballem1/data/OUTPUTS/BSNIP2_OUTPUTS/BSNIP2_ICA_MAIN/25033/ica_bsnip2_analysis_sub01_timecourses_ica_s1_.nii</t>
  </si>
  <si>
    <t>/data/users2/aballem1/data/OUTPUTS/BSNIP2_OUTPUTS/BSNIP2_ICA_MAIN/25035/ica_bsnip2_analysis_sub01_timecourses_ica_s1_.nii</t>
  </si>
  <si>
    <t>/data/users2/aballem1/data/OUTPUTS/BSNIP2_OUTPUTS/BSNIP2_ICA_MAIN/25037/ica_bsnip2_analysis_sub01_timecourses_ica_s1_.nii</t>
  </si>
  <si>
    <t>/data/users2/aballem1/data/OUTPUTS/BSNIP2_OUTPUTS/BSNIP2_ICA_MAIN/25039/ica_bsnip2_analysis_sub01_timecourses_ica_s1_.nii</t>
  </si>
  <si>
    <t>/data/users2/aballem1/data/OUTPUTS/BSNIP2_OUTPUTS/BSNIP2_ICA_MAIN/25043/ica_bsnip2_analysis_sub01_timecourses_ica_s1_.nii</t>
  </si>
  <si>
    <t>/data/users2/aballem1/data/OUTPUTS/BSNIP2_OUTPUTS/BSNIP2_ICA_MAIN/25045/ica_bsnip2_analysis_sub01_timecourses_ica_s1_.nii</t>
  </si>
  <si>
    <t>/data/users2/aballem1/data/OUTPUTS/BSNIP2_OUTPUTS/BSNIP2_ICA_MAIN/25047/ica_bsnip2_analysis_sub01_timecourses_ica_s1_.nii</t>
  </si>
  <si>
    <t>/data/users2/aballem1/data/OUTPUTS/BSNIP2_OUTPUTS/BSNIP2_ICA_MAIN/25049/ica_bsnip2_analysis_sub01_timecourses_ica_s1_.nii</t>
  </si>
  <si>
    <t>/data/users2/aballem1/data/OUTPUTS/BSNIP2_OUTPUTS/BSNIP2_ICA_MAIN/25054/ica_bsnip2_analysis_sub01_timecourses_ica_s1_.nii</t>
  </si>
  <si>
    <t>/data/users2/aballem1/data/OUTPUTS/BSNIP2_OUTPUTS/BSNIP2_ICA_MAIN/25057/ica_bsnip2_analysis_sub01_timecourses_ica_s1_.nii</t>
  </si>
  <si>
    <t>/data/users2/aballem1/data/OUTPUTS/BSNIP2_OUTPUTS/BSNIP2_ICA_MAIN/25058/ica_bsnip2_analysis_sub01_timecourses_ica_s1_.nii</t>
  </si>
  <si>
    <t>/data/users2/aballem1/data/OUTPUTS/BSNIP2_OUTPUTS/BSNIP2_ICA_MAIN/25059/ica_bsnip2_analysis_sub01_timecourses_ica_s1_.nii</t>
  </si>
  <si>
    <t>/data/users2/aballem1/data/OUTPUTS/BSNIP2_OUTPUTS/BSNIP2_ICA_MAIN/25060/ica_bsnip2_analysis_sub01_timecourses_ica_s1_.nii</t>
  </si>
  <si>
    <t>/data/users2/aballem1/data/OUTPUTS/BSNIP2_OUTPUTS/BSNIP2_ICA_MAIN/25062/ica_bsnip2_analysis_sub01_timecourses_ica_s1_.nii</t>
  </si>
  <si>
    <t>/data/users2/aballem1/data/OUTPUTS/BSNIP2_OUTPUTS/BSNIP2_ICA_MAIN/25063/ica_bsnip2_analysis_sub01_timecourses_ica_s1_.nii</t>
  </si>
  <si>
    <t>/data/users2/aballem1/data/OUTPUTS/BSNIP2_OUTPUTS/BSNIP2_ICA_MAIN/25065/ica_bsnip2_analysis_sub01_timecourses_ica_s1_.nii</t>
  </si>
  <si>
    <t>/data/users2/aballem1/data/OUTPUTS/BSNIP2_OUTPUTS/BSNIP2_ICA_MAIN/25066/ica_bsnip2_analysis_sub01_timecourses_ica_s1_.nii</t>
  </si>
  <si>
    <t>/data/users2/aballem1/data/OUTPUTS/BSNIP2_OUTPUTS/BSNIP2_ICA_MAIN/25067/ica_bsnip2_analysis_sub01_timecourses_ica_s1_.nii</t>
  </si>
  <si>
    <t>/data/users2/aballem1/data/OUTPUTS/BSNIP2_OUTPUTS/BSNIP2_ICA_MAIN/25069/ica_bsnip2_analysis_sub01_timecourses_ica_s1_.nii</t>
  </si>
  <si>
    <t>/data/users2/aballem1/data/OUTPUTS/BSNIP2_OUTPUTS/BSNIP2_ICA_MAIN/25070/ica_bsnip2_analysis_sub01_timecourses_ica_s1_.nii</t>
  </si>
  <si>
    <t>/data/users2/aballem1/data/OUTPUTS/BSNIP2_OUTPUTS/BSNIP2_ICA_MAIN/25071/ica_bsnip2_analysis_sub01_timecourses_ica_s1_.nii</t>
  </si>
  <si>
    <t>/data/users2/aballem1/data/OUTPUTS/BSNIP2_OUTPUTS/BSNIP2_ICA_MAIN/25072/ica_bsnip2_analysis_sub01_timecourses_ica_s1_.nii</t>
  </si>
  <si>
    <t>/data/users2/aballem1/data/OUTPUTS/BSNIP2_OUTPUTS/BSNIP2_ICA_MAIN/25074/ica_bsnip2_analysis_sub01_timecourses_ica_s1_.nii</t>
  </si>
  <si>
    <t>/data/users2/aballem1/data/OUTPUTS/BSNIP2_OUTPUTS/BSNIP2_ICA_MAIN/25075/ica_bsnip2_analysis_sub01_timecourses_ica_s1_.nii</t>
  </si>
  <si>
    <t>/data/users2/aballem1/data/OUTPUTS/BSNIP2_OUTPUTS/BSNIP2_ICA_MAIN/25077/ica_bsnip2_analysis_sub01_timecourses_ica_s1_.nii</t>
  </si>
  <si>
    <t>/data/users2/aballem1/data/OUTPUTS/BSNIP2_OUTPUTS/BSNIP2_ICA_MAIN/25078/ica_bsnip2_analysis_sub01_timecourses_ica_s1_.nii</t>
  </si>
  <si>
    <t>/data/users2/aballem1/data/OUTPUTS/BSNIP2_OUTPUTS/BSNIP2_ICA_MAIN/25079/ica_bsnip2_analysis_sub01_timecourses_ica_s1_.nii</t>
  </si>
  <si>
    <t>/data/users2/aballem1/data/OUTPUTS/BSNIP2_OUTPUTS/BSNIP2_ICA_MAIN/25081/ica_bsnip2_analysis_sub01_timecourses_ica_s1_.nii</t>
  </si>
  <si>
    <t>/data/users2/aballem1/data/OUTPUTS/BSNIP2_OUTPUTS/BSNIP2_ICA_MAIN/25082/ica_bsnip2_analysis_sub01_timecourses_ica_s1_.nii</t>
  </si>
  <si>
    <t>/data/users2/aballem1/data/OUTPUTS/BSNIP2_OUTPUTS/BSNIP2_ICA_MAIN/25084/ica_bsnip2_analysis_sub01_timecourses_ica_s1_.nii</t>
  </si>
  <si>
    <t>/data/users2/aballem1/data/OUTPUTS/BSNIP2_OUTPUTS/BSNIP2_ICA_MAIN/25085/ica_bsnip2_analysis_sub01_timecourses_ica_s1_.nii</t>
  </si>
  <si>
    <t>/data/users2/aballem1/data/OUTPUTS/BSNIP2_OUTPUTS/BSNIP2_ICA_MAIN/25086/ica_bsnip2_analysis_sub01_timecourses_ica_s1_.nii</t>
  </si>
  <si>
    <t>/data/users2/aballem1/data/OUTPUTS/BSNIP2_OUTPUTS/BSNIP2_ICA_MAIN/25090/ica_bsnip2_analysis_sub01_timecourses_ica_s1_.nii</t>
  </si>
  <si>
    <t>/data/users2/aballem1/data/OUTPUTS/BSNIP2_OUTPUTS/BSNIP2_ICA_MAIN/25091/ica_bsnip2_analysis_sub01_timecourses_ica_s1_.nii</t>
  </si>
  <si>
    <t>/data/users2/aballem1/data/OUTPUTS/BSNIP2_OUTPUTS/BSNIP2_ICA_MAIN/25092/ica_bsnip2_analysis_sub01_timecourses_ica_s1_.nii</t>
  </si>
  <si>
    <t>/data/users2/aballem1/data/OUTPUTS/BSNIP2_OUTPUTS/BSNIP2_ICA_MAIN/25096/ica_bsnip2_analysis_sub01_timecourses_ica_s1_.nii</t>
  </si>
  <si>
    <t>/data/users2/aballem1/data/OUTPUTS/BSNIP2_OUTPUTS/BSNIP2_ICA_MAIN/25099/ica_bsnip2_analysis_sub01_timecourses_ica_s1_.nii</t>
  </si>
  <si>
    <t>/data/users2/aballem1/data/OUTPUTS/BSNIP2_OUTPUTS/BSNIP2_ICA_MAIN/25100/ica_bsnip2_analysis_sub01_timecourses_ica_s1_.nii</t>
  </si>
  <si>
    <t>/data/users2/aballem1/data/OUTPUTS/BSNIP2_OUTPUTS/BSNIP2_ICA_MAIN/25101/ica_bsnip2_analysis_sub01_timecourses_ica_s1_.nii</t>
  </si>
  <si>
    <t>/data/users2/aballem1/data/OUTPUTS/BSNIP2_OUTPUTS/BSNIP2_ICA_MAIN/25103/ica_bsnip2_analysis_sub01_timecourses_ica_s1_.nii</t>
  </si>
  <si>
    <t>/data/users2/aballem1/data/OUTPUTS/BSNIP2_OUTPUTS/BSNIP2_ICA_MAIN/25106/ica_bsnip2_analysis_sub01_timecourses_ica_s1_.nii</t>
  </si>
  <si>
    <t>/data/users2/aballem1/data/OUTPUTS/BSNIP2_OUTPUTS/BSNIP2_ICA_MAIN/25108/ica_bsnip2_analysis_sub01_timecourses_ica_s1_.nii</t>
  </si>
  <si>
    <t>/data/users2/aballem1/data/OUTPUTS/BSNIP2_OUTPUTS/BSNIP2_ICA_MAIN/25109/ica_bsnip2_analysis_sub01_timecourses_ica_s1_.nii</t>
  </si>
  <si>
    <t>/data/users2/aballem1/data/OUTPUTS/BSNIP2_OUTPUTS/BSNIP2_ICA_MAIN/25111/ica_bsnip2_analysis_sub01_timecourses_ica_s1_.nii</t>
  </si>
  <si>
    <t>/data/users2/aballem1/data/OUTPUTS/BSNIP2_OUTPUTS/BSNIP2_ICA_MAIN/25113/ica_bsnip2_analysis_sub01_timecourses_ica_s1_.nii</t>
  </si>
  <si>
    <t>/data/users2/aballem1/data/OUTPUTS/BSNIP2_OUTPUTS/BSNIP2_ICA_MAIN/25116/ica_bsnip2_analysis_sub01_timecourses_ica_s1_.nii</t>
  </si>
  <si>
    <t>/data/users2/aballem1/data/OUTPUTS/BSNIP2_OUTPUTS/BSNIP2_ICA_MAIN/25117/ica_bsnip2_analysis_sub01_timecourses_ica_s1_.nii</t>
  </si>
  <si>
    <t>/data/users2/aballem1/data/OUTPUTS/BSNIP2_OUTPUTS/BSNIP2_ICA_MAIN/25120/ica_bsnip2_analysis_sub01_timecourses_ica_s1_.nii</t>
  </si>
  <si>
    <t>/data/users2/aballem1/data/OUTPUTS/BSNIP2_OUTPUTS/BSNIP2_ICA_MAIN/25122/ica_bsnip2_analysis_sub01_timecourses_ica_s1_.nii</t>
  </si>
  <si>
    <t>/data/users2/aballem1/data/OUTPUTS/BSNIP2_OUTPUTS/BSNIP2_ICA_MAIN/25124/ica_bsnip2_analysis_sub01_timecourses_ica_s1_.nii</t>
  </si>
  <si>
    <t>/data/users2/aballem1/data/OUTPUTS/BSNIP2_OUTPUTS/BSNIP2_ICA_MAIN/25125/ica_bsnip2_analysis_sub01_timecourses_ica_s1_.nii</t>
  </si>
  <si>
    <t>/data/users2/aballem1/data/OUTPUTS/BSNIP2_OUTPUTS/BSNIP2_ICA_MAIN/25126/ica_bsnip2_analysis_sub01_timecourses_ica_s1_.nii</t>
  </si>
  <si>
    <t>/data/users2/aballem1/data/OUTPUTS/BSNIP2_OUTPUTS/BSNIP2_ICA_MAIN/25127/ica_bsnip2_analysis_sub01_timecourses_ica_s1_.nii</t>
  </si>
  <si>
    <t>/data/users2/aballem1/data/OUTPUTS/BSNIP2_OUTPUTS/BSNIP2_ICA_MAIN/25128/ica_bsnip2_analysis_sub01_timecourses_ica_s1_.nii</t>
  </si>
  <si>
    <t>/data/users2/aballem1/data/OUTPUTS/BSNIP2_OUTPUTS/BSNIP2_ICA_MAIN/25131/ica_bsnip2_analysis_sub01_timecourses_ica_s1_.nii</t>
  </si>
  <si>
    <t>/data/users2/aballem1/data/OUTPUTS/BSNIP2_OUTPUTS/BSNIP2_ICA_MAIN/25132/ica_bsnip2_analysis_sub01_timecourses_ica_s1_.nii</t>
  </si>
  <si>
    <t>/data/users2/aballem1/data/OUTPUTS/BSNIP2_OUTPUTS/BSNIP2_ICA_MAIN/25136/ica_bsnip2_analysis_sub01_timecourses_ica_s1_.nii</t>
  </si>
  <si>
    <t>/data/users2/aballem1/data/OUTPUTS/BSNIP2_OUTPUTS/BSNIP2_ICA_MAIN/25143/ica_bsnip2_analysis_sub01_timecourses_ica_s1_.nii</t>
  </si>
  <si>
    <t>/data/users2/aballem1/data/OUTPUTS/BSNIP2_OUTPUTS/BSNIP2_ICA_MAIN/25153/ica_bsnip2_analysis_sub01_timecourses_ica_s1_.nii</t>
  </si>
  <si>
    <t>/data/users2/aballem1/data/OUTPUTS/BSNIP2_OUTPUTS/BSNIP2_ICA_MAIN/25156/ica_bsnip2_analysis_sub01_timecourses_ica_s1_.nii</t>
  </si>
  <si>
    <t>/data/users2/aballem1/data/OUTPUTS/BSNIP2_OUTPUTS/BSNIP2_ICA_MAIN/25159/ica_bsnip2_analysis_sub01_timecourses_ica_s1_.nii</t>
  </si>
  <si>
    <t>/data/users2/aballem1/data/OUTPUTS/BSNIP2_OUTPUTS/BSNIP2_ICA_MAIN/25167/ica_bsnip2_analysis_sub01_timecourses_ica_s1_.nii</t>
  </si>
  <si>
    <t>/data/users2/aballem1/data/OUTPUTS/BSNIP2_OUTPUTS/BSNIP2_ICA_MAIN/25169/ica_bsnip2_analysis_sub01_timecourses_ica_s1_.nii</t>
  </si>
  <si>
    <t>/data/users2/aballem1/data/OUTPUTS/BSNIP2_OUTPUTS/BSNIP2_ICA_MAIN/25175/ica_bsnip2_analysis_sub01_timecourses_ica_s1_.nii</t>
  </si>
  <si>
    <t>/data/users2/aballem1/data/OUTPUTS/BSNIP2_OUTPUTS/BSNIP2_ICA_MAIN/25176/ica_bsnip2_analysis_sub01_timecourses_ica_s1_.nii</t>
  </si>
  <si>
    <t>/data/users2/aballem1/data/OUTPUTS/BSNIP2_OUTPUTS/BSNIP2_ICA_MAIN/25179/ica_bsnip2_analysis_sub01_timecourses_ica_s1_.nii</t>
  </si>
  <si>
    <t>/data/users2/aballem1/data/OUTPUTS/BSNIP2_OUTPUTS/BSNIP2_ICA_MAIN/25180/ica_bsnip2_analysis_sub01_timecourses_ica_s1_.nii</t>
  </si>
  <si>
    <t>/data/users2/aballem1/data/OUTPUTS/BSNIP2_OUTPUTS/BSNIP2_ICA_MAIN/25182/ica_bsnip2_analysis_sub01_timecourses_ica_s1_.nii</t>
  </si>
  <si>
    <t>/data/users2/aballem1/data/OUTPUTS/BSNIP2_OUTPUTS/BSNIP2_ICA_MAIN/25183/ica_bsnip2_analysis_sub01_timecourses_ica_s1_.nii</t>
  </si>
  <si>
    <t>/data/users2/aballem1/data/OUTPUTS/BSNIP2_OUTPUTS/BSNIP2_ICA_MAIN/25191/ica_bsnip2_analysis_sub01_timecourses_ica_s1_.nii</t>
  </si>
  <si>
    <t>/data/users2/aballem1/data/OUTPUTS/BSNIP2_OUTPUTS/BSNIP2_ICA_MAIN/25197/ica_bsnip2_analysis_sub01_timecourses_ica_s1_.nii</t>
  </si>
  <si>
    <t>/data/users2/aballem1/data/OUTPUTS/BSNIP2_OUTPUTS/BSNIP2_ICA_MAIN/25198/ica_bsnip2_analysis_sub01_timecourses_ica_s1_.nii</t>
  </si>
  <si>
    <t>/data/users2/aballem1/data/OUTPUTS/BSNIP2_OUTPUTS/BSNIP2_ICA_MAIN/25201/ica_bsnip2_analysis_sub01_timecourses_ica_s1_.nii</t>
  </si>
  <si>
    <t>/data/users2/aballem1/data/OUTPUTS/BSNIP2_OUTPUTS/BSNIP2_ICA_MAIN/25206/ica_bsnip2_analysis_sub01_timecourses_ica_s1_.nii</t>
  </si>
  <si>
    <t>/data/users2/aballem1/data/OUTPUTS/BSNIP2_OUTPUTS/BSNIP2_ICA_MAIN/25211/ica_bsnip2_analysis_sub01_timecourses_ica_s1_.nii</t>
  </si>
  <si>
    <t>/data/users2/aballem1/data/OUTPUTS/BSNIP2_OUTPUTS/BSNIP2_ICA_MAIN/25216/ica_bsnip2_analysis_sub01_timecourses_ica_s1_.nii</t>
  </si>
  <si>
    <t>/data/users2/aballem1/data/OUTPUTS/BSNIP2_OUTPUTS/BSNIP2_ICA_MAIN/25221/ica_bsnip2_analysis_sub01_timecourses_ica_s1_.nii</t>
  </si>
  <si>
    <t>/data/users2/aballem1/data/OUTPUTS/BSNIP2_OUTPUTS/BSNIP2_ICA_MAIN/25223/ica_bsnip2_analysis_sub01_timecourses_ica_s1_.nii</t>
  </si>
  <si>
    <t>/data/users2/aballem1/data/OUTPUTS/BSNIP2_OUTPUTS/BSNIP2_ICA_MAIN/25225/ica_bsnip2_analysis_sub01_timecourses_ica_s1_.nii</t>
  </si>
  <si>
    <t>/data/users2/aballem1/data/OUTPUTS/BSNIP2_OUTPUTS/BSNIP2_ICA_MAIN/25227/ica_bsnip2_analysis_sub01_timecourses_ica_s1_.nii</t>
  </si>
  <si>
    <t>/data/users2/aballem1/data/OUTPUTS/BSNIP2_OUTPUTS/BSNIP2_ICA_MAIN/25228/ica_bsnip2_analysis_sub01_timecourses_ica_s1_.nii</t>
  </si>
  <si>
    <t>/data/users2/aballem1/data/OUTPUTS/BSNIP2_OUTPUTS/BSNIP2_ICA_MAIN/25230/ica_bsnip2_analysis_sub01_timecourses_ica_s1_.nii</t>
  </si>
  <si>
    <t>/data/users2/aballem1/data/OUTPUTS/BSNIP2_OUTPUTS/BSNIP2_ICA_MAIN/25237/ica_bsnip2_analysis_sub01_timecourses_ica_s1_.nii</t>
  </si>
  <si>
    <t>/data/users2/aballem1/data/OUTPUTS/BSNIP2_OUTPUTS/BSNIP2_ICA_MAIN/25238/ica_bsnip2_analysis_sub01_timecourses_ica_s1_.nii</t>
  </si>
  <si>
    <t>/data/users2/aballem1/data/OUTPUTS/BSNIP2_OUTPUTS/BSNIP2_ICA_MAIN/25239/ica_bsnip2_analysis_sub01_timecourses_ica_s1_.nii</t>
  </si>
  <si>
    <t>/data/users2/aballem1/data/OUTPUTS/BSNIP2_OUTPUTS/BSNIP2_ICA_MAIN/25241/ica_bsnip2_analysis_sub01_timecourses_ica_s1_.nii</t>
  </si>
  <si>
    <t>/data/users2/aballem1/data/OUTPUTS/BSNIP2_OUTPUTS/BSNIP2_ICA_MAIN/25243/ica_bsnip2_analysis_sub01_timecourses_ica_s1_.nii</t>
  </si>
  <si>
    <t>/data/users2/aballem1/data/OUTPUTS/BSNIP2_OUTPUTS/BSNIP2_ICA_MAIN/25246/ica_bsnip2_analysis_sub01_timecourses_ica_s1_.nii</t>
  </si>
  <si>
    <t>/data/users2/aballem1/data/OUTPUTS/BSNIP2_OUTPUTS/BSNIP2_ICA_MAIN/25249/ica_bsnip2_analysis_sub01_timecourses_ica_s1_.nii</t>
  </si>
  <si>
    <t>/data/users2/aballem1/data/OUTPUTS/BSNIP2_OUTPUTS/BSNIP2_ICA_MAIN/25250/ica_bsnip2_analysis_sub01_timecourses_ica_s1_.nii</t>
  </si>
  <si>
    <t>/data/users2/aballem1/data/OUTPUTS/BSNIP2_OUTPUTS/BSNIP2_ICA_MAIN/25254/ica_bsnip2_analysis_sub01_timecourses_ica_s1_.nii</t>
  </si>
  <si>
    <t>/data/users2/aballem1/data/OUTPUTS/BSNIP2_OUTPUTS/BSNIP2_ICA_MAIN/25255/ica_bsnip2_analysis_sub01_timecourses_ica_s1_.nii</t>
  </si>
  <si>
    <t>/data/users2/aballem1/data/OUTPUTS/BSNIP2_OUTPUTS/BSNIP2_ICA_MAIN/25256/ica_bsnip2_analysis_sub01_timecourses_ica_s1_.nii</t>
  </si>
  <si>
    <t>/data/users2/aballem1/data/OUTPUTS/BSNIP2_OUTPUTS/BSNIP2_ICA_MAIN/25258/ica_bsnip2_analysis_sub01_timecourses_ica_s1_.nii</t>
  </si>
  <si>
    <t>/data/users2/aballem1/data/OUTPUTS/BSNIP2_OUTPUTS/BSNIP2_ICA_MAIN/25259/ica_bsnip2_analysis_sub01_timecourses_ica_s1_.nii</t>
  </si>
  <si>
    <t>/data/users2/aballem1/data/OUTPUTS/BSNIP2_OUTPUTS/BSNIP2_ICA_MAIN/25261/ica_bsnip2_analysis_sub01_timecourses_ica_s1_.nii</t>
  </si>
  <si>
    <t>/data/users2/aballem1/data/OUTPUTS/BSNIP2_OUTPUTS/BSNIP2_ICA_MAIN/25263/ica_bsnip2_analysis_sub01_timecourses_ica_s1_.nii</t>
  </si>
  <si>
    <t>/data/users2/aballem1/data/OUTPUTS/BSNIP2_OUTPUTS/BSNIP2_ICA_MAIN/25264/ica_bsnip2_analysis_sub01_timecourses_ica_s1_.nii</t>
  </si>
  <si>
    <t>/data/users2/aballem1/data/OUTPUTS/BSNIP2_OUTPUTS/BSNIP2_ICA_MAIN/25265/ica_bsnip2_analysis_sub01_timecourses_ica_s1_.nii</t>
  </si>
  <si>
    <t>/data/users2/aballem1/data/OUTPUTS/BSNIP2_OUTPUTS/BSNIP2_ICA_MAIN/25267/ica_bsnip2_analysis_sub01_timecourses_ica_s1_.nii</t>
  </si>
  <si>
    <t>/data/users2/aballem1/data/OUTPUTS/BSNIP2_OUTPUTS/BSNIP2_ICA_MAIN/25270/ica_bsnip2_analysis_sub01_timecourses_ica_s1_.nii</t>
  </si>
  <si>
    <t>/data/users2/aballem1/data/OUTPUTS/BSNIP2_OUTPUTS/BSNIP2_ICA_MAIN/25271/ica_bsnip2_analysis_sub01_timecourses_ica_s1_.nii</t>
  </si>
  <si>
    <t>/data/users2/aballem1/data/OUTPUTS/BSNIP2_OUTPUTS/BSNIP2_ICA_MAIN/25272/ica_bsnip2_analysis_sub01_timecourses_ica_s1_.nii</t>
  </si>
  <si>
    <t>/data/users2/aballem1/data/OUTPUTS/BSNIP2_OUTPUTS/BSNIP2_ICA_MAIN/25274/ica_bsnip2_analysis_sub01_timecourses_ica_s1_.nii</t>
  </si>
  <si>
    <t>/data/users2/aballem1/data/OUTPUTS/BSNIP2_OUTPUTS/BSNIP2_ICA_MAIN/25277/ica_bsnip2_analysis_sub01_timecourses_ica_s1_.nii</t>
  </si>
  <si>
    <t>/data/users2/aballem1/data/OUTPUTS/BSNIP2_OUTPUTS/BSNIP2_ICA_MAIN/25278/ica_bsnip2_analysis_sub01_timecourses_ica_s1_.nii</t>
  </si>
  <si>
    <t>/data/users2/aballem1/data/OUTPUTS/BSNIP2_OUTPUTS/BSNIP2_ICA_MAIN/25280/ica_bsnip2_analysis_sub01_timecourses_ica_s1_.nii</t>
  </si>
  <si>
    <t>/data/users2/aballem1/data/OUTPUTS/BSNIP2_OUTPUTS/BSNIP2_ICA_MAIN/25283/ica_bsnip2_analysis_sub01_timecourses_ica_s1_.nii</t>
  </si>
  <si>
    <t>/data/users2/aballem1/data/OUTPUTS/BSNIP2_OUTPUTS/BSNIP2_ICA_MAIN/25284/ica_bsnip2_analysis_sub01_timecourses_ica_s1_.nii</t>
  </si>
  <si>
    <t>/data/users2/aballem1/data/OUTPUTS/BSNIP2_OUTPUTS/BSNIP2_ICA_MAIN/25285/ica_bsnip2_analysis_sub01_timecourses_ica_s1_.nii</t>
  </si>
  <si>
    <t>/data/users2/aballem1/data/OUTPUTS/BSNIP2_OUTPUTS/BSNIP2_ICA_MAIN/25287/ica_bsnip2_analysis_sub01_timecourses_ica_s1_.nii</t>
  </si>
  <si>
    <t>/data/users2/aballem1/data/OUTPUTS/BSNIP2_OUTPUTS/BSNIP2_ICA_MAIN/25288/ica_bsnip2_analysis_sub01_timecourses_ica_s1_.nii</t>
  </si>
  <si>
    <t>/data/users2/aballem1/data/OUTPUTS/BSNIP2_OUTPUTS/BSNIP2_ICA_MAIN/25292/ica_bsnip2_analysis_sub01_timecourses_ica_s1_.nii</t>
  </si>
  <si>
    <t>/data/users2/aballem1/data/OUTPUTS/BSNIP2_OUTPUTS/BSNIP2_ICA_MAIN/25294/ica_bsnip2_analysis_sub01_timecourses_ica_s1_.nii</t>
  </si>
  <si>
    <t>/data/users2/aballem1/data/OUTPUTS/BSNIP2_OUTPUTS/BSNIP2_ICA_MAIN/25296/ica_bsnip2_analysis_sub01_timecourses_ica_s1_.nii</t>
  </si>
  <si>
    <t>/data/users2/aballem1/data/OUTPUTS/BSNIP2_OUTPUTS/BSNIP2_ICA_MAIN/25299/ica_bsnip2_analysis_sub01_timecourses_ica_s1_.nii</t>
  </si>
  <si>
    <t>/data/users2/aballem1/data/OUTPUTS/BSNIP2_OUTPUTS/BSNIP2_ICA_MAIN/25300/ica_bsnip2_analysis_sub01_timecourses_ica_s1_.nii</t>
  </si>
  <si>
    <t>/data/users2/aballem1/data/OUTPUTS/BSNIP2_OUTPUTS/BSNIP2_ICA_MAIN/25301/ica_bsnip2_analysis_sub01_timecourses_ica_s1_.nii</t>
  </si>
  <si>
    <t>/data/users2/aballem1/data/OUTPUTS/BSNIP2_OUTPUTS/BSNIP2_ICA_MAIN/25303/ica_bsnip2_analysis_sub01_timecourses_ica_s1_.nii</t>
  </si>
  <si>
    <t>/data/users2/aballem1/data/OUTPUTS/BSNIP2_OUTPUTS/BSNIP2_ICA_MAIN/25304/ica_bsnip2_analysis_sub01_timecourses_ica_s1_.nii</t>
  </si>
  <si>
    <t>/data/users2/aballem1/data/OUTPUTS/BSNIP2_OUTPUTS/BSNIP2_ICA_MAIN/25305/ica_bsnip2_analysis_sub01_timecourses_ica_s1_.nii</t>
  </si>
  <si>
    <t>/data/users2/aballem1/data/OUTPUTS/BSNIP2_OUTPUTS/BSNIP2_ICA_MAIN/25306/ica_bsnip2_analysis_sub01_timecourses_ica_s1_.nii</t>
  </si>
  <si>
    <t>/data/users2/aballem1/data/OUTPUTS/BSNIP2_OUTPUTS/BSNIP2_ICA_MAIN/25312/ica_bsnip2_analysis_sub01_timecourses_ica_s1_.nii</t>
  </si>
  <si>
    <t>/data/users2/aballem1/data/OUTPUTS/BSNIP2_OUTPUTS/BSNIP2_ICA_MAIN/25314/ica_bsnip2_analysis_sub01_timecourses_ica_s1_.nii</t>
  </si>
  <si>
    <t>/data/users2/aballem1/data/OUTPUTS/BSNIP2_OUTPUTS/BSNIP2_ICA_MAIN/25317/ica_bsnip2_analysis_sub01_timecourses_ica_s1_.nii</t>
  </si>
  <si>
    <t>/data/users2/aballem1/data/OUTPUTS/BSNIP2_OUTPUTS/BSNIP2_ICA_MAIN/25320/ica_bsnip2_analysis_sub01_timecourses_ica_s1_.nii</t>
  </si>
  <si>
    <t>/data/users2/aballem1/data/OUTPUTS/BSNIP2_OUTPUTS/BSNIP2_ICA_MAIN/25322/ica_bsnip2_analysis_sub01_timecourses_ica_s1_.nii</t>
  </si>
  <si>
    <t>/data/users2/aballem1/data/OUTPUTS/BSNIP2_OUTPUTS/BSNIP2_ICA_MAIN/25325/ica_bsnip2_analysis_sub01_timecourses_ica_s1_.nii</t>
  </si>
  <si>
    <t>/data/users2/aballem1/data/OUTPUTS/BSNIP2_OUTPUTS/BSNIP2_ICA_MAIN/25333/ica_bsnip2_analysis_sub01_timecourses_ica_s1_.nii</t>
  </si>
  <si>
    <t>/data/users2/aballem1/data/OUTPUTS/BSNIP2_OUTPUTS/BSNIP2_ICA_MAIN/25335/ica_bsnip2_analysis_sub01_timecourses_ica_s1_.nii</t>
  </si>
  <si>
    <t>/data/users2/aballem1/data/OUTPUTS/BSNIP2_OUTPUTS/BSNIP2_ICA_MAIN/25337/ica_bsnip2_analysis_sub01_timecourses_ica_s1_.nii</t>
  </si>
  <si>
    <t>/data/users2/aballem1/data/OUTPUTS/BSNIP2_OUTPUTS/BSNIP2_ICA_MAIN/25339/ica_bsnip2_analysis_sub01_timecourses_ica_s1_.nii</t>
  </si>
  <si>
    <t>/data/users2/aballem1/data/OUTPUTS/BSNIP2_OUTPUTS/BSNIP2_ICA_MAIN/25343/ica_bsnip2_analysis_sub01_timecourses_ica_s1_.nii</t>
  </si>
  <si>
    <t>/data/users2/aballem1/data/OUTPUTS/BSNIP2_OUTPUTS/BSNIP2_ICA_MAIN/25356/ica_bsnip2_analysis_sub01_timecourses_ica_s1_.nii</t>
  </si>
  <si>
    <t>/data/users2/aballem1/data/OUTPUTS/BSNIP2_OUTPUTS/BSNIP2_ICA_MAIN/25357/ica_bsnip2_analysis_sub01_timecourses_ica_s1_.nii</t>
  </si>
  <si>
    <t>/data/users2/aballem1/data/OUTPUTS/BSNIP2_OUTPUTS/BSNIP2_ICA_MAIN/25358/ica_bsnip2_analysis_sub01_timecourses_ica_s1_.nii</t>
  </si>
  <si>
    <t>/data/users2/aballem1/data/OUTPUTS/BSNIP2_OUTPUTS/BSNIP2_ICA_MAIN/25359/ica_bsnip2_analysis_sub01_timecourses_ica_s1_.nii</t>
  </si>
  <si>
    <t>/data/users2/aballem1/data/OUTPUTS/BSNIP2_OUTPUTS/BSNIP2_ICA_MAIN/25361/ica_bsnip2_analysis_sub01_timecourses_ica_s1_.nii</t>
  </si>
  <si>
    <t>/data/users2/aballem1/data/OUTPUTS/BSNIP2_OUTPUTS/BSNIP2_ICA_MAIN/25363/ica_bsnip2_analysis_sub01_timecourses_ica_s1_.nii</t>
  </si>
  <si>
    <t>/data/users2/aballem1/data/OUTPUTS/BSNIP2_OUTPUTS/BSNIP2_ICA_MAIN/25366/ica_bsnip2_analysis_sub01_timecourses_ica_s1_.nii</t>
  </si>
  <si>
    <t>/data/users2/aballem1/data/OUTPUTS/BSNIP2_OUTPUTS/BSNIP2_ICA_MAIN/25368/ica_bsnip2_analysis_sub01_timecourses_ica_s1_.nii</t>
  </si>
  <si>
    <t>/data/users2/aballem1/data/OUTPUTS/BSNIP2_OUTPUTS/BSNIP2_ICA_MAIN/25369/ica_bsnip2_analysis_sub01_timecourses_ica_s1_.nii</t>
  </si>
  <si>
    <t>/data/users2/aballem1/data/OUTPUTS/BSNIP2_OUTPUTS/BSNIP2_ICA_MAIN/25372/ica_bsnip2_analysis_sub01_timecourses_ica_s1_.nii</t>
  </si>
  <si>
    <t>/data/users2/aballem1/data/OUTPUTS/BSNIP2_OUTPUTS/BSNIP2_ICA_MAIN/25377/ica_bsnip2_analysis_sub01_timecourses_ica_s1_.nii</t>
  </si>
  <si>
    <t>/data/users2/aballem1/data/OUTPUTS/BSNIP2_OUTPUTS/BSNIP2_ICA_MAIN/25378/ica_bsnip2_analysis_sub01_timecourses_ica_s1_.nii</t>
  </si>
  <si>
    <t>/data/users2/aballem1/data/OUTPUTS/BSNIP2_OUTPUTS/BSNIP2_ICA_MAIN/25379/ica_bsnip2_analysis_sub01_timecourses_ica_s1_.nii</t>
  </si>
  <si>
    <t>/data/users2/aballem1/data/OUTPUTS/BSNIP2_OUTPUTS/BSNIP2_ICA_MAIN/25382/ica_bsnip2_analysis_sub01_timecourses_ica_s1_.nii</t>
  </si>
  <si>
    <t>/data/users2/aballem1/data/OUTPUTS/BSNIP2_OUTPUTS/BSNIP2_ICA_MAIN/25383/ica_bsnip2_analysis_sub01_timecourses_ica_s1_.nii</t>
  </si>
  <si>
    <t>/data/users2/aballem1/data/OUTPUTS/BSNIP2_OUTPUTS/BSNIP2_ICA_MAIN/25387/ica_bsnip2_analysis_sub01_timecourses_ica_s1_.nii</t>
  </si>
  <si>
    <t>/data/users2/aballem1/data/OUTPUTS/BSNIP2_OUTPUTS/BSNIP2_ICA_MAIN/25388/ica_bsnip2_analysis_sub01_timecourses_ica_s1_.nii</t>
  </si>
  <si>
    <t>/data/users2/aballem1/data/OUTPUTS/BSNIP2_OUTPUTS/BSNIP2_ICA_MAIN/25392/ica_bsnip2_analysis_sub01_timecourses_ica_s1_.nii</t>
  </si>
  <si>
    <t>/data/users2/aballem1/data/OUTPUTS/BSNIP2_OUTPUTS/BSNIP2_ICA_MAIN/25393/ica_bsnip2_analysis_sub01_timecourses_ica_s1_.nii</t>
  </si>
  <si>
    <t>/data/users2/aballem1/data/OUTPUTS/BSNIP2_OUTPUTS/BSNIP2_ICA_MAIN/25395/ica_bsnip2_analysis_sub01_timecourses_ica_s1_.nii</t>
  </si>
  <si>
    <t>/data/users2/aballem1/data/OUTPUTS/BSNIP2_OUTPUTS/BSNIP2_ICA_MAIN/25396/ica_bsnip2_analysis_sub01_timecourses_ica_s1_.nii</t>
  </si>
  <si>
    <t>/data/users2/aballem1/data/OUTPUTS/BSNIP2_OUTPUTS/BSNIP2_ICA_MAIN/25399/ica_bsnip2_analysis_sub01_timecourses_ica_s1_.nii</t>
  </si>
  <si>
    <t>/data/users2/aballem1/data/OUTPUTS/BSNIP2_OUTPUTS/BSNIP2_ICA_MAIN/25400/ica_bsnip2_analysis_sub01_timecourses_ica_s1_.nii</t>
  </si>
  <si>
    <t>/data/users2/aballem1/data/OUTPUTS/BSNIP2_OUTPUTS/BSNIP2_ICA_MAIN/25401/ica_bsnip2_analysis_sub01_timecourses_ica_s1_.nii</t>
  </si>
  <si>
    <t>/data/users2/aballem1/data/OUTPUTS/BSNIP2_OUTPUTS/BSNIP2_ICA_MAIN/25403/ica_bsnip2_analysis_sub01_timecourses_ica_s1_.nii</t>
  </si>
  <si>
    <t>/data/users2/aballem1/data/OUTPUTS/BSNIP2_OUTPUTS/BSNIP2_ICA_MAIN/25406/ica_bsnip2_analysis_sub01_timecourses_ica_s1_.nii</t>
  </si>
  <si>
    <t>/data/users2/aballem1/data/OUTPUTS/BSNIP2_OUTPUTS/BSNIP2_ICA_MAIN/25411/ica_bsnip2_analysis_sub01_timecourses_ica_s1_.nii</t>
  </si>
  <si>
    <t>/data/users2/aballem1/data/OUTPUTS/BSNIP2_OUTPUTS/BSNIP2_ICA_MAIN/25413/ica_bsnip2_analysis_sub01_timecourses_ica_s1_.nii</t>
  </si>
  <si>
    <t>/data/users2/aballem1/data/OUTPUTS/BSNIP2_OUTPUTS/BSNIP2_ICA_MAIN/25414/ica_bsnip2_analysis_sub01_timecourses_ica_s1_.nii</t>
  </si>
  <si>
    <t>/data/users2/aballem1/data/OUTPUTS/BSNIP2_OUTPUTS/BSNIP2_ICA_MAIN/25419/ica_bsnip2_analysis_sub01_timecourses_ica_s1_.nii</t>
  </si>
  <si>
    <t>/data/users2/aballem1/data/OUTPUTS/BSNIP2_OUTPUTS/BSNIP2_ICA_MAIN/25421/ica_bsnip2_analysis_sub01_timecourses_ica_s1_.nii</t>
  </si>
  <si>
    <t>/data/users2/aballem1/data/OUTPUTS/BSNIP2_OUTPUTS/BSNIP2_ICA_MAIN/25423/ica_bsnip2_analysis_sub01_timecourses_ica_s1_.nii</t>
  </si>
  <si>
    <t>/data/users2/aballem1/data/OUTPUTS/BSNIP2_OUTPUTS/BSNIP2_ICA_MAIN/25424/ica_bsnip2_analysis_sub01_timecourses_ica_s1_.nii</t>
  </si>
  <si>
    <t>/data/users2/aballem1/data/OUTPUTS/BSNIP2_OUTPUTS/BSNIP2_ICA_MAIN/25426/ica_bsnip2_analysis_sub01_timecourses_ica_s1_.nii</t>
  </si>
  <si>
    <t>/data/users2/aballem1/data/OUTPUTS/BSNIP2_OUTPUTS/BSNIP2_ICA_MAIN/25427/ica_bsnip2_analysis_sub01_timecourses_ica_s1_.nii</t>
  </si>
  <si>
    <t>/data/users2/aballem1/data/OUTPUTS/BSNIP2_OUTPUTS/BSNIP2_ICA_MAIN/25428/ica_bsnip2_analysis_sub01_timecourses_ica_s1_.nii</t>
  </si>
  <si>
    <t>/data/users2/aballem1/data/OUTPUTS/BSNIP2_OUTPUTS/BSNIP2_ICA_MAIN/25429/ica_bsnip2_analysis_sub01_timecourses_ica_s1_.nii</t>
  </si>
  <si>
    <t>/data/users2/aballem1/data/OUTPUTS/BSNIP2_OUTPUTS/BSNIP2_ICA_MAIN/25432/ica_bsnip2_analysis_sub01_timecourses_ica_s1_.nii</t>
  </si>
  <si>
    <t>/data/users2/aballem1/data/OUTPUTS/BSNIP2_OUTPUTS/BSNIP2_ICA_MAIN/25436/ica_bsnip2_analysis_sub01_timecourses_ica_s1_.nii</t>
  </si>
  <si>
    <t>/data/users2/aballem1/data/OUTPUTS/BSNIP2_OUTPUTS/BSNIP2_ICA_MAIN/25438/ica_bsnip2_analysis_sub01_timecourses_ica_s1_.nii</t>
  </si>
  <si>
    <t>/data/users2/aballem1/data/OUTPUTS/BSNIP2_OUTPUTS/BSNIP2_ICA_MAIN/25441/ica_bsnip2_analysis_sub01_timecourses_ica_s1_.nii</t>
  </si>
  <si>
    <t>/data/users2/aballem1/data/OUTPUTS/BSNIP2_OUTPUTS/BSNIP2_ICA_MAIN/25442/ica_bsnip2_analysis_sub01_timecourses_ica_s1_.nii</t>
  </si>
  <si>
    <t>/data/users2/aballem1/data/OUTPUTS/BSNIP2_OUTPUTS/BSNIP2_ICA_MAIN/25443/ica_bsnip2_analysis_sub01_timecourses_ica_s1_.nii</t>
  </si>
  <si>
    <t>/data/users2/aballem1/data/OUTPUTS/BSNIP2_OUTPUTS/BSNIP2_ICA_MAIN/25445/ica_bsnip2_analysis_sub01_timecourses_ica_s1_.nii</t>
  </si>
  <si>
    <t>/data/users2/aballem1/data/OUTPUTS/BSNIP2_OUTPUTS/BSNIP2_ICA_MAIN/25447/ica_bsnip2_analysis_sub01_timecourses_ica_s1_.nii</t>
  </si>
  <si>
    <t>/data/users2/aballem1/data/OUTPUTS/BSNIP2_OUTPUTS/BSNIP2_ICA_MAIN/25448/ica_bsnip2_analysis_sub01_timecourses_ica_s1_.nii</t>
  </si>
  <si>
    <t>/data/users2/aballem1/data/OUTPUTS/BSNIP2_OUTPUTS/BSNIP2_ICA_MAIN/25449/ica_bsnip2_analysis_sub01_timecourses_ica_s1_.nii</t>
  </si>
  <si>
    <t>/data/users2/aballem1/data/OUTPUTS/BSNIP2_OUTPUTS/BSNIP2_ICA_MAIN/25451/ica_bsnip2_analysis_sub01_timecourses_ica_s1_.nii</t>
  </si>
  <si>
    <t>/data/users2/aballem1/data/OUTPUTS/BSNIP2_OUTPUTS/BSNIP2_ICA_MAIN/25452/ica_bsnip2_analysis_sub01_timecourses_ica_s1_.nii</t>
  </si>
  <si>
    <t>/data/users2/aballem1/data/OUTPUTS/BSNIP2_OUTPUTS/BSNIP2_ICA_MAIN/25454/ica_bsnip2_analysis_sub01_timecourses_ica_s1_.nii</t>
  </si>
  <si>
    <t>/data/users2/aballem1/data/OUTPUTS/BSNIP2_OUTPUTS/BSNIP2_ICA_MAIN/25455/ica_bsnip2_analysis_sub01_timecourses_ica_s1_.nii</t>
  </si>
  <si>
    <t>/data/users2/aballem1/data/OUTPUTS/BSNIP2_OUTPUTS/BSNIP2_ICA_MAIN/25456/ica_bsnip2_analysis_sub01_timecourses_ica_s1_.nii</t>
  </si>
  <si>
    <t>/data/users2/aballem1/data/OUTPUTS/BSNIP2_OUTPUTS/BSNIP2_ICA_MAIN/25457/ica_bsnip2_analysis_sub01_timecourses_ica_s1_.nii</t>
  </si>
  <si>
    <t>/data/users2/aballem1/data/OUTPUTS/BSNIP2_OUTPUTS/BSNIP2_ICA_MAIN/25459/ica_bsnip2_analysis_sub01_timecourses_ica_s1_.nii</t>
  </si>
  <si>
    <t>/data/users2/aballem1/data/OUTPUTS/BSNIP2_OUTPUTS/BSNIP2_ICA_MAIN/25463/ica_bsnip2_analysis_sub01_timecourses_ica_s1_.nii</t>
  </si>
  <si>
    <t>/data/users2/aballem1/data/OUTPUTS/BSNIP2_OUTPUTS/BSNIP2_ICA_MAIN/25464/ica_bsnip2_analysis_sub01_timecourses_ica_s1_.nii</t>
  </si>
  <si>
    <t>/data/users2/aballem1/data/OUTPUTS/BSNIP2_OUTPUTS/BSNIP2_ICA_MAIN/25467/ica_bsnip2_analysis_sub01_timecourses_ica_s1_.nii</t>
  </si>
  <si>
    <t>/data/users2/aballem1/data/OUTPUTS/BSNIP2_OUTPUTS/BSNIP2_ICA_MAIN/25469/ica_bsnip2_analysis_sub01_timecourses_ica_s1_.nii</t>
  </si>
  <si>
    <t>/data/users2/aballem1/data/OUTPUTS/BSNIP2_OUTPUTS/BSNIP2_ICA_MAIN/25470/ica_bsnip2_analysis_sub01_timecourses_ica_s1_.nii</t>
  </si>
  <si>
    <t>/data/users2/aballem1/data/OUTPUTS/BSNIP2_OUTPUTS/BSNIP2_ICA_MAIN/25472/ica_bsnip2_analysis_sub01_timecourses_ica_s1_.nii</t>
  </si>
  <si>
    <t>/data/users2/aballem1/data/OUTPUTS/BSNIP2_OUTPUTS/BSNIP2_ICA_MAIN/25474/ica_bsnip2_analysis_sub01_timecourses_ica_s1_.nii</t>
  </si>
  <si>
    <t>/data/users2/aballem1/data/OUTPUTS/BSNIP2_OUTPUTS/BSNIP2_ICA_MAIN/25476/ica_bsnip2_analysis_sub01_timecourses_ica_s1_.nii</t>
  </si>
  <si>
    <t>/data/users2/aballem1/data/OUTPUTS/BSNIP2_OUTPUTS/BSNIP2_ICA_MAIN/25478/ica_bsnip2_analysis_sub01_timecourses_ica_s1_.nii</t>
  </si>
  <si>
    <t>/data/users2/aballem1/data/OUTPUTS/BSNIP2_OUTPUTS/BSNIP2_ICA_MAIN/25482/ica_bsnip2_analysis_sub01_timecourses_ica_s1_.nii</t>
  </si>
  <si>
    <t>/data/users2/aballem1/data/OUTPUTS/BSNIP2_OUTPUTS/BSNIP2_ICA_MAIN/25483/ica_bsnip2_analysis_sub01_timecourses_ica_s1_.nii</t>
  </si>
  <si>
    <t>/data/users2/aballem1/data/OUTPUTS/BSNIP2_OUTPUTS/BSNIP2_ICA_MAIN/25485/ica_bsnip2_analysis_sub01_timecourses_ica_s1_.nii</t>
  </si>
  <si>
    <t>/data/users2/aballem1/data/OUTPUTS/BSNIP2_OUTPUTS/BSNIP2_ICA_MAIN/25488/ica_bsnip2_analysis_sub01_timecourses_ica_s1_.nii</t>
  </si>
  <si>
    <t>/data/users2/aballem1/data/OUTPUTS/BSNIP2_OUTPUTS/BSNIP2_ICA_MAIN/25494/ica_bsnip2_analysis_sub01_timecourses_ica_s1_.nii</t>
  </si>
  <si>
    <t>/data/users2/aballem1/data/OUTPUTS/BSNIP2_OUTPUTS/BSNIP2_ICA_MAIN/25495/ica_bsnip2_analysis_sub01_timecourses_ica_s1_.nii</t>
  </si>
  <si>
    <t>/data/users2/aballem1/data/OUTPUTS/BSNIP2_OUTPUTS/BSNIP2_ICA_MAIN/25497/ica_bsnip2_analysis_sub01_timecourses_ica_s1_.nii</t>
  </si>
  <si>
    <t>/data/users2/aballem1/data/OUTPUTS/BSNIP2_OUTPUTS/BSNIP2_ICA_MAIN/25498/ica_bsnip2_analysis_sub01_timecourses_ica_s1_.nii</t>
  </si>
  <si>
    <t>/data/users2/aballem1/data/OUTPUTS/BSNIP2_OUTPUTS/BSNIP2_ICA_MAIN/25500/ica_bsnip2_analysis_sub01_timecourses_ica_s1_.nii</t>
  </si>
  <si>
    <t>/data/users2/aballem1/data/OUTPUTS/BSNIP2_OUTPUTS/BSNIP2_ICA_MAIN/25503/ica_bsnip2_analysis_sub01_timecourses_ica_s1_.nii</t>
  </si>
  <si>
    <t>/data/users2/aballem1/data/OUTPUTS/BSNIP2_OUTPUTS/BSNIP2_ICA_MAIN/25510/ica_bsnip2_analysis_sub01_timecourses_ica_s1_.nii</t>
  </si>
  <si>
    <t>/data/users2/aballem1/data/OUTPUTS/BSNIP2_OUTPUTS/BSNIP2_ICA_MAIN/25513/ica_bsnip2_analysis_sub01_timecourses_ica_s1_.nii</t>
  </si>
  <si>
    <t>/data/users2/aballem1/data/OUTPUTS/BSNIP2_OUTPUTS/BSNIP2_ICA_MAIN/25514/ica_bsnip2_analysis_sub01_timecourses_ica_s1_.nii</t>
  </si>
  <si>
    <t>/data/users2/aballem1/data/OUTPUTS/BSNIP2_OUTPUTS/BSNIP2_ICA_MAIN/25520/ica_bsnip2_analysis_sub01_timecourses_ica_s1_.nii</t>
  </si>
  <si>
    <t>/data/users2/aballem1/data/OUTPUTS/BSNIP2_OUTPUTS/BSNIP2_ICA_MAIN/25521/ica_bsnip2_analysis_sub01_timecourses_ica_s1_.nii</t>
  </si>
  <si>
    <t>/data/users2/aballem1/data/OUTPUTS/BSNIP2_OUTPUTS/BSNIP2_ICA_MAIN/25528/ica_bsnip2_analysis_sub01_timecourses_ica_s1_.nii</t>
  </si>
  <si>
    <t>/data/users2/aballem1/data/OUTPUTS/BSNIP2_OUTPUTS/BSNIP2_ICA_MAIN/25530/ica_bsnip2_analysis_sub01_timecourses_ica_s1_.nii</t>
  </si>
  <si>
    <t>/data/users2/aballem1/data/OUTPUTS/BSNIP2_OUTPUTS/BSNIP2_ICA_MAIN/25534/ica_bsnip2_analysis_sub01_timecourses_ica_s1_.nii</t>
  </si>
  <si>
    <t>/data/users2/aballem1/data/OUTPUTS/BSNIP2_OUTPUTS/BSNIP2_ICA_MAIN/25535/ica_bsnip2_analysis_sub01_timecourses_ica_s1_.nii</t>
  </si>
  <si>
    <t>/data/users2/aballem1/data/OUTPUTS/BSNIP2_OUTPUTS/BSNIP2_ICA_MAIN/25540/ica_bsnip2_analysis_sub01_timecourses_ica_s1_.nii</t>
  </si>
  <si>
    <t>/data/users2/aballem1/data/OUTPUTS/BSNIP2_OUTPUTS/BSNIP2_ICA_MAIN/25546/ica_bsnip2_analysis_sub01_timecourses_ica_s1_.nii</t>
  </si>
  <si>
    <t>/data/users2/aballem1/data/OUTPUTS/BSNIP2_OUTPUTS/BSNIP2_ICA_MAIN/25547/ica_bsnip2_analysis_sub01_timecourses_ica_s1_.nii</t>
  </si>
  <si>
    <t>/data/users2/aballem1/data/OUTPUTS/BSNIP2_OUTPUTS/BSNIP2_ICA_MAIN/25549/ica_bsnip2_analysis_sub01_timecourses_ica_s1_.nii</t>
  </si>
  <si>
    <t>/data/users2/aballem1/data/OUTPUTS/BSNIP2_OUTPUTS/BSNIP2_ICA_MAIN/25550/ica_bsnip2_analysis_sub01_timecourses_ica_s1_.nii</t>
  </si>
  <si>
    <t>/data/users2/aballem1/data/OUTPUTS/BSNIP2_OUTPUTS/BSNIP2_ICA_MAIN/25557/ica_bsnip2_analysis_sub01_timecourses_ica_s1_.nii</t>
  </si>
  <si>
    <t>/data/users2/aballem1/data/OUTPUTS/BSNIP2_OUTPUTS/BSNIP2_ICA_MAIN/25558/ica_bsnip2_analysis_sub01_timecourses_ica_s1_.nii</t>
  </si>
  <si>
    <t>/data/users2/aballem1/data/OUTPUTS/BSNIP2_OUTPUTS/BSNIP2_ICA_MAIN/25559/ica_bsnip2_analysis_sub01_timecourses_ica_s1_.nii</t>
  </si>
  <si>
    <t>/data/users2/aballem1/data/OUTPUTS/BSNIP2_OUTPUTS/BSNIP2_ICA_MAIN/25560/ica_bsnip2_analysis_sub01_timecourses_ica_s1_.nii</t>
  </si>
  <si>
    <t>/data/users2/aballem1/data/OUTPUTS/BSNIP2_OUTPUTS/BSNIP2_ICA_MAIN/25563/ica_bsnip2_analysis_sub01_timecourses_ica_s1_.nii</t>
  </si>
  <si>
    <t>/data/users2/aballem1/data/OUTPUTS/BSNIP2_OUTPUTS/BSNIP2_ICA_MAIN/25566/ica_bsnip2_analysis_sub01_timecourses_ica_s1_.nii</t>
  </si>
  <si>
    <t>/data/users2/aballem1/data/OUTPUTS/BSNIP2_OUTPUTS/BSNIP2_ICA_MAIN/25567/ica_bsnip2_analysis_sub01_timecourses_ica_s1_.nii</t>
  </si>
  <si>
    <t>/data/users2/aballem1/data/OUTPUTS/BSNIP2_OUTPUTS/BSNIP2_ICA_MAIN/25568/ica_bsnip2_analysis_sub01_timecourses_ica_s1_.nii</t>
  </si>
  <si>
    <t>/data/users2/aballem1/data/OUTPUTS/BSNIP2_OUTPUTS/BSNIP2_ICA_MAIN/25570/ica_bsnip2_analysis_sub01_timecourses_ica_s1_.nii</t>
  </si>
  <si>
    <t>/data/users2/aballem1/data/OUTPUTS/BSNIP2_OUTPUTS/BSNIP2_ICA_MAIN/25571/ica_bsnip2_analysis_sub01_timecourses_ica_s1_.nii</t>
  </si>
  <si>
    <t>/data/users2/aballem1/data/OUTPUTS/BSNIP2_OUTPUTS/BSNIP2_ICA_MAIN/25572/ica_bsnip2_analysis_sub01_timecourses_ica_s1_.nii</t>
  </si>
  <si>
    <t>/data/users2/aballem1/data/OUTPUTS/BSNIP2_OUTPUTS/BSNIP2_ICA_MAIN/25574/ica_bsnip2_analysis_sub01_timecourses_ica_s1_.nii</t>
  </si>
  <si>
    <t>/data/users2/aballem1/data/OUTPUTS/BSNIP2_OUTPUTS/BSNIP2_ICA_MAIN/25576/ica_bsnip2_analysis_sub01_timecourses_ica_s1_.nii</t>
  </si>
  <si>
    <t>/data/users2/aballem1/data/OUTPUTS/BSNIP2_OUTPUTS/BSNIP2_ICA_MAIN/25579/ica_bsnip2_analysis_sub01_timecourses_ica_s1_.nii</t>
  </si>
  <si>
    <t>/data/users2/aballem1/data/OUTPUTS/BSNIP2_OUTPUTS/BSNIP2_ICA_MAIN/25580/ica_bsnip2_analysis_sub01_timecourses_ica_s1_.nii</t>
  </si>
  <si>
    <t>/data/users2/aballem1/data/OUTPUTS/BSNIP2_OUTPUTS/BSNIP2_ICA_MAIN/25581/ica_bsnip2_analysis_sub01_timecourses_ica_s1_.nii</t>
  </si>
  <si>
    <t>/data/users2/aballem1/data/OUTPUTS/BSNIP2_OUTPUTS/BSNIP2_ICA_MAIN/25583/ica_bsnip2_analysis_sub01_timecourses_ica_s1_.nii</t>
  </si>
  <si>
    <t>/data/users2/aballem1/data/OUTPUTS/BSNIP2_OUTPUTS/BSNIP2_ICA_MAIN/25584/ica_bsnip2_analysis_sub01_timecourses_ica_s1_.nii</t>
  </si>
  <si>
    <t>/data/users2/aballem1/data/OUTPUTS/BSNIP2_OUTPUTS/BSNIP2_ICA_MAIN/25586/ica_bsnip2_analysis_sub01_timecourses_ica_s1_.nii</t>
  </si>
  <si>
    <t>/data/users2/aballem1/data/OUTPUTS/BSNIP2_OUTPUTS/BSNIP2_ICA_MAIN/25591/ica_bsnip2_analysis_sub01_timecourses_ica_s1_.nii</t>
  </si>
  <si>
    <t>/data/users2/aballem1/data/OUTPUTS/BSNIP2_OUTPUTS/BSNIP2_ICA_MAIN/25592/ica_bsnip2_analysis_sub01_timecourses_ica_s1_.nii</t>
  </si>
  <si>
    <t>/data/users2/aballem1/data/OUTPUTS/BSNIP2_OUTPUTS/BSNIP2_ICA_MAIN/25594/ica_bsnip2_analysis_sub01_timecourses_ica_s1_.nii</t>
  </si>
  <si>
    <t>/data/users2/aballem1/data/OUTPUTS/BSNIP2_OUTPUTS/BSNIP2_ICA_MAIN/25596/ica_bsnip2_analysis_sub01_timecourses_ica_s1_.nii</t>
  </si>
  <si>
    <t>/data/users2/aballem1/data/OUTPUTS/BSNIP2_OUTPUTS/BSNIP2_ICA_MAIN/25598/ica_bsnip2_analysis_sub01_timecourses_ica_s1_.nii</t>
  </si>
  <si>
    <t>/data/users2/aballem1/data/OUTPUTS/BSNIP2_OUTPUTS/BSNIP2_ICA_MAIN/25604/ica_bsnip2_analysis_sub01_timecourses_ica_s1_.nii</t>
  </si>
  <si>
    <t>/data/users2/aballem1/data/OUTPUTS/BSNIP2_OUTPUTS/BSNIP2_ICA_MAIN/25606/ica_bsnip2_analysis_sub01_timecourses_ica_s1_.nii</t>
  </si>
  <si>
    <t>/data/users2/aballem1/data/OUTPUTS/BSNIP2_OUTPUTS/BSNIP2_ICA_MAIN/25607/ica_bsnip2_analysis_sub01_timecourses_ica_s1_.nii</t>
  </si>
  <si>
    <t>/data/users2/aballem1/data/OUTPUTS/BSNIP2_OUTPUTS/BSNIP2_ICA_MAIN/25608/ica_bsnip2_analysis_sub01_timecourses_ica_s1_.nii</t>
  </si>
  <si>
    <t>/data/users2/aballem1/data/OUTPUTS/BSNIP2_OUTPUTS/BSNIP2_ICA_MAIN/25609/ica_bsnip2_analysis_sub01_timecourses_ica_s1_.nii</t>
  </si>
  <si>
    <t>/data/users2/aballem1/data/OUTPUTS/BSNIP2_OUTPUTS/BSNIP2_ICA_MAIN/25613/ica_bsnip2_analysis_sub01_timecourses_ica_s1_.nii</t>
  </si>
  <si>
    <t>/data/users2/aballem1/data/OUTPUTS/BSNIP2_OUTPUTS/BSNIP2_ICA_MAIN/25616/ica_bsnip2_analysis_sub01_timecourses_ica_s1_.nii</t>
  </si>
  <si>
    <t>/data/users2/aballem1/data/OUTPUTS/BSNIP2_OUTPUTS/BSNIP2_ICA_MAIN/25618/ica_bsnip2_analysis_sub01_timecourses_ica_s1_.nii</t>
  </si>
  <si>
    <t>/data/users2/aballem1/data/OUTPUTS/BSNIP2_OUTPUTS/BSNIP2_ICA_MAIN/25622/ica_bsnip2_analysis_sub01_timecourses_ica_s1_.nii</t>
  </si>
  <si>
    <t>/data/users2/aballem1/data/OUTPUTS/BSNIP2_OUTPUTS/BSNIP2_ICA_MAIN/25623/ica_bsnip2_analysis_sub01_timecourses_ica_s1_.nii</t>
  </si>
  <si>
    <t>/data/users2/aballem1/data/OUTPUTS/BSNIP2_OUTPUTS/BSNIP2_ICA_MAIN/25627/ica_bsnip2_analysis_sub01_timecourses_ica_s1_.nii</t>
  </si>
  <si>
    <t>/data/users2/aballem1/data/OUTPUTS/BSNIP2_OUTPUTS/BSNIP2_ICA_MAIN/25631/ica_bsnip2_analysis_sub01_timecourses_ica_s1_.nii</t>
  </si>
  <si>
    <t>/data/users2/aballem1/data/OUTPUTS/BSNIP2_OUTPUTS/BSNIP2_ICA_MAIN/25637/ica_bsnip2_analysis_sub01_timecourses_ica_s1_.nii</t>
  </si>
  <si>
    <t>/data/users2/aballem1/data/OUTPUTS/BSNIP2_OUTPUTS/BSNIP2_ICA_MAIN/25638/ica_bsnip2_analysis_sub01_timecourses_ica_s1_.nii</t>
  </si>
  <si>
    <t>/data/users2/aballem1/data/OUTPUTS/BSNIP2_OUTPUTS/BSNIP2_ICA_MAIN/25639/ica_bsnip2_analysis_sub01_timecourses_ica_s1_.nii</t>
  </si>
  <si>
    <t>/data/users2/aballem1/data/OUTPUTS/BSNIP2_OUTPUTS/BSNIP2_ICA_MAIN/25640/ica_bsnip2_analysis_sub01_timecourses_ica_s1_.nii</t>
  </si>
  <si>
    <t>/data/users2/aballem1/data/OUTPUTS/BSNIP2_OUTPUTS/BSNIP2_ICA_MAIN/25642/ica_bsnip2_analysis_sub01_timecourses_ica_s1_.nii</t>
  </si>
  <si>
    <t>/data/users2/aballem1/data/OUTPUTS/BSNIP2_OUTPUTS/BSNIP2_ICA_MAIN/25643/ica_bsnip2_analysis_sub01_timecourses_ica_s1_.nii</t>
  </si>
  <si>
    <t>/data/users2/aballem1/data/OUTPUTS/BSNIP2_OUTPUTS/BSNIP2_ICA_MAIN/25645/ica_bsnip2_analysis_sub01_timecourses_ica_s1_.nii</t>
  </si>
  <si>
    <t>/data/users2/aballem1/data/OUTPUTS/BSNIP2_OUTPUTS/BSNIP2_ICA_MAIN/25646/ica_bsnip2_analysis_sub01_timecourses_ica_s1_.nii</t>
  </si>
  <si>
    <t>/data/users2/aballem1/data/OUTPUTS/BSNIP2_OUTPUTS/BSNIP2_ICA_MAIN/25655/ica_bsnip2_analysis_sub01_timecourses_ica_s1_.nii</t>
  </si>
  <si>
    <t>/data/users2/aballem1/data/OUTPUTS/BSNIP2_OUTPUTS/BSNIP2_ICA_MAIN/25660/ica_bsnip2_analysis_sub01_timecourses_ica_s1_.nii</t>
  </si>
  <si>
    <t>/data/users2/aballem1/data/OUTPUTS/BSNIP2_OUTPUTS/BSNIP2_ICA_MAIN/25662/ica_bsnip2_analysis_sub01_timecourses_ica_s1_.nii</t>
  </si>
  <si>
    <t>/data/users2/aballem1/data/OUTPUTS/BSNIP2_OUTPUTS/BSNIP2_ICA_MAIN/25671/ica_bsnip2_analysis_sub01_timecourses_ica_s1_.nii</t>
  </si>
  <si>
    <t>hm_path</t>
  </si>
  <si>
    <t>/data/qneuromark/Data/BSNIP/ZN_Neuromark/ZN_Prep_fMRI/Hartford_S4161RMT1/Headmotion.txt</t>
  </si>
  <si>
    <t>/data/qneuromark/Data/BSNIP/ZN_Neuromark/ZN_Prep_fMRI/Hartford_S0053FLU1/Headmotion.txt</t>
  </si>
  <si>
    <t>/data/qneuromark/Data/BSNIP/ZN_Neuromark/ZN_Prep_fMRI/Hartford_S4571QSM1/Headmotion.txt</t>
  </si>
  <si>
    <t>/data/qneuromark/Data/BSNIP/ZN_Neuromark/ZN_Prep_fMRI/Hartford_S5366ACM1/Headmotion.txt</t>
  </si>
  <si>
    <t>/data/qneuromark/Data/BSNIP/ZN_Neuromark/ZN_Prep_fMRI/Hartford_S2430AEP1/Headmotion.txt</t>
  </si>
  <si>
    <t>/data/qneuromark/Data/BSNIP/ZN_Neuromark/ZN_Prep_fMRI/Hartford_S2400GOX1/Headmotion.txt</t>
  </si>
  <si>
    <t>/data/qneuromark/Data/BSNIP/ZN_Neuromark/ZN_Prep_fMRI/Hartford_S2049URE1/Headmotion.txt</t>
  </si>
  <si>
    <t>/data/qneuromark/Data/BSNIP/ZN_Neuromark/ZN_Prep_fMRI/Hartford_S9628IWD2/Headmotion.txt</t>
  </si>
  <si>
    <t>/data/qneuromark/Data/BSNIP/ZN_Neuromark/ZN_Prep_fMRI/Hartford_S6508YJC2/Headmotion.txt</t>
  </si>
  <si>
    <t>/data/qneuromark/Data/BSNIP/ZN_Neuromark/ZN_Prep_fMRI/Hartford_S4424BXD1/Headmotion.txt</t>
  </si>
  <si>
    <t>/data/qneuromark/Data/BSNIP/ZN_Neuromark/ZN_Prep_fMRI/Hartford_S0092JDO1/Headmotion.txt</t>
  </si>
  <si>
    <t>/data/qneuromark/Data/BSNIP/ZN_Neuromark/ZN_Prep_fMRI/Hartford_S0792KFD1/Headmotion.txt</t>
  </si>
  <si>
    <t>/data/qneuromark/Data/BSNIP/ZN_Neuromark/ZN_Prep_fMRI/Hartford_S9682VUX1/Headmotion.txt</t>
  </si>
  <si>
    <t>/data/qneuromark/Data/BSNIP/ZN_Neuromark/ZN_Prep_fMRI/Hartford_S8181CBA1/Headmotion.txt</t>
  </si>
  <si>
    <t>/data/qneuromark/Data/BSNIP/ZN_Neuromark/ZN_Prep_fMRI/Hartford_S1122IJG3/Headmotion.txt</t>
  </si>
  <si>
    <t>/data/qneuromark/Data/BSNIP/ZN_Neuromark/ZN_Prep_fMRI/Hartford_S4090DGW1/Headmotion.txt</t>
  </si>
  <si>
    <t>/data/qneuromark/Data/BSNIP/ZN_Neuromark/ZN_Prep_fMRI/Hartford_S5446BQT8/Headmotion.txt</t>
  </si>
  <si>
    <t>/data/qneuromark/Data/BSNIP/ZN_Neuromark/ZN_Prep_fMRI/Hartford_S8095VIP1/Headmotion.txt</t>
  </si>
  <si>
    <t>/data/qneuromark/Data/BSNIP/ZN_Neuromark/ZN_Prep_fMRI/Hartford_S1481CYK1/Headmotion.txt</t>
  </si>
  <si>
    <t>/data/qneuromark/Data/BSNIP/ZN_Neuromark/ZN_Prep_fMRI/Hartford_S5922TRL1/Headmotion.txt</t>
  </si>
  <si>
    <t>/data/qneuromark/Data/BSNIP/ZN_Neuromark/ZN_Prep_fMRI/Hartford_S8554TDT1/Headmotion.txt</t>
  </si>
  <si>
    <t>/data/qneuromark/Data/BSNIP/ZN_Neuromark/ZN_Prep_fMRI/Hartford_S8936WFE5/Headmotion.txt</t>
  </si>
  <si>
    <t>/data/qneuromark/Data/BSNIP/ZN_Neuromark/ZN_Prep_fMRI/Hartford_S8257ESC2/Headmotion.txt</t>
  </si>
  <si>
    <t>/data/qneuromark/Data/BSNIP/ZN_Neuromark/ZN_Prep_fMRI/Hartford_S6841MIH1/Headmotion.txt</t>
  </si>
  <si>
    <t>/data/qneuromark/Data/BSNIP/ZN_Neuromark/ZN_Prep_fMRI/Hartford_S7028MNC1/Headmotion.txt</t>
  </si>
  <si>
    <t>/data/qneuromark/Data/BSNIP/ZN_Neuromark/ZN_Prep_fMRI/Hartford_S9358LVU1/Headmotion.txt</t>
  </si>
  <si>
    <t>/data/qneuromark/Data/BSNIP/ZN_Neuromark/ZN_Prep_fMRI/Hartford_S5678LGO1/Headmotion.txt</t>
  </si>
  <si>
    <t>/data/qneuromark/Data/BSNIP/ZN_Neuromark/ZN_Prep_fMRI/Hartford_S3645WWO1/Headmotion.txt</t>
  </si>
  <si>
    <t>/data/qneuromark/Data/BSNIP/ZN_Neuromark/ZN_Prep_fMRI/Hartford_S9548ORT2/Headmotion.txt</t>
  </si>
  <si>
    <t>/data/qneuromark/Data/BSNIP/ZN_Neuromark/ZN_Prep_fMRI/Hartford_S4885QYN1/Headmotion.txt</t>
  </si>
  <si>
    <t>/data/qneuromark/Data/BSNIP/ZN_Neuromark/ZN_Prep_fMRI/Hartford_S2382XLX1/Headmotion.txt</t>
  </si>
  <si>
    <t>/data/qneuromark/Data/BSNIP/ZN_Neuromark/ZN_Prep_fMRI/Hartford_S9806VPJ1/Headmotion.txt</t>
  </si>
  <si>
    <t>/data/qneuromark/Data/BSNIP/ZN_Neuromark/ZN_Prep_fMRI/Hartford_S2521BYE4/Headmotion.txt</t>
  </si>
  <si>
    <t>/data/qneuromark/Data/BSNIP/ZN_Neuromark/ZN_Prep_fMRI/Hartford_S0428SHN1/Headmotion.txt</t>
  </si>
  <si>
    <t>/data/qneuromark/Data/BSNIP/ZN_Neuromark/ZN_Prep_fMRI/Hartford_S9776EET1/Headmotion.txt</t>
  </si>
  <si>
    <t>/data/qneuromark/Data/BSNIP/ZN_Neuromark/ZN_Prep_fMRI/Hartford_S4082CHY1/Headmotion.txt</t>
  </si>
  <si>
    <t>/data/qneuromark/Data/BSNIP/ZN_Neuromark/ZN_Prep_fMRI/Hartford_S7186BVC1/Headmotion.txt</t>
  </si>
  <si>
    <t>/data/qneuromark/Data/BSNIP/ZN_Neuromark/ZN_Prep_fMRI/Hartford_S5822PCQ2/Headmotion.txt</t>
  </si>
  <si>
    <t>/data/qneuromark/Data/BSNIP/ZN_Neuromark/ZN_Prep_fMRI/Hartford_S7915HAP1/Headmotion.txt</t>
  </si>
  <si>
    <t>/data/qneuromark/Data/BSNIP/ZN_Neuromark/ZN_Prep_fMRI/Hartford_S8177DLG5/Headmotion.txt</t>
  </si>
  <si>
    <t>/data/qneuromark/Data/BSNIP/ZN_Neuromark/ZN_Prep_fMRI/Hartford_S6105QCL2/Headmotion.txt</t>
  </si>
  <si>
    <t>/data/qneuromark/Data/BSNIP/ZN_Neuromark/ZN_Prep_fMRI/Hartford_S9220SFU2/Headmotion.txt</t>
  </si>
  <si>
    <t>/data/qneuromark/Data/BSNIP/ZN_Neuromark/ZN_Prep_fMRI/Hartford_S3903KGI6/Headmotion.txt</t>
  </si>
  <si>
    <t>/data/qneuromark/Data/BSNIP/ZN_Neuromark/ZN_Prep_fMRI/Hartford_S8604KKU1/Headmotion.txt</t>
  </si>
  <si>
    <t>/data/qneuromark/Data/BSNIP/ZN_Neuromark/ZN_Prep_fMRI/Hartford_S6988FJQ3/Headmotion.txt</t>
  </si>
  <si>
    <t>/data/qneuromark/Data/BSNIP/ZN_Neuromark/ZN_Prep_fMRI/Hartford_S9403UJQ1/Headmotion.txt</t>
  </si>
  <si>
    <t>/data/qneuromark/Data/BSNIP/ZN_Neuromark/ZN_Prep_fMRI/Hartford_S4622KFX1/Headmotion.txt</t>
  </si>
  <si>
    <t>/data/qneuromark/Data/BSNIP/ZN_Neuromark/ZN_Prep_fMRI/Hartford_S0594WKS1/Headmotion.txt</t>
  </si>
  <si>
    <t>/data/qneuromark/Data/BSNIP/ZN_Neuromark/ZN_Prep_fMRI/Hartford_S0965QMN2/Headmotion.txt</t>
  </si>
  <si>
    <t>/data/qneuromark/Data/BSNIP/ZN_Neuromark/ZN_Prep_fMRI/Hartford_S3718BAC1/Headmotion.txt</t>
  </si>
  <si>
    <t>/data/qneuromark/Data/BSNIP/ZN_Neuromark/ZN_Prep_fMRI/Hartford_S6184AXR1/Headmotion.txt</t>
  </si>
  <si>
    <t>/data/qneuromark/Data/BSNIP/ZN_Neuromark/ZN_Prep_fMRI/Hartford_S3827UGP1/Headmotion.txt</t>
  </si>
  <si>
    <t>/data/qneuromark/Data/BSNIP/ZN_Neuromark/ZN_Prep_fMRI/Hartford_S3774DJP1/Headmotion.txt</t>
  </si>
  <si>
    <t>/data/qneuromark/Data/BSNIP/ZN_Neuromark/ZN_Prep_fMRI/Hartford_S7498GAC10/Headmotion.txt</t>
  </si>
  <si>
    <t>/data/qneuromark/Data/BSNIP/ZN_Neuromark/ZN_Prep_fMRI/Hartford_S2516CMN2/Headmotion.txt</t>
  </si>
  <si>
    <t>/data/qneuromark/Data/BSNIP/ZN_Neuromark/ZN_Prep_fMRI/Hartford_S4676NLP4/Headmotion.txt</t>
  </si>
  <si>
    <t>/data/qneuromark/Data/BSNIP/ZN_Neuromark/ZN_Prep_fMRI/Hartford_S8123VLA1/Headmotion.txt</t>
  </si>
  <si>
    <t>/data/qneuromark/Data/BSNIP/ZN_Neuromark/ZN_Prep_fMRI/Hartford_S9757EKV1/Headmotion.txt</t>
  </si>
  <si>
    <t>/data/qneuromark/Data/BSNIP/ZN_Neuromark/ZN_Prep_fMRI/Hartford_S1891FOH1/Headmotion.txt</t>
  </si>
  <si>
    <t>/data/qneuromark/Data/BSNIP/ZN_Neuromark/ZN_Prep_fMRI/Hartford_S6480AET3/Headmotion.txt</t>
  </si>
  <si>
    <t>/data/qneuromark/Data/BSNIP/ZN_Neuromark/ZN_Prep_fMRI/Hartford_S5596AIS1/Headmotion.txt</t>
  </si>
  <si>
    <t>/data/qneuromark/Data/BSNIP/ZN_Neuromark/ZN_Prep_fMRI/Hartford_S7845ITU1/Headmotion.txt</t>
  </si>
  <si>
    <t>/data/qneuromark/Data/BSNIP/ZN_Neuromark/ZN_Prep_fMRI/Hartford_S8868EGU1/Headmotion.txt</t>
  </si>
  <si>
    <t>/data/qneuromark/Data/BSNIP/ZN_Neuromark/ZN_Prep_fMRI/Hartford_S3271JHO1/Headmotion.txt</t>
  </si>
  <si>
    <t>/data/qneuromark/Data/BSNIP/ZN_Neuromark/ZN_Prep_fMRI/Hartford_S4672YFM1/Headmotion.txt</t>
  </si>
  <si>
    <t>/data/qneuromark/Data/BSNIP/ZN_Neuromark/ZN_Prep_fMRI/Hartford_S8440HOR1/Headmotion.txt</t>
  </si>
  <si>
    <t>/data/qneuromark/Data/BSNIP/ZN_Neuromark/ZN_Prep_fMRI/Hartford_S4807HMT1/Headmotion.txt</t>
  </si>
  <si>
    <t>/data/qneuromark/Data/BSNIP/ZN_Neuromark/ZN_Prep_fMRI/Hartford_S1469EQP1/Headmotion.txt</t>
  </si>
  <si>
    <t>/data/qneuromark/Data/BSNIP/ZN_Neuromark/ZN_Prep_fMRI/Hartford_S8427LIM1/Headmotion.txt</t>
  </si>
  <si>
    <t>/data/qneuromark/Data/BSNIP/ZN_Neuromark/ZN_Prep_fMRI/Hartford_S7661ERT1/Headmotion.txt</t>
  </si>
  <si>
    <t>/data/qneuromark/Data/BSNIP/ZN_Neuromark/ZN_Prep_fMRI/Hartford_S8777VAC1/Headmotion.txt</t>
  </si>
  <si>
    <t>/data/qneuromark/Data/BSNIP/ZN_Neuromark/ZN_Prep_fMRI/Hartford_S9781SNF4/Headmotion.txt</t>
  </si>
  <si>
    <t>/data/qneuromark/Data/BSNIP/ZN_Neuromark/ZN_Prep_fMRI/Hartford_S2029NAP1/Headmotion.txt</t>
  </si>
  <si>
    <t>/data/qneuromark/Data/BSNIP/ZN_Neuromark/ZN_Prep_fMRI/Hartford_S4379SBL1/Headmotion.txt</t>
  </si>
  <si>
    <t>/data/qneuromark/Data/BSNIP/ZN_Neuromark/ZN_Prep_fMRI/Hartford_S6123SOP1/Headmotion.txt</t>
  </si>
  <si>
    <t>/data/qneuromark/Data/BSNIP/ZN_Neuromark/ZN_Prep_fMRI/Hartford_S5396KWN1/Headmotion.txt</t>
  </si>
  <si>
    <t>/data/qneuromark/Data/BSNIP/ZN_Neuromark/ZN_Prep_fMRI/Hartford_S9296AFE1/Headmotion.txt</t>
  </si>
  <si>
    <t>/data/qneuromark/Data/BSNIP/ZN_Neuromark/ZN_Prep_fMRI/Hartford_S7406WAA3/Headmotion.txt</t>
  </si>
  <si>
    <t>/data/qneuromark/Data/BSNIP/ZN_Neuromark/ZN_Prep_fMRI/Hartford_S3411GWE1/Headmotion.txt</t>
  </si>
  <si>
    <t>/data/qneuromark/Data/BSNIP/ZN_Neuromark/ZN_Prep_fMRI/Hartford_S8370VKB1/Headmotion.txt</t>
  </si>
  <si>
    <t>/data/qneuromark/Data/BSNIP/ZN_Neuromark/ZN_Prep_fMRI/Hartford_S4648JXH1/Headmotion.txt</t>
  </si>
  <si>
    <t>/data/qneuromark/Data/BSNIP/ZN_Neuromark/ZN_Prep_fMRI/Hartford_S3984WUL1/Headmotion.txt</t>
  </si>
  <si>
    <t>/data/qneuromark/Data/BSNIP/ZN_Neuromark/ZN_Prep_fMRI/Hartford_S8252CRG4/Headmotion.txt</t>
  </si>
  <si>
    <t>/data/qneuromark/Data/BSNIP/ZN_Neuromark/ZN_Prep_fMRI/Hartford_S7237PIS2/Headmotion.txt</t>
  </si>
  <si>
    <t>/data/qneuromark/Data/BSNIP/ZN_Neuromark/ZN_Prep_fMRI/Hartford_S7434ETR1/Headmotion.txt</t>
  </si>
  <si>
    <t>/data/qneuromark/Data/BSNIP/ZN_Neuromark/ZN_Prep_fMRI/Hartford_S4183GXY1/Headmotion.txt</t>
  </si>
  <si>
    <t>/data/qneuromark/Data/BSNIP/ZN_Neuromark/ZN_Prep_fMRI/Hartford_S1351DWD2/Headmotion.txt</t>
  </si>
  <si>
    <t>/data/qneuromark/Data/BSNIP/ZN_Neuromark/ZN_Prep_fMRI/Hartford_S2244MBV1/Headmotion.txt</t>
  </si>
  <si>
    <t>/data/qneuromark/Data/BSNIP/ZN_Neuromark/ZN_Prep_fMRI/Hartford_S3173UOM2/Headmotion.txt</t>
  </si>
  <si>
    <t>/data/qneuromark/Data/BSNIP/ZN_Neuromark/ZN_Prep_fMRI/Hartford_S9996WBC3/Headmotion.txt</t>
  </si>
  <si>
    <t>/data/qneuromark/Data/BSNIP/ZN_Neuromark/ZN_Prep_fMRI/Hartford_S5331PHP1/Headmotion.txt</t>
  </si>
  <si>
    <t>/data/qneuromark/Data/BSNIP/ZN_Neuromark/ZN_Prep_fMRI/Hartford_S5273ALO1/Headmotion.txt</t>
  </si>
  <si>
    <t>/data/qneuromark/Data/BSNIP/ZN_Neuromark/ZN_Prep_fMRI/Hartford_S6190BAE1/Headmotion.txt</t>
  </si>
  <si>
    <t>/data/qneuromark/Data/BSNIP/ZN_Neuromark/ZN_Prep_fMRI/Hartford_S9074WRX3/Headmotion.txt</t>
  </si>
  <si>
    <t>/data/qneuromark/Data/BSNIP/ZN_Neuromark/ZN_Prep_fMRI/Hartford_S2462IAT1/Headmotion.txt</t>
  </si>
  <si>
    <t>/data/qneuromark/Data/BSNIP/ZN_Neuromark/ZN_Prep_fMRI/Hartford_S2230FFX1/Headmotion.txt</t>
  </si>
  <si>
    <t>/data/qneuromark/Data/BSNIP/ZN_Neuromark/ZN_Prep_fMRI/Hartford_S2179MDL2/Headmotion.txt</t>
  </si>
  <si>
    <t>/data/qneuromark/Data/BSNIP/ZN_Neuromark/ZN_Prep_fMRI/Hartford_S8020JKG2/Headmotion.txt</t>
  </si>
  <si>
    <t>/data/qneuromark/Data/BSNIP/ZN_Neuromark/ZN_Prep_fMRI/Hartford_S3054NIT1/Headmotion.txt</t>
  </si>
  <si>
    <t>/data/qneuromark/Data/BSNIP/ZN_Neuromark/ZN_Prep_fMRI/Hartford_S7559OLG1/Headmotion.txt</t>
  </si>
  <si>
    <t>/data/qneuromark/Data/BSNIP/ZN_Neuromark/ZN_Prep_fMRI/Hartford_S2133HUV4/Headmotion.txt</t>
  </si>
  <si>
    <t>/data/qneuromark/Data/BSNIP/ZN_Neuromark/ZN_Prep_fMRI/Hartford_S5098PIW1/Headmotion.txt</t>
  </si>
  <si>
    <t>/data/qneuromark/Data/BSNIP/ZN_Neuromark/ZN_Prep_fMRI/Hartford_S5723QWC1/Headmotion.txt</t>
  </si>
  <si>
    <t>/data/qneuromark/Data/BSNIP/ZN_Neuromark/ZN_Prep_fMRI/Hartford_S5753YJP1/Headmotion.txt</t>
  </si>
  <si>
    <t>/data/qneuromark/Data/BSNIP/ZN_Neuromark/ZN_Prep_fMRI/Hartford_S4627NXQ2/Headmotion.txt</t>
  </si>
  <si>
    <t>/data/qneuromark/Data/BSNIP/ZN_Neuromark/ZN_Prep_fMRI/Hartford_S3502VNH2/Headmotion.txt</t>
  </si>
  <si>
    <t>/data/qneuromark/Data/BSNIP/ZN_Neuromark/ZN_Prep_fMRI/Hartford_S3456FQL1/Headmotion.txt</t>
  </si>
  <si>
    <t>/data/qneuromark/Data/BSNIP/ZN_Neuromark/ZN_Prep_fMRI/Hartford_S3811CYU1/Headmotion.txt</t>
  </si>
  <si>
    <t>/data/qneuromark/Data/BSNIP/ZN_Neuromark/ZN_Prep_fMRI/Hartford_S9282TJO5/Headmotion.txt</t>
  </si>
  <si>
    <t>/data/qneuromark/Data/BSNIP/ZN_Neuromark/ZN_Prep_fMRI/Hartford_S4799MOH1/Headmotion.txt</t>
  </si>
  <si>
    <t>/data/qneuromark/Data/BSNIP/ZN_Neuromark/ZN_Prep_fMRI/Hartford_S4410XQL1/Headmotion.txt</t>
  </si>
  <si>
    <t>/data/qneuromark/Data/BSNIP/ZN_Neuromark/ZN_Prep_fMRI/Hartford_S2908VFX3/Headmotion.txt</t>
  </si>
  <si>
    <t>/data/qneuromark/Data/BSNIP/ZN_Neuromark/ZN_Prep_fMRI/Hartford_S3651CFG2/Headmotion.txt</t>
  </si>
  <si>
    <t>/data/qneuromark/Data/BSNIP/ZN_Neuromark/ZN_Prep_fMRI/Hartford_S7863CUL3/Headmotion.txt</t>
  </si>
  <si>
    <t>/data/qneuromark/Data/BSNIP/ZN_Neuromark/ZN_Prep_fMRI/Hartford_S3399AAV1/Headmotion.txt</t>
  </si>
  <si>
    <t>/data/qneuromark/Data/BSNIP/ZN_Neuromark/ZN_Prep_fMRI/Hartford_S0721SLM1/Headmotion.txt</t>
  </si>
  <si>
    <t>/data/qneuromark/Data/BSNIP/ZN_Neuromark/ZN_Prep_fMRI/Hartford_S2173TFL1/Headmotion.txt</t>
  </si>
  <si>
    <t>/data/qneuromark/Data/BSNIP/ZN_Neuromark/ZN_Prep_fMRI/Hartford_S8497XRB1/Headmotion.txt</t>
  </si>
  <si>
    <t>/data/qneuromark/Data/BSNIP/ZN_Neuromark/ZN_Prep_fMRI/Hartford_S1042MWP1/Headmotion.txt</t>
  </si>
  <si>
    <t>/data/qneuromark/Data/BSNIP/ZN_Neuromark/ZN_Prep_fMRI/Hartford_S2074UQB1/Headmotion.txt</t>
  </si>
  <si>
    <t>/data/qneuromark/Data/BSNIP/ZN_Neuromark/ZN_Prep_fMRI/Hartford_S3274IWP1/Headmotion.txt</t>
  </si>
  <si>
    <t>/data/qneuromark/Data/BSNIP/ZN_Neuromark/ZN_Prep_fMRI/Hartford_S6428VMW2/Headmotion.txt</t>
  </si>
  <si>
    <t>/data/qneuromark/Data/BSNIP/ZN_Neuromark/ZN_Prep_fMRI/Hartford_S7863CNH1/Headmotion.txt</t>
  </si>
  <si>
    <t>/data/qneuromark/Data/BSNIP/ZN_Neuromark/ZN_Prep_fMRI/Hartford_S9960ENQ1/Headmotion.txt</t>
  </si>
  <si>
    <t>/data/qneuromark/Data/BSNIP/ZN_Neuromark/ZN_Prep_fMRI/Hartford_S1187GLC1/Headmotion.txt</t>
  </si>
  <si>
    <t>/data/qneuromark/Data/BSNIP/ZN_Neuromark/ZN_Prep_fMRI/Hartford_S8723XLH3/Headmotion.txt</t>
  </si>
  <si>
    <t>/data/qneuromark/Data/BSNIP/ZN_Neuromark/ZN_Prep_fMRI/Hartford_S0732XNY1/Headmotion.txt</t>
  </si>
  <si>
    <t>/data/qneuromark/Data/BSNIP/ZN_Neuromark/ZN_Prep_fMRI/Hartford_S6195MSE2/Headmotion.txt</t>
  </si>
  <si>
    <t>/data/qneuromark/Data/BSNIP/ZN_Neuromark/ZN_Prep_fMRI/Hartford_S0326SDG2/Headmotion.txt</t>
  </si>
  <si>
    <t>/data/qneuromark/Data/BSNIP/ZN_Neuromark/ZN_Prep_fMRI/Hartford_S2616IRT2/Headmotion.txt</t>
  </si>
  <si>
    <t>/data/qneuromark/Data/BSNIP/ZN_Neuromark/ZN_Prep_fMRI/Hartford_S4122WEL3/Headmotion.txt</t>
  </si>
  <si>
    <t>/data/qneuromark/Data/BSNIP/ZN_Neuromark/ZN_Prep_fMRI/Hartford_S9475PWE2/Headmotion.txt</t>
  </si>
  <si>
    <t>/data/qneuromark/Data/BSNIP/ZN_Neuromark/ZN_Prep_fMRI/Hartford_S5982QLE2/Headmotion.txt</t>
  </si>
  <si>
    <t>/data/qneuromark/Data/BSNIP/ZN_Neuromark/ZN_Prep_fMRI/Hartford_S6764LYP1/Headmotion.txt</t>
  </si>
  <si>
    <t>/data/qneuromark/Data/BSNIP/ZN_Neuromark/ZN_Prep_fMRI/Hartford_S6486OAH1/Headmotion.txt</t>
  </si>
  <si>
    <t>/data/qneuromark/Data/BSNIP/ZN_Neuromark/ZN_Prep_fMRI/Hartford_S6223RKD1/Headmotion.txt</t>
  </si>
  <si>
    <t>/data/qneuromark/Data/BSNIP/ZN_Neuromark/ZN_Prep_fMRI/Hartford_S5531DEQ1/Headmotion.txt</t>
  </si>
  <si>
    <t>/data/qneuromark/Data/BSNIP/ZN_Neuromark/ZN_Prep_fMRI/Hartford_S4819GVP1/Headmotion.txt</t>
  </si>
  <si>
    <t>/data/qneuromark/Data/BSNIP/ZN_Neuromark/ZN_Prep_fMRI/Hartford_S3098IJR1/Headmotion.txt</t>
  </si>
  <si>
    <t>/data/qneuromark/Data/BSNIP/ZN_Neuromark/ZN_Prep_fMRI/Hartford_S3389JJI3/Headmotion.txt</t>
  </si>
  <si>
    <t>/data/qneuromark/Data/BSNIP/ZN_Neuromark/ZN_Prep_fMRI/Hartford_S7543UOR1/Headmotion.txt</t>
  </si>
  <si>
    <t>/data/qneuromark/Data/BSNIP/ZN_Neuromark/ZN_Prep_fMRI/Hartford_S9467FYI1/Headmotion.txt</t>
  </si>
  <si>
    <t>/data/qneuromark/Data/BSNIP/ZN_Neuromark/ZN_Prep_fMRI/Hartford_S1704SJV1/Headmotion.txt</t>
  </si>
  <si>
    <t>/data/qneuromark/Data/BSNIP/ZN_Neuromark/ZN_Prep_fMRI/Hartford_S4153PQG3/Headmotion.txt</t>
  </si>
  <si>
    <t>/data/qneuromark/Data/BSNIP/ZN_Neuromark/ZN_Prep_fMRI/Hartford_S5597LUA1/Headmotion.txt</t>
  </si>
  <si>
    <t>/data/qneuromark/Data/BSNIP/ZN_Neuromark/ZN_Prep_fMRI/Hartford_S5982WFN1/Headmotion.txt</t>
  </si>
  <si>
    <t>/data/qneuromark/Data/BSNIP/ZN_Neuromark/ZN_Prep_fMRI/Hartford_S5972EBM2/Headmotion.txt</t>
  </si>
  <si>
    <t>/data/qneuromark/Data/BSNIP/ZN_Neuromark/ZN_Prep_fMRI/Hartford_S4145EBT1/Headmotion.txt</t>
  </si>
  <si>
    <t>/data/qneuromark/Data/BSNIP/ZN_Neuromark/ZN_Prep_fMRI/Hartford_S2019YMA1/Headmotion.txt</t>
  </si>
  <si>
    <t>/data/qneuromark/Data/BSNIP/ZN_Neuromark/ZN_Prep_fMRI/Hartford_S4808PWN1/Headmotion.txt</t>
  </si>
  <si>
    <t>/data/qneuromark/Data/BSNIP/ZN_Neuromark/ZN_Prep_fMRI/Hartford_S3388HSJ1/Headmotion.txt</t>
  </si>
  <si>
    <t>/data/qneuromark/Data/BSNIP/ZN_Neuromark/ZN_Prep_fMRI/Hartford_S6949BYI1/Headmotion.txt</t>
  </si>
  <si>
    <t>/data/qneuromark/Data/BSNIP/ZN_Neuromark/ZN_Prep_fMRI/Hartford_S1028IAN1/Headmotion.txt</t>
  </si>
  <si>
    <t>/data/qneuromark/Data/BSNIP/ZN_Neuromark/ZN_Prep_fMRI/Hartford_S5249IVW1/Headmotion.txt</t>
  </si>
  <si>
    <t>/data/qneuromark/Data/BSNIP/ZN_Neuromark/ZN_Prep_fMRI/Hartford_S1745MJI1/Headmotion.txt</t>
  </si>
  <si>
    <t>/data/qneuromark/Data/BSNIP/ZN_Neuromark/ZN_Prep_fMRI/Hartford_S6414SXU1/Headmotion.txt</t>
  </si>
  <si>
    <t>/data/qneuromark/Data/BSNIP/ZN_Neuromark/ZN_Prep_fMRI/Hartford_S9849TQD1/Headmotion.txt</t>
  </si>
  <si>
    <t>/data/qneuromark/Data/BSNIP/ZN_Neuromark/ZN_Prep_fMRI/Hartford_S6691OOE1/Headmotion.txt</t>
  </si>
  <si>
    <t>/data/qneuromark/Data/BSNIP/ZN_Neuromark/ZN_Prep_fMRI/Hartford_S4131WYY1/Headmotion.txt</t>
  </si>
  <si>
    <t>/data/qneuromark/Data/BSNIP/ZN_Neuromark/ZN_Prep_fMRI/Hartford_S6898DFF1/Headmotion.txt</t>
  </si>
  <si>
    <t>/data/qneuromark/Data/BSNIP/ZN_Neuromark/ZN_Prep_fMRI/Hartford_S9677AIY1/Headmotion.txt</t>
  </si>
  <si>
    <t>/data/qneuromark/Data/BSNIP/ZN_Neuromark/ZN_Prep_fMRI/Hartford_S9445CEO1/Headmotion.txt</t>
  </si>
  <si>
    <t>/data/qneuromark/Data/BSNIP/ZN_Neuromark/ZN_Prep_fMRI/Hartford_S3590HJV2/Headmotion.txt</t>
  </si>
  <si>
    <t>/data/qneuromark/Data/BSNIP/ZN_Neuromark/ZN_Prep_fMRI/Hartford_S3984MKD2/Headmotion.txt</t>
  </si>
  <si>
    <t>/data/qneuromark/Data/BSNIP/ZN_Neuromark/ZN_Prep_fMRI/Hartford_S5441SQN5/Headmotion.txt</t>
  </si>
  <si>
    <t>/data/qneuromark/Data/BSNIP/ZN_Neuromark/ZN_Prep_fMRI/Hartford_S6803KLV2/Headmotion.txt</t>
  </si>
  <si>
    <t>/data/qneuromark/Data/BSNIP/ZN_Neuromark/ZN_Prep_fMRI/Hartford_S9043FIS1/Headmotion.txt</t>
  </si>
  <si>
    <t>/data/qneuromark/Data/BSNIP/ZN_Neuromark/ZN_Prep_fMRI/Hartford_S3299CRQ1/Headmotion.txt</t>
  </si>
  <si>
    <t>/data/qneuromark/Data/BSNIP/ZN_Neuromark/ZN_Prep_fMRI/Hartford_S8156OYE2/Headmotion.txt</t>
  </si>
  <si>
    <t>/data/qneuromark/Data/BSNIP/ZN_Neuromark/ZN_Prep_fMRI/Hartford_S0729BFF3/Headmotion.txt</t>
  </si>
  <si>
    <t>/data/qneuromark/Data/BSNIP/ZN_Neuromark/ZN_Prep_fMRI/Hartford_S1192AMX1/Headmotion.txt</t>
  </si>
  <si>
    <t>/data/qneuromark/Data/BSNIP/ZN_Neuromark/ZN_Prep_fMRI/Hartford_S4048LKF1/Headmotion.txt</t>
  </si>
  <si>
    <t>/data/qneuromark/Data/BSNIP/ZN_Neuromark/ZN_Prep_fMRI/Hartford_S3660PCH1/Headmotion.txt</t>
  </si>
  <si>
    <t>/data/qneuromark/Data/BSNIP/ZN_Neuromark/ZN_Prep_fMRI/Hartford_S8072RYL3/Headmotion.txt</t>
  </si>
  <si>
    <t>/data/qneuromark/Data/BSNIP/ZN_Neuromark/ZN_Prep_fMRI/Hartford_S8032TUN2/Headmotion.txt</t>
  </si>
  <si>
    <t>/data/qneuromark/Data/BSNIP/ZN_Neuromark/ZN_Prep_fMRI/Hartford_S4252XTK1/Headmotion.txt</t>
  </si>
  <si>
    <t>/data/qneuromark/Data/BSNIP/ZN_Neuromark/ZN_Prep_fMRI/Hartford_S7989TKY1/Headmotion.txt</t>
  </si>
  <si>
    <t>/data/qneuromark/Data/BSNIP/ZN_Neuromark/ZN_Prep_fMRI/Hartford_S6844GMM2/Headmotion.txt</t>
  </si>
  <si>
    <t>/data/qneuromark/Data/BSNIP/ZN_Neuromark/ZN_Prep_fMRI/Hartford_S2322DKH3/Headmotion.txt</t>
  </si>
  <si>
    <t>/data/qneuromark/Data/BSNIP/ZN_Neuromark/ZN_Prep_fMRI/Hartford_S2665FTV1/Headmotion.txt</t>
  </si>
  <si>
    <t>/data/qneuromark/Data/BSNIP/ZN_Neuromark/ZN_Prep_fMRI/Hartford_S6226EAQ1/Headmotion.txt</t>
  </si>
  <si>
    <t>/data/qneuromark/Data/BSNIP/ZN_Neuromark/ZN_Prep_fMRI/Hartford_S2261SWR7/Headmotion.txt</t>
  </si>
  <si>
    <t>/data/qneuromark/Data/BSNIP/ZN_Neuromark/ZN_Prep_fMRI/Hartford_S6447DGM1/Headmotion.txt</t>
  </si>
  <si>
    <t>/data/qneuromark/Data/BSNIP/ZN_Neuromark/ZN_Prep_fMRI/Hartford_S4144OVE1/Headmotion.txt</t>
  </si>
  <si>
    <t>/data/qneuromark/Data/BSNIP/ZN_Neuromark/ZN_Prep_fMRI/Hartford_S3321KRQ1/Headmotion.txt</t>
  </si>
  <si>
    <t>/data/qneuromark/Data/BSNIP/ZN_Neuromark/ZN_Prep_fMRI/Hartford_S8470NBC1/Headmotion.txt</t>
  </si>
  <si>
    <t>/data/qneuromark/Data/BSNIP/ZN_Neuromark/ZN_Prep_fMRI/Hartford_S1868DBC1/Headmotion.txt</t>
  </si>
  <si>
    <t>/data/qneuromark/Data/BSNIP/ZN_Neuromark/ZN_Prep_fMRI/Hartford_S9680AAL2/Headmotion.txt</t>
  </si>
  <si>
    <t>/data/qneuromark/Data/BSNIP/ZN_Neuromark/ZN_Prep_fMRI/Hartford_S2583AOF2/Headmotion.txt</t>
  </si>
  <si>
    <t>/data/qneuromark/Data/BSNIP/ZN_Neuromark/ZN_Prep_fMRI/Hartford_S1251TAM1/Headmotion.txt</t>
  </si>
  <si>
    <t>/data/qneuromark/Data/BSNIP/ZN_Neuromark/ZN_Prep_fMRI/Hartford_S8343KNF2/Headmotion.txt</t>
  </si>
  <si>
    <t>/data/qneuromark/Data/BSNIP/ZN_Neuromark/ZN_Prep_fMRI/Hartford_S2621XNT1/Headmotion.txt</t>
  </si>
  <si>
    <t>/data/qneuromark/Data/BSNIP/ZN_Neuromark/ZN_Prep_fMRI/Hartford_S1871LCO1/Headmotion.txt</t>
  </si>
  <si>
    <t>/data/qneuromark/Data/BSNIP/ZN_Neuromark/ZN_Prep_fMRI/Hartford_S2208SSD2/Headmotion.txt</t>
  </si>
  <si>
    <t>/data/qneuromark/Data/BSNIP/ZN_Neuromark/ZN_Prep_fMRI/Hartford_S8455JWG1/Headmotion.txt</t>
  </si>
  <si>
    <t>/data/qneuromark/Data/BSNIP/ZN_Neuromark/ZN_Prep_fMRI/Hartford_S9154FPJ1/Headmotion.txt</t>
  </si>
  <si>
    <t>/data/qneuromark/Data/BSNIP/ZN_Neuromark/ZN_Prep_fMRI/Hartford_S3653VRJ1/Headmotion.txt</t>
  </si>
  <si>
    <t>/data/qneuromark/Data/BSNIP/ZN_Neuromark/ZN_Prep_fMRI/Hartford_S6414IDL1/Headmotion.txt</t>
  </si>
  <si>
    <t>/data/qneuromark/Data/BSNIP/ZN_Neuromark/ZN_Prep_fMRI/Hartford_S5566QBX1/Headmotion.txt</t>
  </si>
  <si>
    <t>/data/qneuromark/Data/BSNIP/ZN_Neuromark/ZN_Prep_fMRI/Hartford_S0199PHT2/Headmotion.txt</t>
  </si>
  <si>
    <t>/data/qneuromark/Data/BSNIP/ZN_Neuromark/ZN_Prep_fMRI/Hartford_S1344GIO2/Headmotion.txt</t>
  </si>
  <si>
    <t>/data/qneuromark/Data/BSNIP/ZN_Neuromark/ZN_Prep_fMRI/Hartford_S5747WGG1/Headmotion.txt</t>
  </si>
  <si>
    <t>/data/qneuromark/Data/BSNIP/ZN_Neuromark/ZN_Prep_fMRI/Hartford_S2762CKY1/Headmotion.txt</t>
  </si>
  <si>
    <t>/data/qneuromark/Data/BSNIP/ZN_Neuromark/ZN_Prep_fMRI/Hartford_S0612OEL1/Headmotion.txt</t>
  </si>
  <si>
    <t>/data/qneuromark/Data/BSNIP/ZN_Neuromark/ZN_Prep_fMRI/Hartford_S4470LLB1/Headmotion.txt</t>
  </si>
  <si>
    <t>/data/qneuromark/Data/BSNIP/ZN_Neuromark/ZN_Prep_fMRI/Hartford_S5777NRM1/Headmotion.txt</t>
  </si>
  <si>
    <t>/data/qneuromark/Data/BSNIP/ZN_Neuromark/ZN_Prep_fMRI/Hartford_S5779VJG1/Headmotion.txt</t>
  </si>
  <si>
    <t>/data/qneuromark/Data/BSNIP/ZN_Neuromark/ZN_Prep_fMRI/Hartford_S1007PAA1/Headmotion.txt</t>
  </si>
  <si>
    <t>/data/qneuromark/Data/BSNIP/ZN_Neuromark/ZN_Prep_fMRI/Hartford_S3986HWE1/Headmotion.txt</t>
  </si>
  <si>
    <t>/data/qneuromark/Data/BSNIP/ZN_Neuromark/ZN_Prep_fMRI/Hartford_S5300CRN1/Headmotion.txt</t>
  </si>
  <si>
    <t>/data/qneuromark/Data/BSNIP/ZN_Neuromark/ZN_Prep_fMRI/Hartford_S9438IKO1/Headmotion.txt</t>
  </si>
  <si>
    <t>/data/qneuromark/Data/BSNIP/ZN_Neuromark/ZN_Prep_fMRI/Hartford_S0688QGT1/Headmotion.txt</t>
  </si>
  <si>
    <t>/data/qneuromark/Data/BSNIP/ZN_Neuromark/ZN_Prep_fMRI/Hartford_S8198WUI1/Headmotion.txt</t>
  </si>
  <si>
    <t>/data/qneuromark/Data/BSNIP/ZN_Neuromark/ZN_Prep_fMRI/Hartford_S2409XMO1/Headmotion.txt</t>
  </si>
  <si>
    <t>/data/qneuromark/Data/BSNIP/ZN_Neuromark/ZN_Prep_fMRI/Hartford_S8300YIO4/Headmotion.txt</t>
  </si>
  <si>
    <t>/data/qneuromark/Data/BSNIP/ZN_Neuromark/ZN_Prep_fMRI/Hartford_S7211AFP1/Headmotion.txt</t>
  </si>
  <si>
    <t>/data/qneuromark/Data/BSNIP/ZN_Neuromark/ZN_Prep_fMRI/Hartford_S2711QGQ1/Headmotion.txt</t>
  </si>
  <si>
    <t>/data/qneuromark/Data/BSNIP/ZN_Neuromark/ZN_Prep_fMRI/Hartford_S4491ENT1/Headmotion.txt</t>
  </si>
  <si>
    <t>/data/qneuromark/Data/BSNIP/ZN_Neuromark/ZN_Prep_fMRI/Hartford_S7217RET1/Headmotion.txt</t>
  </si>
  <si>
    <t>/data/qneuromark/Data/BSNIP/ZN_Neuromark/ZN_Prep_fMRI/Hartford_S5111VRV1/Headmotion.txt</t>
  </si>
  <si>
    <t>/data/qneuromark/Data/BSNIP/ZN_Neuromark/ZN_Prep_fMRI/Hartford_S3809UGR3/Headmotion.txt</t>
  </si>
  <si>
    <t>/data/qneuromark/Data/BSNIP/ZN_Neuromark/ZN_Prep_fMRI/Hartford_S6949YTQ1/Headmotion.txt</t>
  </si>
  <si>
    <t>/data/qneuromark/Data/BSNIP/ZN_Neuromark/ZN_Prep_fMRI/Hartford_S4838MAB2/Headmotion.txt</t>
  </si>
  <si>
    <t>/data/qneuromark/Data/BSNIP/ZN_Neuromark/ZN_Prep_fMRI/Hartford_S9214ILY2/Headmotion.txt</t>
  </si>
  <si>
    <t>/data/qneuromark/Data/BSNIP/ZN_Neuromark/ZN_Prep_fMRI/Hartford_S8435KQO1/Headmotion.txt</t>
  </si>
  <si>
    <t>/data/qneuromark/Data/BSNIP/ZN_Neuromark/ZN_Prep_fMRI/Hartford_S9583DHY1/Headmotion.txt</t>
  </si>
  <si>
    <t>/data/qneuromark/Data/BSNIP/ZN_Neuromark/ZN_Prep_fMRI/Hartford_S4108ITR2/Headmotion.txt</t>
  </si>
  <si>
    <t>/data/qneuromark/Data/BSNIP/ZN_Neuromark/ZN_Prep_fMRI/Hartford_S7983GRQ2/Headmotion.txt</t>
  </si>
  <si>
    <t>/data/qneuromark/Data/BSNIP/ZN_Neuromark/ZN_Prep_fMRI/Hartford_S8672EBX1/Headmotion.txt</t>
  </si>
  <si>
    <t>/data/qneuromark/Data/BSNIP/ZN_Neuromark/ZN_Prep_fMRI/Hartford_S9164NLS1/Headmotion.txt</t>
  </si>
  <si>
    <t>/data/qneuromark/Data/BSNIP/ZN_Neuromark/ZN_Prep_fMRI/Hartford_S9487DTS1/Headmotion.txt</t>
  </si>
  <si>
    <t>/data/qneuromark/Data/BSNIP/ZN_Neuromark/ZN_Prep_fMRI/Hartford_S3697QKJ1/Headmotion.txt</t>
  </si>
  <si>
    <t>/data/qneuromark/Data/BSNIP/ZN_Neuromark/ZN_Prep_fMRI/Hartford_S6569RYO1/Headmotion.txt</t>
  </si>
  <si>
    <t>/data/qneuromark/Data/BSNIP/ZN_Neuromark/ZN_Prep_fMRI/Hartford_S5856XTC2/Headmotion.txt</t>
  </si>
  <si>
    <t>/data/qneuromark/Data/BSNIP/ZN_Neuromark/ZN_Prep_fMRI/Hartford_S5018MIE1/Headmotion.txt</t>
  </si>
  <si>
    <t>/data/qneuromark/Data/BSNIP/ZN_Neuromark/ZN_Prep_fMRI/Hartford_S2579QYJ1/Headmotion.txt</t>
  </si>
  <si>
    <t>/data/qneuromark/Data/BSNIP/ZN_Neuromark/ZN_Prep_fMRI/Hartford_S6043GRM2/Headmotion.txt</t>
  </si>
  <si>
    <t>/data/qneuromark/Data/BSNIP/ZN_Neuromark/ZN_Prep_fMRI/Hartford_S8014ORE1/Headmotion.txt</t>
  </si>
  <si>
    <t>/data/qneuromark/Data/BSNIP/ZN_Neuromark/ZN_Prep_fMRI/Hartford_S9607WFE3/Headmotion.txt</t>
  </si>
  <si>
    <t>/data/qneuromark/Data/BSNIP/ZN_Neuromark/ZN_Prep_fMRI/Hartford_S4680BAH1/Headmotion.txt</t>
  </si>
  <si>
    <t>/data/qneuromark/Data/BSNIP/ZN_Neuromark/ZN_Prep_fMRI/Hartford_S3383DRJ1/Headmotion.txt</t>
  </si>
  <si>
    <t>/data/qneuromark/Data/BSNIP/ZN_Neuromark/ZN_Prep_fMRI/Hartford_S2575IFB1/Headmotion.txt</t>
  </si>
  <si>
    <t>/data/qneuromark/Data/BSNIP/ZN_Neuromark/ZN_Prep_fMRI/Hartford_S8529ELF2/Headmotion.txt</t>
  </si>
  <si>
    <t>/data/qneuromark/Data/BSNIP/ZN_Neuromark/ZN_Prep_fMRI/Hartford_S4980HFH1/Headmotion.txt</t>
  </si>
  <si>
    <t>/data/qneuromark/Data/BSNIP/ZN_Neuromark/ZN_Prep_fMRI/Hartford_S1706RBY1/Headmotion.txt</t>
  </si>
  <si>
    <t>/data/qneuromark/Data/BSNIP/ZN_Neuromark/ZN_Prep_fMRI/Hartford_S0244JSN1/Headmotion.txt</t>
  </si>
  <si>
    <t>/data/qneuromark/Data/BSNIP/ZN_Neuromark/ZN_Prep_fMRI/Hartford_S8595FFU3/Headmotion.txt</t>
  </si>
  <si>
    <t>/data/qneuromark/Data/BSNIP/ZN_Neuromark/ZN_Prep_fMRI/Hartford_S3425GHX1/Headmotion.txt</t>
  </si>
  <si>
    <t>/data/qneuromark/Data/BSNIP/ZN_Neuromark/ZN_Prep_fMRI/Hartford_S8560JBE3/Headmotion.txt</t>
  </si>
  <si>
    <t>/data/qneuromark/Data/BSNIP/ZN_Neuromark/ZN_Prep_fMRI/Hartford_S9629KGT1/Headmotion.txt</t>
  </si>
  <si>
    <t>/data/qneuromark/Data/BSNIP/ZN_Neuromark/ZN_Prep_fMRI/Hartford_S2936NHP1/Headmotion.txt</t>
  </si>
  <si>
    <t>/data/qneuromark/Data/BSNIP/ZN_Neuromark/ZN_Prep_fMRI/Hartford_S7508NHA1/Headmotion.txt</t>
  </si>
  <si>
    <t>/data/qneuromark/Data/BSNIP/ZN_Neuromark/ZN_Prep_fMRI/Hartford_S7402OUG1/Headmotion.txt</t>
  </si>
  <si>
    <t>/data/qneuromark/Data/BSNIP/ZN_Neuromark/ZN_Prep_fMRI/Hartford_S3301QJI1/Headmotion.txt</t>
  </si>
  <si>
    <t>/data/qneuromark/Data/BSNIP/ZN_Neuromark/ZN_Prep_fMRI/Hartford_S3007SBE1/Headmotion.txt</t>
  </si>
  <si>
    <t>/data/qneuromark/Data/BSNIP/ZN_Neuromark/ZN_Prep_fMRI/Hartford_S1795PLV2/Headmotion.txt</t>
  </si>
  <si>
    <t>/data/qneuromark/Data/BSNIP/ZN_Neuromark/ZN_Prep_fMRI/Hartford_S3947TCF1/Headmotion.txt</t>
  </si>
  <si>
    <t>/data/qneuromark/Data/BSNIP/ZN_Neuromark/ZN_Prep_fMRI/Hartford_S9979MDO1/Headmotion.txt</t>
  </si>
  <si>
    <t>/data/qneuromark/Data/BSNIP/ZN_Neuromark/ZN_Prep_fMRI/Hartford_S8363WHI1/Headmotion.txt</t>
  </si>
  <si>
    <t>/data/qneuromark/Data/BSNIP/ZN_Neuromark/ZN_Prep_fMRI/Hartford_S5773KNN1/Headmotion.txt</t>
  </si>
  <si>
    <t>/data/qneuromark/Data/BSNIP/ZN_Neuromark/ZN_Prep_fMRI/Hartford_S8408LNV1/Headmotion.txt</t>
  </si>
  <si>
    <t>/data/qneuromark/Data/BSNIP/ZN_Neuromark/ZN_Prep_fMRI/Hartford_S9611DVF2/Headmotion.txt</t>
  </si>
  <si>
    <t>/data/qneuromark/Data/BSNIP/ZN_Neuromark/ZN_Prep_fMRI/Hartford_S2798PUS1/Headmotion.txt</t>
  </si>
  <si>
    <t>/data/qneuromark/Data/BSNIP/ZN_Neuromark/ZN_Prep_fMRI/Hartford_S5946CEV1/Headmotion.txt</t>
  </si>
  <si>
    <t>/data/qneuromark/Data/BSNIP/ZN_Neuromark/ZN_Prep_fMRI/Hartford_S4170MOW2/Headmotion.txt</t>
  </si>
  <si>
    <t>/data/qneuromark/Data/BSNIP/ZN_Neuromark/ZN_Prep_fMRI/Hartford_S3841LHL1/Headmotion.txt</t>
  </si>
  <si>
    <t>/data/qneuromark/Data/BSNIP/ZN_Neuromark/ZN_Prep_fMRI/Hartford_S2005AVV2/Headmotion.txt</t>
  </si>
  <si>
    <t>/data/qneuromark/Data/BSNIP/ZN_Neuromark/ZN_Prep_fMRI/Hartford_S2223TXB2/Headmotion.txt</t>
  </si>
  <si>
    <t>/data/qneuromark/Data/BSNIP/ZN_Neuromark/ZN_Prep_fMRI/Hartford_S2518KGD1/Headmotion.txt</t>
  </si>
  <si>
    <t>/data/qneuromark/Data/BSNIP/ZN_Neuromark/ZN_Prep_fMRI/Hartford_S8326SPP1/Headmotion.txt</t>
  </si>
  <si>
    <t>/data/qneuromark/Data/BSNIP/ZN_Neuromark/ZN_Prep_fMRI/Hartford_S6310RTB2/Headmotion.txt</t>
  </si>
  <si>
    <t>/data/qneuromark/Data/BSNIP/ZN_Neuromark/ZN_Prep_fMRI/Hartford_S9849QJP1/Headmotion.txt</t>
  </si>
  <si>
    <t>/data/qneuromark/Data/BSNIP/ZN_Neuromark/ZN_Prep_fMRI/Hartford_S7922QCB1/Headmotion.txt</t>
  </si>
  <si>
    <t>/data/qneuromark/Data/BSNIP/ZN_Neuromark/ZN_Prep_fMRI/Hartford_S1360CYK4/Headmotion.txt</t>
  </si>
  <si>
    <t>/data/qneuromark/Data/BSNIP/ZN_Neuromark/ZN_Prep_fMRI/Hartford_S8504IFO1/Headmotion.txt</t>
  </si>
  <si>
    <t>/data/qneuromark/Data/BSNIP/ZN_Neuromark/ZN_Prep_fMRI/Hartford_S7795QIP1/Headmotion.txt</t>
  </si>
  <si>
    <t>/data/qneuromark/Data/BSNIP/ZN_Neuromark/ZN_Prep_fMRI/Hartford_S2758EUH1/Headmotion.txt</t>
  </si>
  <si>
    <t>/data/qneuromark/Data/BSNIP/ZN_Neuromark/ZN_Prep_fMRI/Hartford_S6909YFE1/Headmotion.txt</t>
  </si>
  <si>
    <t>/data/qneuromark/Data/BSNIP/ZN_Neuromark/ZN_Prep_fMRI/Hartford_S9501RVT1/Headmotion.txt</t>
  </si>
  <si>
    <t>/data/qneuromark/Data/BSNIP/ZN_Neuromark/ZN_Prep_fMRI/Hartford_S9822UXE1/Headmotion.txt</t>
  </si>
  <si>
    <t>/data/qneuromark/Data/BSNIP/ZN_Neuromark/ZN_Prep_fMRI/Hartford_S8787JUC1/Headmotion.txt</t>
  </si>
  <si>
    <t>/data/qneuromark/Data/BSNIP/ZN_Neuromark/ZN_Prep_fMRI/Hartford_S9335EXE3/Headmotion.txt</t>
  </si>
  <si>
    <t>/data/qneuromark/Data/BSNIP/ZN_Neuromark/ZN_Prep_fMRI/Hartford_S1019VYH1/Headmotion.txt</t>
  </si>
  <si>
    <t>/data/qneuromark/Data/BSNIP/ZN_Neuromark/ZN_Prep_fMRI/Hartford_S8925BFJ3/Headmotion.txt</t>
  </si>
  <si>
    <t>/data/qneuromark/Data/BSNIP/ZN_Neuromark/ZN_Prep_fMRI/Hartford_S2862RHR1/Headmotion.txt</t>
  </si>
  <si>
    <t>/data/qneuromark/Data/BSNIP/ZN_Neuromark/ZN_Prep_fMRI/Hartford_S1653KEM1/Headmotion.txt</t>
  </si>
  <si>
    <t>/data/qneuromark/Data/BSNIP/ZN_Neuromark/ZN_Prep_fMRI/Hartford_S4255TLJ1/Headmotion.txt</t>
  </si>
  <si>
    <t>/data/qneuromark/Data/BSNIP/ZN_Neuromark/ZN_Prep_fMRI/Hartford_S6236KPJ1/Headmotion.txt</t>
  </si>
  <si>
    <t>/data/qneuromark/Data/BSNIP/ZN_Neuromark/ZN_Prep_fMRI/Hartford_S1120EBY3/Headmotion.txt</t>
  </si>
  <si>
    <t>/data/qneuromark/Data/BSNIP/ZN_Neuromark/ZN_Prep_fMRI/Hartford_S0257RGM1/Headmotion.txt</t>
  </si>
  <si>
    <t>/data/qneuromark/Data/BSNIP/ZN_Neuromark/ZN_Prep_fMRI/Hartford_S5486RLB1/Headmotion.txt</t>
  </si>
  <si>
    <t>/data/qneuromark/Data/BSNIP/ZN_Neuromark/ZN_Prep_fMRI/Hartford_S5727OST1/Headmotion.txt</t>
  </si>
  <si>
    <t>/data/qneuromark/Data/BSNIP/ZN_Neuromark/ZN_Prep_fMRI/Hartford_S5715VMI1/Headmotion.txt</t>
  </si>
  <si>
    <t>/data/qneuromark/Data/BSNIP/ZN_Neuromark/ZN_Prep_fMRI/Hartford_S9655WAL1/Headmotion.txt</t>
  </si>
  <si>
    <t>/data/qneuromark/Data/BSNIP/ZN_Neuromark/ZN_Prep_fMRI/Hartford_S0582ORY1/Headmotion.txt</t>
  </si>
  <si>
    <t>/data/qneuromark/Data/BSNIP/ZN_Neuromark/ZN_Prep_fMRI/Hartford_S3633HST1/Headmotion.txt</t>
  </si>
  <si>
    <t>/data/qneuromark/Data/BSNIP/ZN_Neuromark/ZN_Prep_fMRI/Hartford_S2790XYX1/Headmotion.txt</t>
  </si>
  <si>
    <t>/data/qneuromark/Data/BSNIP/ZN_Neuromark/ZN_Prep_fMRI/Hartford_S1555LPO2/Headmotion.txt</t>
  </si>
  <si>
    <t>/data/qneuromark/Data/BSNIP/ZN_Neuromark/ZN_Prep_fMRI/Hartford_S3939JFS1/Headmotion.txt</t>
  </si>
  <si>
    <t>/data/qneuromark/Data/BSNIP/ZN_Neuromark/ZN_Prep_fMRI/Hartford_S7308IOS1/Headmotion.txt</t>
  </si>
  <si>
    <t>/data/qneuromark/Data/BSNIP/ZN_Neuromark/ZN_Prep_fMRI/Hartford_S1845YEN1/Headmotion.txt</t>
  </si>
  <si>
    <t>/data/qneuromark/Data/BSNIP/ZN_Neuromark/ZN_Prep_fMRI/Hartford_S3302ITH1/Headmotion.txt</t>
  </si>
  <si>
    <t>/data/qneuromark/Data/BSNIP/ZN_Neuromark/ZN_Prep_fMRI/Hartford_S5364PDJ1/Headmotion.txt</t>
  </si>
  <si>
    <t>/data/qneuromark/Data/BSNIP/ZN_Neuromark/ZN_Prep_fMRI/Hartford_S9819KXA1/Headmotion.txt</t>
  </si>
  <si>
    <t>/data/qneuromark/Data/BSNIP/ZN_Neuromark/ZN_Prep_fMRI/Hartford_S0424ITJ1/Headmotion.txt</t>
  </si>
  <si>
    <t>/data/qneuromark/Data/BSNIP/ZN_Neuromark/ZN_Prep_fMRI/Hartford_S5172SXM1/Headmotion.txt</t>
  </si>
  <si>
    <t>/data/qneuromark/Data/BSNIP/ZN_Neuromark/ZN_Prep_fMRI/Hartford_S5200EFE1/Headmotion.txt</t>
  </si>
  <si>
    <t>/data/qneuromark/Data/BSNIP/ZN_Neuromark/ZN_Prep_fMRI/Hartford_S2532QQH1/Headmotion.txt</t>
  </si>
  <si>
    <t>/data/qneuromark/Data/BSNIP/ZN_Neuromark/ZN_Prep_fMRI/Hartford_S9952KFF2/Headmotion.txt</t>
  </si>
  <si>
    <t>/data/qneuromark/Data/BSNIP/ZN_Neuromark/ZN_Prep_fMRI/Hartford_S1394BUW1/Headmotion.txt</t>
  </si>
  <si>
    <t>/data/qneuromark/Data/BSNIP/ZN_Neuromark/ZN_Prep_fMRI/Hartford_S2732ODI1/Headmotion.txt</t>
  </si>
  <si>
    <t>/data/qneuromark/Data/BSNIP/ZN_Neuromark/ZN_Prep_fMRI/Hartford_S7307GSI1/Headmotion.txt</t>
  </si>
  <si>
    <t>/data/qneuromark/Data/BSNIP/ZN_Neuromark/ZN_Prep_fMRI/Hartford_S5702GAV1/Headmotion.txt</t>
  </si>
  <si>
    <t>/data/qneuromark/Data/BSNIP/ZN_Neuromark/ZN_Prep_fMRI/Hartford_S1873KLJ1/Headmotion.txt</t>
  </si>
  <si>
    <t>/data/qneuromark/Data/BSNIP/ZN_Neuromark/ZN_Prep_fMRI/Hartford_S2807ANW1/Headmotion.txt</t>
  </si>
  <si>
    <t>/data/qneuromark/Data/BSNIP/ZN_Neuromark/ZN_Prep_fMRI/Hartford_S4193YAG1/Headmotion.txt</t>
  </si>
  <si>
    <t>/data/qneuromark/Data/BSNIP/ZN_Neuromark/ZN_Prep_fMRI/Hartford_S4847UBT1/Headmotion.txt</t>
  </si>
  <si>
    <t>/data/qneuromark/Data/BSNIP/ZN_Neuromark/ZN_Prep_fMRI/Hartford_S6045DDH2/Headmotion.txt</t>
  </si>
  <si>
    <t>/data/qneuromark/Data/BSNIP/ZN_Neuromark/ZN_Prep_fMRI/Hartford_S1905UPH1/Headmotion.txt</t>
  </si>
  <si>
    <t>/data/qneuromark/Data/BSNIP/ZN_Neuromark/ZN_Prep_fMRI/Hartford_S7709VXY1/Headmotion.txt</t>
  </si>
  <si>
    <t>/data/qneuromark/Data/BSNIP/ZN_Neuromark/ZN_Prep_fMRI/Hartford_S2431PVW1/Headmotion.txt</t>
  </si>
  <si>
    <t>/data/qneuromark/Data/BSNIP/ZN_Neuromark/ZN_Prep_fMRI/Hartford_S2262QAM2/Headmotion.txt</t>
  </si>
  <si>
    <t>/data/qneuromark/Data/BSNIP/ZN_Neuromark/ZN_Prep_fMRI/Hartford_S7812MNP1/Headmotion.txt</t>
  </si>
  <si>
    <t>/data/qneuromark/Data/BSNIP/ZN_Neuromark/ZN_Prep_fMRI/Hartford_S8180EVN1/Headmotion.txt</t>
  </si>
  <si>
    <t>/data/qneuromark/Data/BSNIP/ZN_Neuromark/ZN_Prep_fMRI/Hartford_S7956GBD1/Headmotion.txt</t>
  </si>
  <si>
    <t>/data/qneuromark/Data/BSNIP/ZN_Neuromark/ZN_Prep_fMRI/Hartford_S2182YIX1/Headmotion.txt</t>
  </si>
  <si>
    <t>/data/qneuromark/Data/BSNIP/ZN_Neuromark/ZN_Prep_fMRI/Hartford_S3529KHA1/Headmotion.txt</t>
  </si>
  <si>
    <t>/data/qneuromark/Data/BSNIP/ZN_Neuromark/ZN_Prep_fMRI/Hartford_S1325IQO1/Headmotion.txt</t>
  </si>
  <si>
    <t>/data/qneuromark/Data/BSNIP/ZN_Neuromark/ZN_Prep_fMRI/Hartford_S1441UWT1/Headmotion.txt</t>
  </si>
  <si>
    <t>/data/qneuromark/Data/BSNIP/ZN_Neuromark/ZN_Prep_fMRI/Hartford_S0641XGJ2/Headmotion.txt</t>
  </si>
  <si>
    <t>/data/qneuromark/Data/BSNIP/ZN_Neuromark/ZN_Prep_fMRI/Hartford_S8825UPR1/Headmotion.txt</t>
  </si>
  <si>
    <t>/data/qneuromark/Data/BSNIP/ZN_Neuromark/ZN_Prep_fMRI/Hartford_S2626UDS1/Headmotion.txt</t>
  </si>
  <si>
    <t>/data/qneuromark/Data/BSNIP/ZN_Neuromark/ZN_Prep_fMRI/Hartford_S8156RMG1/Headmotion.txt</t>
  </si>
  <si>
    <t>/data/qneuromark/Data/BSNIP/ZN_Neuromark/ZN_Prep_fMRI/Hartford_S8623IBH4/Headmotion.txt</t>
  </si>
  <si>
    <t>/data/qneuromark/Data/BSNIP/ZN_Neuromark/ZN_Prep_fMRI/Hartford_S9563CJV2/Headmotion.txt</t>
  </si>
  <si>
    <t>/data/qneuromark/Data/BSNIP/ZN_Neuromark/ZN_Prep_fMRI/Hartford_S4212YWV1/Headmotion.txt</t>
  </si>
  <si>
    <t>/data/qneuromark/Data/BSNIP/ZN_Neuromark/ZN_Prep_fMRI/Hartford_S7464HIO1/Headmotion.txt</t>
  </si>
  <si>
    <t>/data/qneuromark/Data/BSNIP/ZN_Neuromark/ZN_Prep_fMRI/Hartford_S3223AOM2/Headmotion.txt</t>
  </si>
  <si>
    <t>/data/qneuromark/Data/BSNIP/ZN_Neuromark/ZN_Prep_fMRI/Hartford_S3142MFT1/Headmotion.txt</t>
  </si>
  <si>
    <t>/data/qneuromark/Data/BSNIP/ZN_Neuromark/ZN_Prep_fMRI/Hartford_S1510NDO1/Headmotion.txt</t>
  </si>
  <si>
    <t>/data/qneuromark/Data/BSNIP/ZN_Neuromark/ZN_Prep_fMRI/Hartford_S1028IRP1/Headmotion.txt</t>
  </si>
  <si>
    <t>/data/qneuromark/Data/BSNIP/ZN_Neuromark/ZN_Prep_fMRI/Hartford_S0027SLU2/Headmotion.txt</t>
  </si>
  <si>
    <t>/data/qneuromark/Data/BSNIP/ZN_Neuromark/ZN_Prep_fMRI/Hartford_S2245VAY2/Headmotion.txt</t>
  </si>
  <si>
    <t>/data/qneuromark/Data/BSNIP/ZN_Neuromark/ZN_Prep_fMRI/Hartford_S1185KUS3/Headmotion.txt</t>
  </si>
  <si>
    <t>/data/qneuromark/Data/BSNIP/ZN_Neuromark/ZN_Prep_fMRI/Baltimore_S6044FJQ1/Headmotion.txt</t>
  </si>
  <si>
    <t>/data/qneuromark/Data/BSNIP/ZN_Neuromark/ZN_Prep_fMRI/Baltimore_S4213KTC1/Headmotion.txt</t>
  </si>
  <si>
    <t>/data/qneuromark/Data/BSNIP/ZN_Neuromark/ZN_Prep_fMRI/Baltimore_S8609AQN1/Headmotion.txt</t>
  </si>
  <si>
    <t>/data/qneuromark/Data/BSNIP/ZN_Neuromark/ZN_Prep_fMRI/Baltimore_S6614YFO1/Headmotion.txt</t>
  </si>
  <si>
    <t>/data/qneuromark/Data/BSNIP/ZN_Neuromark/ZN_Prep_fMRI/Baltimore_S0269ICH1/Headmotion.txt</t>
  </si>
  <si>
    <t>/data/qneuromark/Data/BSNIP/ZN_Neuromark/ZN_Prep_fMRI/Baltimore_S5101FHT1/Headmotion.txt</t>
  </si>
  <si>
    <t>/data/qneuromark/Data/BSNIP/ZN_Neuromark/ZN_Prep_fMRI/Baltimore_S1222ERE1/Headmotion.txt</t>
  </si>
  <si>
    <t>/data/qneuromark/Data/BSNIP/ZN_Neuromark/ZN_Prep_fMRI/Baltimore_S6209WBR1/Headmotion.txt</t>
  </si>
  <si>
    <t>/data/qneuromark/Data/BSNIP/ZN_Neuromark/ZN_Prep_fMRI/Baltimore_S8253TQA1/Headmotion.txt</t>
  </si>
  <si>
    <t>/data/qneuromark/Data/BSNIP/ZN_Neuromark/ZN_Prep_fMRI/Baltimore_S4119DWY1/Headmotion.txt</t>
  </si>
  <si>
    <t>/data/qneuromark/Data/BSNIP/ZN_Neuromark/ZN_Prep_fMRI/Baltimore_S2144JPC1/Headmotion.txt</t>
  </si>
  <si>
    <t>/data/qneuromark/Data/BSNIP/ZN_Neuromark/ZN_Prep_fMRI/Baltimore_S3551EYO1/Headmotion.txt</t>
  </si>
  <si>
    <t>/data/qneuromark/Data/BSNIP/ZN_Neuromark/ZN_Prep_fMRI/Baltimore_S9264MOA1/Headmotion.txt</t>
  </si>
  <si>
    <t>/data/qneuromark/Data/BSNIP/ZN_Neuromark/ZN_Prep_fMRI/Baltimore_S4456VLQ1/Headmotion.txt</t>
  </si>
  <si>
    <t>/data/qneuromark/Data/BSNIP/ZN_Neuromark/ZN_Prep_fMRI/Baltimore_S3733YXE1/Headmotion.txt</t>
  </si>
  <si>
    <t>/data/qneuromark/Data/BSNIP/ZN_Neuromark/ZN_Prep_fMRI/Baltimore_S5863NCI1/Headmotion.txt</t>
  </si>
  <si>
    <t>/data/qneuromark/Data/BSNIP/ZN_Neuromark/ZN_Prep_fMRI/Baltimore_S1452MLX1/Headmotion.txt</t>
  </si>
  <si>
    <t>/data/qneuromark/Data/BSNIP/ZN_Neuromark/ZN_Prep_fMRI/Baltimore_S7401MFB1/Headmotion.txt</t>
  </si>
  <si>
    <t>/data/qneuromark/Data/BSNIP/ZN_Neuromark/ZN_Prep_fMRI/Baltimore_S9009TTX1/Headmotion.txt</t>
  </si>
  <si>
    <t>/data/qneuromark/Data/BSNIP/ZN_Neuromark/ZN_Prep_fMRI/Baltimore_S5013WSJ1/Headmotion.txt</t>
  </si>
  <si>
    <t>/data/qneuromark/Data/BSNIP/ZN_Neuromark/ZN_Prep_fMRI/Baltimore_S8940AAN1/Headmotion.txt</t>
  </si>
  <si>
    <t>/data/qneuromark/Data/BSNIP/ZN_Neuromark/ZN_Prep_fMRI/Baltimore_S9061TSV1/Headmotion.txt</t>
  </si>
  <si>
    <t>/data/qneuromark/Data/BSNIP/ZN_Neuromark/ZN_Prep_fMRI/Baltimore_S1109FMB1/Headmotion.txt</t>
  </si>
  <si>
    <t>/data/qneuromark/Data/BSNIP/ZN_Neuromark/ZN_Prep_fMRI/Baltimore_S7033XFJ1/Headmotion.txt</t>
  </si>
  <si>
    <t>/data/qneuromark/Data/BSNIP/ZN_Neuromark/ZN_Prep_fMRI/Baltimore_S2520BMI1/Headmotion.txt</t>
  </si>
  <si>
    <t>/data/qneuromark/Data/BSNIP/ZN_Neuromark/ZN_Prep_fMRI/Baltimore_S2649BOD1/Headmotion.txt</t>
  </si>
  <si>
    <t>/data/qneuromark/Data/BSNIP/ZN_Neuromark/ZN_Prep_fMRI/Baltimore_S9750YTH1/Headmotion.txt</t>
  </si>
  <si>
    <t>/data/qneuromark/Data/BSNIP/ZN_Neuromark/ZN_Prep_fMRI/Baltimore_S8874HSA1/Headmotion.txt</t>
  </si>
  <si>
    <t>/data/qneuromark/Data/BSNIP/ZN_Neuromark/ZN_Prep_fMRI/Baltimore_S2972IOV1/Headmotion.txt</t>
  </si>
  <si>
    <t>/data/qneuromark/Data/BSNIP/ZN_Neuromark/ZN_Prep_fMRI/Baltimore_S5822FNB1/Headmotion.txt</t>
  </si>
  <si>
    <t>/data/qneuromark/Data/BSNIP/ZN_Neuromark/ZN_Prep_fMRI/Baltimore_S0369KXN1/Headmotion.txt</t>
  </si>
  <si>
    <t>/data/qneuromark/Data/BSNIP/ZN_Neuromark/ZN_Prep_fMRI/Baltimore_S6030MRF1/Headmotion.txt</t>
  </si>
  <si>
    <t>/data/qneuromark/Data/BSNIP/ZN_Neuromark/ZN_Prep_fMRI/Baltimore_S2807OEQ1/Headmotion.txt</t>
  </si>
  <si>
    <t>/data/qneuromark/Data/BSNIP/ZN_Neuromark/ZN_Prep_fMRI/Baltimore_S7769UIX1/Headmotion.txt</t>
  </si>
  <si>
    <t>/data/qneuromark/Data/BSNIP/ZN_Neuromark/ZN_Prep_fMRI/Baltimore_S4079XDY1/Headmotion.txt</t>
  </si>
  <si>
    <t>/data/qneuromark/Data/BSNIP/ZN_Neuromark/ZN_Prep_fMRI/Baltimore_S7614FPJ1/Headmotion.txt</t>
  </si>
  <si>
    <t>/data/qneuromark/Data/BSNIP/ZN_Neuromark/ZN_Prep_fMRI/Baltimore_S9735UNX2/Headmotion.txt</t>
  </si>
  <si>
    <t>/data/qneuromark/Data/BSNIP/ZN_Neuromark/ZN_Prep_fMRI/Baltimore_S6547ONC1/Headmotion.txt</t>
  </si>
  <si>
    <t>/data/qneuromark/Data/BSNIP/ZN_Neuromark/ZN_Prep_fMRI/Baltimore_S2354CTJ1/Headmotion.txt</t>
  </si>
  <si>
    <t>/data/qneuromark/Data/BSNIP/ZN_Neuromark/ZN_Prep_fMRI/Baltimore_S9071UDP1/Headmotion.txt</t>
  </si>
  <si>
    <t>/data/qneuromark/Data/BSNIP/ZN_Neuromark/ZN_Prep_fMRI/Baltimore_S6377APA1/Headmotion.txt</t>
  </si>
  <si>
    <t>/data/qneuromark/Data/BSNIP/ZN_Neuromark/ZN_Prep_fMRI/Baltimore_S4574UQF1/Headmotion.txt</t>
  </si>
  <si>
    <t>/data/qneuromark/Data/BSNIP/ZN_Neuromark/ZN_Prep_fMRI/Baltimore_S2180THQ1/Headmotion.txt</t>
  </si>
  <si>
    <t>/data/qneuromark/Data/BSNIP/ZN_Neuromark/ZN_Prep_fMRI/Baltimore_S0958KLO1/Headmotion.txt</t>
  </si>
  <si>
    <t>/data/qneuromark/Data/BSNIP/ZN_Neuromark/ZN_Prep_fMRI/Baltimore_S9556WPO1/Headmotion.txt</t>
  </si>
  <si>
    <t>/data/qneuromark/Data/BSNIP/ZN_Neuromark/ZN_Prep_fMRI/Baltimore_S5044MKQ1/Headmotion.txt</t>
  </si>
  <si>
    <t>/data/qneuromark/Data/BSNIP/ZN_Neuromark/ZN_Prep_fMRI/Baltimore_S3084TET1/Headmotion.txt</t>
  </si>
  <si>
    <t>/data/qneuromark/Data/BSNIP/ZN_Neuromark/ZN_Prep_fMRI/Baltimore_S5417NYT1/Headmotion.txt</t>
  </si>
  <si>
    <t>/data/qneuromark/Data/BSNIP/ZN_Neuromark/ZN_Prep_fMRI/Baltimore_S2240SYJ2/Headmotion.txt</t>
  </si>
  <si>
    <t>/data/qneuromark/Data/BSNIP/ZN_Neuromark/ZN_Prep_fMRI/Baltimore_S3559ESM1/Headmotion.txt</t>
  </si>
  <si>
    <t>/data/qneuromark/Data/BSNIP/ZN_Neuromark/ZN_Prep_fMRI/Baltimore_S8475RWV1/Headmotion.txt</t>
  </si>
  <si>
    <t>/data/qneuromark/Data/BSNIP/ZN_Neuromark/ZN_Prep_fMRI/Baltimore_S3279JGV1/Headmotion.txt</t>
  </si>
  <si>
    <t>/data/qneuromark/Data/BSNIP/ZN_Neuromark/ZN_Prep_fMRI/Baltimore_S3086MJK1/Headmotion.txt</t>
  </si>
  <si>
    <t>/data/qneuromark/Data/BSNIP/ZN_Neuromark/ZN_Prep_fMRI/Baltimore_S0833NUO1/Headmotion.txt</t>
  </si>
  <si>
    <t>/data/qneuromark/Data/BSNIP/ZN_Neuromark/ZN_Prep_fMRI/Baltimore_S3711PQO1/Headmotion.txt</t>
  </si>
  <si>
    <t>/data/qneuromark/Data/BSNIP/ZN_Neuromark/ZN_Prep_fMRI/Baltimore_S9976LRC1/Headmotion.txt</t>
  </si>
  <si>
    <t>/data/qneuromark/Data/BSNIP/ZN_Neuromark/ZN_Prep_fMRI/Baltimore_S8064DNT1/Headmotion.txt</t>
  </si>
  <si>
    <t>/data/qneuromark/Data/BSNIP/ZN_Neuromark/ZN_Prep_fMRI/Baltimore_S7966MDY1/Headmotion.txt</t>
  </si>
  <si>
    <t>/data/qneuromark/Data/BSNIP/ZN_Neuromark/ZN_Prep_fMRI/Baltimore_S5710XFL1/Headmotion.txt</t>
  </si>
  <si>
    <t>/data/qneuromark/Data/BSNIP/ZN_Neuromark/ZN_Prep_fMRI/Baltimore_S0952PBW1/Headmotion.txt</t>
  </si>
  <si>
    <t>/data/qneuromark/Data/BSNIP/ZN_Neuromark/ZN_Prep_fMRI/Baltimore_S6078RHH1/Headmotion.txt</t>
  </si>
  <si>
    <t>/data/qneuromark/Data/BSNIP/ZN_Neuromark/ZN_Prep_fMRI/Baltimore_S7110LVJ1/Headmotion.txt</t>
  </si>
  <si>
    <t>/data/qneuromark/Data/BSNIP/ZN_Neuromark/ZN_Prep_fMRI/Baltimore_S3607GHS1/Headmotion.txt</t>
  </si>
  <si>
    <t>/data/qneuromark/Data/BSNIP/ZN_Neuromark/ZN_Prep_fMRI/Baltimore_S3188YRB1/Headmotion.txt</t>
  </si>
  <si>
    <t>/data/qneuromark/Data/BSNIP/ZN_Neuromark/ZN_Prep_fMRI/Baltimore_S2632DIN1/Headmotion.txt</t>
  </si>
  <si>
    <t>/data/qneuromark/Data/BSNIP/ZN_Neuromark/ZN_Prep_fMRI/Baltimore_S0237KSC1/Headmotion.txt</t>
  </si>
  <si>
    <t>/data/qneuromark/Data/BSNIP/ZN_Neuromark/ZN_Prep_fMRI/Baltimore_S7124JWX1/Headmotion.txt</t>
  </si>
  <si>
    <t>/data/qneuromark/Data/BSNIP/ZN_Neuromark/ZN_Prep_fMRI/Baltimore_S5706SYY1/Headmotion.txt</t>
  </si>
  <si>
    <t>/data/qneuromark/Data/BSNIP/ZN_Neuromark/ZN_Prep_fMRI/Baltimore_S7601LDD1/Headmotion.txt</t>
  </si>
  <si>
    <t>/data/qneuromark/Data/BSNIP/ZN_Neuromark/ZN_Prep_fMRI/Baltimore_S8950ORJ1/Headmotion.txt</t>
  </si>
  <si>
    <t>/data/qneuromark/Data/BSNIP/ZN_Neuromark/ZN_Prep_fMRI/Baltimore_S7184FFT1/Headmotion.txt</t>
  </si>
  <si>
    <t>/data/qneuromark/Data/BSNIP/ZN_Neuromark/ZN_Prep_fMRI/Baltimore_S2480MVM1/Headmotion.txt</t>
  </si>
  <si>
    <t>/data/qneuromark/Data/BSNIP/ZN_Neuromark/ZN_Prep_fMRI/Baltimore_S6078NPO1/Headmotion.txt</t>
  </si>
  <si>
    <t>/data/qneuromark/Data/BSNIP/ZN_Neuromark/ZN_Prep_fMRI/Baltimore_S5901EHJ1/Headmotion.txt</t>
  </si>
  <si>
    <t>/data/qneuromark/Data/BSNIP/ZN_Neuromark/ZN_Prep_fMRI/Baltimore_S3481WNG1/Headmotion.txt</t>
  </si>
  <si>
    <t>/data/qneuromark/Data/BSNIP/ZN_Neuromark/ZN_Prep_fMRI/Baltimore_S2835FRE1/Headmotion.txt</t>
  </si>
  <si>
    <t>/data/qneuromark/Data/BSNIP/ZN_Neuromark/ZN_Prep_fMRI/Baltimore_S5935NSK1/Headmotion.txt</t>
  </si>
  <si>
    <t>/data/qneuromark/Data/BSNIP/ZN_Neuromark/ZN_Prep_fMRI/Baltimore_S7316IID1/Headmotion.txt</t>
  </si>
  <si>
    <t>/data/qneuromark/Data/BSNIP/ZN_Neuromark/ZN_Prep_fMRI/Baltimore_S0172LAC1/Headmotion.txt</t>
  </si>
  <si>
    <t>/data/qneuromark/Data/BSNIP/ZN_Neuromark/ZN_Prep_fMRI/Baltimore_S3878OVG1/Headmotion.txt</t>
  </si>
  <si>
    <t>/data/qneuromark/Data/BSNIP/ZN_Neuromark/ZN_Prep_fMRI/Baltimore_S2908CBO1/Headmotion.txt</t>
  </si>
  <si>
    <t>/data/qneuromark/Data/BSNIP/ZN_Neuromark/ZN_Prep_fMRI/Baltimore_S9925LMA1/Headmotion.txt</t>
  </si>
  <si>
    <t>/data/qneuromark/Data/BSNIP/ZN_Neuromark/ZN_Prep_fMRI/Baltimore_S0486PLY1/Headmotion.txt</t>
  </si>
  <si>
    <t>/data/qneuromark/Data/BSNIP/ZN_Neuromark/ZN_Prep_fMRI/Baltimore_S6780SXQ1/Headmotion.txt</t>
  </si>
  <si>
    <t>/data/qneuromark/Data/BSNIP/ZN_Neuromark/ZN_Prep_fMRI/Baltimore_S6632VGA1/Headmotion.txt</t>
  </si>
  <si>
    <t>/data/qneuromark/Data/BSNIP/ZN_Neuromark/ZN_Prep_fMRI/Baltimore_S0804JJR1/Headmotion.txt</t>
  </si>
  <si>
    <t>/data/qneuromark/Data/BSNIP/ZN_Neuromark/ZN_Prep_fMRI/Baltimore_S8000RTA1/Headmotion.txt</t>
  </si>
  <si>
    <t>/data/qneuromark/Data/BSNIP/ZN_Neuromark/ZN_Prep_fMRI/Baltimore_S9659SUL1/Headmotion.txt</t>
  </si>
  <si>
    <t>/data/qneuromark/Data/BSNIP/ZN_Neuromark/ZN_Prep_fMRI/Baltimore_S4458HNN1/Headmotion.txt</t>
  </si>
  <si>
    <t>/data/qneuromark/Data/BSNIP/ZN_Neuromark/ZN_Prep_fMRI/Baltimore_S9892DPX1/Headmotion.txt</t>
  </si>
  <si>
    <t>/data/qneuromark/Data/BSNIP/ZN_Neuromark/ZN_Prep_fMRI/Baltimore_S2405HUW1/Headmotion.txt</t>
  </si>
  <si>
    <t>/data/qneuromark/Data/BSNIP/ZN_Neuromark/ZN_Prep_fMRI/Baltimore_S4253TLX1/Headmotion.txt</t>
  </si>
  <si>
    <t>/data/qneuromark/Data/BSNIP/ZN_Neuromark/ZN_Prep_fMRI/Baltimore_S7408TLP1/Headmotion.txt</t>
  </si>
  <si>
    <t>/data/qneuromark/Data/BSNIP/ZN_Neuromark/ZN_Prep_fMRI/Baltimore_S4393MHW1/Headmotion.txt</t>
  </si>
  <si>
    <t>/data/qneuromark/Data/BSNIP/ZN_Neuromark/ZN_Prep_fMRI/Baltimore_S3060TCP1/Headmotion.txt</t>
  </si>
  <si>
    <t>/data/qneuromark/Data/BSNIP/ZN_Neuromark/ZN_Prep_fMRI/Baltimore_S5886IJW1/Headmotion.txt</t>
  </si>
  <si>
    <t>/data/qneuromark/Data/BSNIP/ZN_Neuromark/ZN_Prep_fMRI/Baltimore_S6970ECO1/Headmotion.txt</t>
  </si>
  <si>
    <t>/data/qneuromark/Data/BSNIP/ZN_Neuromark/ZN_Prep_fMRI/Baltimore_S9129MOQ1/Headmotion.txt</t>
  </si>
  <si>
    <t>/data/qneuromark/Data/BSNIP/ZN_Neuromark/ZN_Prep_fMRI/Baltimore_S7681TRN1/Headmotion.txt</t>
  </si>
  <si>
    <t>/data/qneuromark/Data/BSNIP/ZN_Neuromark/ZN_Prep_fMRI/Baltimore_S2704HXD1/Headmotion.txt</t>
  </si>
  <si>
    <t>/data/qneuromark/Data/BSNIP/ZN_Neuromark/ZN_Prep_fMRI/Baltimore_S3895VIF1/Headmotion.txt</t>
  </si>
  <si>
    <t>/data/qneuromark/Data/BSNIP/ZN_Neuromark/ZN_Prep_fMRI/Baltimore_S1304MCJ1/Headmotion.txt</t>
  </si>
  <si>
    <t>/data/qneuromark/Data/BSNIP/ZN_Neuromark/ZN_Prep_fMRI/Baltimore_S4772OVW1/Headmotion.txt</t>
  </si>
  <si>
    <t>/data/qneuromark/Data/BSNIP/ZN_Neuromark/ZN_Prep_fMRI/Baltimore_S2004XSP1/Headmotion.txt</t>
  </si>
  <si>
    <t>/data/qneuromark/Data/BSNIP/ZN_Neuromark/ZN_Prep_fMRI/Baltimore_S5940BEB1/Headmotion.txt</t>
  </si>
  <si>
    <t>/data/qneuromark/Data/BSNIP/ZN_Neuromark/ZN_Prep_fMRI/Baltimore_S9366YAD1/Headmotion.txt</t>
  </si>
  <si>
    <t>/data/qneuromark/Data/BSNIP/ZN_Neuromark/ZN_Prep_fMRI/Baltimore_S8376LKM2/Headmotion.txt</t>
  </si>
  <si>
    <t>/data/qneuromark/Data/BSNIP/ZN_Neuromark/ZN_Prep_fMRI/Baltimore_S2812YOX1/Headmotion.txt</t>
  </si>
  <si>
    <t>/data/qneuromark/Data/BSNIP/ZN_Neuromark/ZN_Prep_fMRI/Baltimore_S0557YAU1/Headmotion.txt</t>
  </si>
  <si>
    <t>/data/qneuromark/Data/BSNIP/ZN_Neuromark/ZN_Prep_fMRI/Baltimore_S3130FCP1/Headmotion.txt</t>
  </si>
  <si>
    <t>/data/qneuromark/Data/BSNIP/ZN_Neuromark/ZN_Prep_fMRI/Baltimore_S4900GHI1/Headmotion.txt</t>
  </si>
  <si>
    <t>/data/qneuromark/Data/BSNIP/ZN_Neuromark/ZN_Prep_fMRI/Baltimore_S6626XFL1/Headmotion.txt</t>
  </si>
  <si>
    <t>/data/qneuromark/Data/BSNIP/ZN_Neuromark/ZN_Prep_fMRI/Baltimore_S7375JWS1/Headmotion.txt</t>
  </si>
  <si>
    <t>/data/qneuromark/Data/BSNIP/ZN_Neuromark/ZN_Prep_fMRI/Baltimore_S4862CET1/Headmotion.txt</t>
  </si>
  <si>
    <t>/data/qneuromark/Data/BSNIP/ZN_Neuromark/ZN_Prep_fMRI/Baltimore_S1688GXM1/Headmotion.txt</t>
  </si>
  <si>
    <t>/data/qneuromark/Data/BSNIP/ZN_Neuromark/ZN_Prep_fMRI/Baltimore_S5695OYY1/Headmotion.txt</t>
  </si>
  <si>
    <t>/data/qneuromark/Data/BSNIP/ZN_Neuromark/ZN_Prep_fMRI/Baltimore_S4832QED1/Headmotion.txt</t>
  </si>
  <si>
    <t>/data/qneuromark/Data/BSNIP/ZN_Neuromark/ZN_Prep_fMRI/Baltimore_S4310FQI1/Headmotion.txt</t>
  </si>
  <si>
    <t>/data/qneuromark/Data/BSNIP/ZN_Neuromark/ZN_Prep_fMRI/Baltimore_S3425IWD1/Headmotion.txt</t>
  </si>
  <si>
    <t>/data/qneuromark/Data/BSNIP/ZN_Neuromark/ZN_Prep_fMRI/Baltimore_S5691LXS1/Headmotion.txt</t>
  </si>
  <si>
    <t>/data/qneuromark/Data/BSNIP/ZN_Neuromark/ZN_Prep_fMRI/Baltimore_S7892QVP1/Headmotion.txt</t>
  </si>
  <si>
    <t>/data/qneuromark/Data/BSNIP/ZN_Neuromark/ZN_Prep_fMRI/Baltimore_S2129GQR1/Headmotion.txt</t>
  </si>
  <si>
    <t>/data/qneuromark/Data/BSNIP/ZN_Neuromark/ZN_Prep_fMRI/Baltimore_S7370LJK1/Headmotion.txt</t>
  </si>
  <si>
    <t>/data/qneuromark/Data/BSNIP/ZN_Neuromark/ZN_Prep_fMRI/Baltimore_S7639NEB1/Headmotion.txt</t>
  </si>
  <si>
    <t>/data/qneuromark/Data/BSNIP/ZN_Neuromark/ZN_Prep_fMRI/Baltimore_S2733AOI1/Headmotion.txt</t>
  </si>
  <si>
    <t>/data/qneuromark/Data/BSNIP/ZN_Neuromark/ZN_Prep_fMRI/Baltimore_S2611RJX1/Headmotion.txt</t>
  </si>
  <si>
    <t>/data/qneuromark/Data/BSNIP/ZN_Neuromark/ZN_Prep_fMRI/Baltimore_S8704OCD1/Headmotion.txt</t>
  </si>
  <si>
    <t>/data/qneuromark/Data/BSNIP/ZN_Neuromark/ZN_Prep_fMRI/Baltimore_S9519FOK1/Headmotion.txt</t>
  </si>
  <si>
    <t>/data/qneuromark/Data/BSNIP/ZN_Neuromark/ZN_Prep_fMRI/Baltimore_S3238QWX1/Headmotion.txt</t>
  </si>
  <si>
    <t>/data/qneuromark/Data/BSNIP/ZN_Neuromark/ZN_Prep_fMRI/Baltimore_S1109WGJ1/Headmotion.txt</t>
  </si>
  <si>
    <t>/data/qneuromark/Data/BSNIP/ZN_Neuromark/ZN_Prep_fMRI/Baltimore_S3095OHY1/Headmotion.txt</t>
  </si>
  <si>
    <t>/data/qneuromark/Data/BSNIP/ZN_Neuromark/ZN_Prep_fMRI/Baltimore_S3035SWB1/Headmotion.txt</t>
  </si>
  <si>
    <t>/data/qneuromark/Data/BSNIP/ZN_Neuromark/ZN_Prep_fMRI/Baltimore_S6091DTY1/Headmotion.txt</t>
  </si>
  <si>
    <t>/data/qneuromark/Data/BSNIP/ZN_Neuromark/ZN_Prep_fMRI/Baltimore_S4791XWD1/Headmotion.txt</t>
  </si>
  <si>
    <t>/data/qneuromark/Data/BSNIP/ZN_Neuromark/ZN_Prep_fMRI/Baltimore_S5818JDL1/Headmotion.txt</t>
  </si>
  <si>
    <t>/data/qneuromark/Data/BSNIP/ZN_Neuromark/ZN_Prep_fMRI/Baltimore_S8975ORT1/Headmotion.txt</t>
  </si>
  <si>
    <t>/data/qneuromark/Data/BSNIP/ZN_Neuromark/ZN_Prep_fMRI/Baltimore_S0424PGG1/Headmotion.txt</t>
  </si>
  <si>
    <t>/data/qneuromark/Data/BSNIP/ZN_Neuromark/ZN_Prep_fMRI/Baltimore_S7609XWF1/Headmotion.txt</t>
  </si>
  <si>
    <t>/data/qneuromark/Data/BSNIP/ZN_Neuromark/ZN_Prep_fMRI/Baltimore_S1842PUB1/Headmotion.txt</t>
  </si>
  <si>
    <t>/data/qneuromark/Data/BSNIP/ZN_Neuromark/ZN_Prep_fMRI/Baltimore_S1033ONJ1/Headmotion.txt</t>
  </si>
  <si>
    <t>/data/qneuromark/Data/BSNIP/ZN_Neuromark/ZN_Prep_fMRI/Baltimore_S9764NJF1/Headmotion.txt</t>
  </si>
  <si>
    <t>/data/qneuromark/Data/BSNIP/ZN_Neuromark/ZN_Prep_fMRI/Baltimore_S9769WBS1/Headmotion.txt</t>
  </si>
  <si>
    <t>/data/qneuromark/Data/BSNIP/ZN_Neuromark/ZN_Prep_fMRI/Baltimore_S6779TTR2/Headmotion.txt</t>
  </si>
  <si>
    <t>/data/qneuromark/Data/BSNIP/ZN_Neuromark/ZN_Prep_fMRI/Baltimore_S6576UVX1/Headmotion.txt</t>
  </si>
  <si>
    <t>/data/qneuromark/Data/BSNIP/ZN_Neuromark/ZN_Prep_fMRI/Baltimore_S3546AYK1/Headmotion.txt</t>
  </si>
  <si>
    <t>/data/qneuromark/Data/BSNIP/ZN_Neuromark/ZN_Prep_fMRI/Baltimore_S9704QJI1/Headmotion.txt</t>
  </si>
  <si>
    <t>/data/qneuromark/Data/BSNIP/ZN_Neuromark/ZN_Prep_fMRI/Baltimore_S9590SEJ1/Headmotion.txt</t>
  </si>
  <si>
    <t>/data/qneuromark/Data/BSNIP/ZN_Neuromark/ZN_Prep_fMRI/Baltimore_S7074DMI1/Headmotion.txt</t>
  </si>
  <si>
    <t>/data/qneuromark/Data/BSNIP/ZN_Neuromark/ZN_Prep_fMRI/Baltimore_S3363WCM1/Headmotion.txt</t>
  </si>
  <si>
    <t>/data/qneuromark/Data/BSNIP/ZN_Neuromark/ZN_Prep_fMRI/Baltimore_S0021FHS1/Headmotion.txt</t>
  </si>
  <si>
    <t>/data/qneuromark/Data/BSNIP/ZN_Neuromark/ZN_Prep_fMRI/Baltimore_S2620VKD1/Headmotion.txt</t>
  </si>
  <si>
    <t>/data/qneuromark/Data/BSNIP/ZN_Neuromark/ZN_Prep_fMRI/Baltimore_S0371FIY1/Headmotion.txt</t>
  </si>
  <si>
    <t>/data/qneuromark/Data/BSNIP/ZN_Neuromark/ZN_Prep_fMRI/Baltimore_S0272EQV1/Headmotion.txt</t>
  </si>
  <si>
    <t>/data/qneuromark/Data/BSNIP/ZN_Neuromark/ZN_Prep_fMRI/Baltimore_S5819MCE1/Headmotion.txt</t>
  </si>
  <si>
    <t>/data/qneuromark/Data/BSNIP/ZN_Neuromark/ZN_Prep_fMRI/Baltimore_S6784QDI1/Headmotion.txt</t>
  </si>
  <si>
    <t>/data/qneuromark/Data/BSNIP/ZN_Neuromark/ZN_Prep_fMRI/Baltimore_S6663DMI1/Headmotion.txt</t>
  </si>
  <si>
    <t>/data/qneuromark/Data/BSNIP/ZN_Neuromark/ZN_Prep_fMRI/Baltimore_S8595ILQ1/Headmotion.txt</t>
  </si>
  <si>
    <t>/data/qneuromark/Data/BSNIP/ZN_Neuromark/ZN_Prep_fMRI/Baltimore_S3034QIN1/Headmotion.txt</t>
  </si>
  <si>
    <t>/data/qneuromark/Data/BSNIP/ZN_Neuromark/ZN_Prep_fMRI/Baltimore_S8030KUA1/Headmotion.txt</t>
  </si>
  <si>
    <t>/data/qneuromark/Data/BSNIP/ZN_Neuromark/ZN_Prep_fMRI/Baltimore_S9258BCR1/Headmotion.txt</t>
  </si>
  <si>
    <t>/data/qneuromark/Data/BSNIP/ZN_Neuromark/ZN_Prep_fMRI/Baltimore_S1974OOP1/Headmotion.txt</t>
  </si>
  <si>
    <t>/data/qneuromark/Data/BSNIP/ZN_Neuromark/ZN_Prep_fMRI/Baltimore_S9698DUC1/Headmotion.txt</t>
  </si>
  <si>
    <t>/data/qneuromark/Data/BSNIP/ZN_Neuromark/ZN_Prep_fMRI/Baltimore_S8526FKW1/Headmotion.txt</t>
  </si>
  <si>
    <t>/data/qneuromark/Data/BSNIP/ZN_Neuromark/ZN_Prep_fMRI/Baltimore_S7028RVH1/Headmotion.txt</t>
  </si>
  <si>
    <t>/data/qneuromark/Data/BSNIP/ZN_Neuromark/ZN_Prep_fMRI/Baltimore_S9903MNH1/Headmotion.txt</t>
  </si>
  <si>
    <t>/data/qneuromark/Data/BSNIP/ZN_Neuromark/ZN_Prep_fMRI/Baltimore_S2519DTD1/Headmotion.txt</t>
  </si>
  <si>
    <t>/data/qneuromark/Data/BSNIP/ZN_Neuromark/ZN_Prep_fMRI/Baltimore_S9266QIR2/Headmotion.txt</t>
  </si>
  <si>
    <t>/data/qneuromark/Data/BSNIP/ZN_Neuromark/ZN_Prep_fMRI/Baltimore_S3852OXX1/Headmotion.txt</t>
  </si>
  <si>
    <t>/data/qneuromark/Data/BSNIP/ZN_Neuromark/ZN_Prep_fMRI/Baltimore_S3594STJ1/Headmotion.txt</t>
  </si>
  <si>
    <t>/data/qneuromark/Data/BSNIP/ZN_Neuromark/ZN_Prep_fMRI/Baltimore_S6710UWK1/Headmotion.txt</t>
  </si>
  <si>
    <t>/data/qneuromark/Data/BSNIP/ZN_Neuromark/ZN_Prep_fMRI/Baltimore_S8841CKO1/Headmotion.txt</t>
  </si>
  <si>
    <t>/data/qneuromark/Data/BSNIP/ZN_Neuromark/ZN_Prep_fMRI/Baltimore_S4152IXF1/Headmotion.txt</t>
  </si>
  <si>
    <t>/data/qneuromark/Data/BSNIP/ZN_Neuromark/ZN_Prep_fMRI/Baltimore_S6807IFS1/Headmotion.txt</t>
  </si>
  <si>
    <t>/data/qneuromark/Data/BSNIP/ZN_Neuromark/ZN_Prep_fMRI/Baltimore_S9107XMU2/Headmotion.txt</t>
  </si>
  <si>
    <t>/data/qneuromark/Data/BSNIP/ZN_Neuromark/ZN_Prep_fMRI/Baltimore_S1600UFD1/Headmotion.txt</t>
  </si>
  <si>
    <t>/data/qneuromark/Data/BSNIP/ZN_Neuromark/ZN_Prep_fMRI/Baltimore_S2192RRX1/Headmotion.txt</t>
  </si>
  <si>
    <t>/data/qneuromark/Data/BSNIP/ZN_Neuromark/ZN_Prep_fMRI/Baltimore_S8518AIS2/Headmotion.txt</t>
  </si>
  <si>
    <t>/data/qneuromark/Data/BSNIP/ZN_Neuromark/ZN_Prep_fMRI/Baltimore_S3991VLI1/Headmotion.txt</t>
  </si>
  <si>
    <t>/data/qneuromark/Data/BSNIP/ZN_Neuromark/ZN_Prep_fMRI/Baltimore_S4816RDD1/Headmotion.txt</t>
  </si>
  <si>
    <t>/data/qneuromark/Data/BSNIP/ZN_Neuromark/ZN_Prep_fMRI/Baltimore_S6536EIF1/Headmotion.txt</t>
  </si>
  <si>
    <t>/data/qneuromark/Data/BSNIP/ZN_Neuromark/ZN_Prep_fMRI/Baltimore_S4541LXS1/Headmotion.txt</t>
  </si>
  <si>
    <t>/data/qneuromark/Data/BSNIP/ZN_Neuromark/ZN_Prep_fMRI/Baltimore_S8654ICC1/Headmotion.txt</t>
  </si>
  <si>
    <t>/data/qneuromark/Data/BSNIP/ZN_Neuromark/ZN_Prep_fMRI/Baltimore_S2890ETI1/Headmotion.txt</t>
  </si>
  <si>
    <t>/data/qneuromark/Data/BSNIP/ZN_Neuromark/ZN_Prep_fMRI/Baltimore_S4004JJD1/Headmotion.txt</t>
  </si>
  <si>
    <t>/data/qneuromark/Data/BSNIP/ZN_Neuromark/ZN_Prep_fMRI/Baltimore_S1044BWP1/Headmotion.txt</t>
  </si>
  <si>
    <t>/data/qneuromark/Data/BSNIP/ZN_Neuromark/ZN_Prep_fMRI/Baltimore_S4535BSU1/Headmotion.txt</t>
  </si>
  <si>
    <t>/data/qneuromark/Data/BSNIP/ZN_Neuromark/ZN_Prep_fMRI/Baltimore_S0686YET1/Headmotion.txt</t>
  </si>
  <si>
    <t>/data/qneuromark/Data/BSNIP/ZN_Neuromark/ZN_Prep_fMRI/Baltimore_S3213LYK1/Headmotion.txt</t>
  </si>
  <si>
    <t>/data/qneuromark/Data/BSNIP/ZN_Neuromark/ZN_Prep_fMRI/Baltimore_S9328VKL1/Headmotion.txt</t>
  </si>
  <si>
    <t>/data/qneuromark/Data/BSNIP/ZN_Neuromark/ZN_Prep_fMRI/Baltimore_S3367DPS1/Headmotion.txt</t>
  </si>
  <si>
    <t>/data/qneuromark/Data/BSNIP/ZN_Neuromark/ZN_Prep_fMRI/Baltimore_S2082VSV1/Headmotion.txt</t>
  </si>
  <si>
    <t>/data/qneuromark/Data/BSNIP/ZN_Neuromark/ZN_Prep_fMRI/Baltimore_S1898JSK1/Headmotion.txt</t>
  </si>
  <si>
    <t>/data/qneuromark/Data/BSNIP/ZN_Neuromark/ZN_Prep_fMRI/Baltimore_S7351SYD1/Headmotion.txt</t>
  </si>
  <si>
    <t>/data/qneuromark/Data/BSNIP/ZN_Neuromark/ZN_Prep_fMRI/Baltimore_S8834WPR1/Headmotion.txt</t>
  </si>
  <si>
    <t>/data/qneuromark/Data/BSNIP/ZN_Neuromark/ZN_Prep_fMRI/Baltimore_S5665KDG1/Headmotion.txt</t>
  </si>
  <si>
    <t>/data/qneuromark/Data/BSNIP/ZN_Neuromark/ZN_Prep_fMRI/Baltimore_S6358SNR1/Headmotion.txt</t>
  </si>
  <si>
    <t>/data/qneuromark/Data/BSNIP/ZN_Neuromark/ZN_Prep_fMRI/Baltimore_S9872THQ1/Headmotion.txt</t>
  </si>
  <si>
    <t>/data/qneuromark/Data/BSNIP/ZN_Neuromark/ZN_Prep_fMRI/Baltimore_S4408IQX1/Headmotion.txt</t>
  </si>
  <si>
    <t>/data/qneuromark/Data/BSNIP/ZN_Neuromark/ZN_Prep_fMRI/Baltimore_S6770MTG1/Headmotion.txt</t>
  </si>
  <si>
    <t>/data/qneuromark/Data/BSNIP/ZN_Neuromark/ZN_Prep_fMRI/Baltimore_S3737FFW1/Headmotion.txt</t>
  </si>
  <si>
    <t>/data/qneuromark/Data/BSNIP/ZN_Neuromark/ZN_Prep_fMRI/Baltimore_S1798MYJ1/Headmotion.txt</t>
  </si>
  <si>
    <t>/data/qneuromark/Data/BSNIP/ZN_Neuromark/ZN_Prep_fMRI/Baltimore_S0837DFF1/Headmotion.txt</t>
  </si>
  <si>
    <t>/data/qneuromark/Data/BSNIP/ZN_Neuromark/ZN_Prep_fMRI/Baltimore_S3897NWX1/Headmotion.txt</t>
  </si>
  <si>
    <t>/data/qneuromark/Data/BSNIP/ZN_Neuromark/ZN_Prep_fMRI/Baltimore_S2809RBX1/Headmotion.txt</t>
  </si>
  <si>
    <t>/data/qneuromark/Data/BSNIP/ZN_Neuromark/ZN_Prep_fMRI/Baltimore_S3379QVT1/Headmotion.txt</t>
  </si>
  <si>
    <t>/data/qneuromark/Data/BSNIP/ZN_Neuromark/ZN_Prep_fMRI/Baltimore_S0828ICR1/Headmotion.txt</t>
  </si>
  <si>
    <t>/data/qneuromark/Data/BSNIP/ZN_Neuromark/ZN_Prep_fMRI/Baltimore_S0316VHT1/Headmotion.txt</t>
  </si>
  <si>
    <t>/data/qneuromark/Data/BSNIP/ZN_Neuromark/ZN_Prep_fMRI/Baltimore_S9286BOE1/Headmotion.txt</t>
  </si>
  <si>
    <t>/data/qneuromark/Data/BSNIP/ZN_Neuromark/ZN_Prep_fMRI/Baltimore_S5282LDL1/Headmotion.txt</t>
  </si>
  <si>
    <t>/data/qneuromark/Data/BSNIP/ZN_Neuromark/ZN_Prep_fMRI/Baltimore_S5962EPG1/Headmotion.txt</t>
  </si>
  <si>
    <t>/data/qneuromark/Data/BSNIP/ZN_Neuromark/ZN_Prep_fMRI/Baltimore_S8553IYP1/Headmotion.txt</t>
  </si>
  <si>
    <t>/data/qneuromark/Data/BSNIP/ZN_Neuromark/ZN_Prep_fMRI/Baltimore_S8781UXY1/Headmotion.txt</t>
  </si>
  <si>
    <t>/data/qneuromark/Data/BSNIP/ZN_Neuromark/ZN_Prep_fMRI/Baltimore_S5688UGP1/Headmotion.txt</t>
  </si>
  <si>
    <t>/data/qneuromark/Data/BSNIP/ZN_Neuromark/ZN_Prep_fMRI/Baltimore_S8292PPO2/Headmotion.txt</t>
  </si>
  <si>
    <t>/data/qneuromark/Data/BSNIP/ZN_Neuromark/ZN_Prep_fMRI/Baltimore_S2524BXC1/Headmotion.txt</t>
  </si>
  <si>
    <t>/data/qneuromark/Data/BSNIP/ZN_Neuromark/ZN_Prep_fMRI/Baltimore_S0314HOW1/Headmotion.txt</t>
  </si>
  <si>
    <t>/data/qneuromark/Data/BSNIP/ZN_Neuromark/ZN_Prep_fMRI/Baltimore_S5937UTA2/Headmotion.txt</t>
  </si>
  <si>
    <t>/data/qneuromark/Data/BSNIP/ZN_Neuromark/ZN_Prep_fMRI/Baltimore_S1735LWB1/Headmotion.txt</t>
  </si>
  <si>
    <t>/data/qneuromark/Data/BSNIP/ZN_Neuromark/ZN_Prep_fMRI/Baltimore_S4850DVI1/Headmotion.txt</t>
  </si>
  <si>
    <t>/data/qneuromark/Data/BSNIP/ZN_Neuromark/ZN_Prep_fMRI/Baltimore_S5551DXG2/Headmotion.txt</t>
  </si>
  <si>
    <t>/data/qneuromark/Data/BSNIP/ZN_Neuromark/ZN_Prep_fMRI/Baltimore_S3715GSP1/Headmotion.txt</t>
  </si>
  <si>
    <t>/data/qneuromark/Data/BSNIP/ZN_Neuromark/ZN_Prep_fMRI/Baltimore_S2462SRV1/Headmotion.txt</t>
  </si>
  <si>
    <t>/data/qneuromark/Data/BSNIP/ZN_Neuromark/ZN_Prep_fMRI/Baltimore_S5441RWU1/Headmotion.txt</t>
  </si>
  <si>
    <t>/data/qneuromark/Data/BSNIP/ZN_Neuromark/ZN_Prep_fMRI/Baltimore_S3278SOQ1/Headmotion.txt</t>
  </si>
  <si>
    <t>/data/qneuromark/Data/BSNIP/ZN_Neuromark/ZN_Prep_fMRI/Baltimore_S1006VGG1/Headmotion.txt</t>
  </si>
  <si>
    <t>/data/qneuromark/Data/BSNIP/ZN_Neuromark/ZN_Prep_fMRI/Baltimore_S2884FKY1/Headmotion.txt</t>
  </si>
  <si>
    <t>/data/qneuromark/Data/BSNIP/ZN_Neuromark/ZN_Prep_fMRI/Baltimore_S8693DOX1/Headmotion.txt</t>
  </si>
  <si>
    <t>/data/qneuromark/Data/BSNIP/ZN_Neuromark/ZN_Prep_fMRI/Baltimore_S5805RKT1/Headmotion.txt</t>
  </si>
  <si>
    <t>/data/qneuromark/Data/BSNIP/ZN_Neuromark/ZN_Prep_fMRI/Baltimore_S1827POO1/Headmotion.txt</t>
  </si>
  <si>
    <t>/data/qneuromark/Data/BSNIP/ZN_Neuromark/ZN_Prep_fMRI/Baltimore_S6502BIM1/Headmotion.txt</t>
  </si>
  <si>
    <t>/data/qneuromark/Data/BSNIP/ZN_Neuromark/ZN_Prep_fMRI/Baltimore_S7368NWR1/Headmotion.txt</t>
  </si>
  <si>
    <t>/data/qneuromark/Data/BSNIP/ZN_Neuromark/ZN_Prep_fMRI/Baltimore_S3754DUE1/Headmotion.txt</t>
  </si>
  <si>
    <t>/data/qneuromark/Data/BSNIP/ZN_Neuromark/ZN_Prep_fMRI/Baltimore_S1991PRX1/Headmotion.txt</t>
  </si>
  <si>
    <t>/data/qneuromark/Data/BSNIP/ZN_Neuromark/ZN_Prep_fMRI/Baltimore_S9346SLE1/Headmotion.txt</t>
  </si>
  <si>
    <t>/data/qneuromark/Data/BSNIP/ZN_Neuromark/ZN_Prep_fMRI/Baltimore_S7083SWB2/Headmotion.txt</t>
  </si>
  <si>
    <t>/data/qneuromark/Data/BSNIP/ZN_Neuromark/ZN_Prep_fMRI/Baltimore_S1020YFA1/Headmotion.txt</t>
  </si>
  <si>
    <t>/data/qneuromark/Data/BSNIP/ZN_Neuromark/ZN_Prep_fMRI/Baltimore_S2847GVX1/Headmotion.txt</t>
  </si>
  <si>
    <t>/data/qneuromark/Data/BSNIP/ZN_Neuromark/ZN_Prep_fMRI/Baltimore_S6520RRB1/Headmotion.txt</t>
  </si>
  <si>
    <t>/data/qneuromark/Data/BSNIP/ZN_Neuromark/ZN_Prep_fMRI/Baltimore_S5279XVU1/Headmotion.txt</t>
  </si>
  <si>
    <t>/data/qneuromark/Data/BSNIP/ZN_Neuromark/ZN_Prep_fMRI/Baltimore_S2514DUC1/Headmotion.txt</t>
  </si>
  <si>
    <t>/data/qneuromark/Data/BSNIP/ZN_Neuromark/ZN_Prep_fMRI/Baltimore_S6394KWD1/Headmotion.txt</t>
  </si>
  <si>
    <t>/data/qneuromark/Data/BSNIP/ZN_Neuromark/ZN_Prep_fMRI/Baltimore_S5255CVK1/Headmotion.txt</t>
  </si>
  <si>
    <t>/data/qneuromark/Data/BSNIP/ZN_Neuromark/ZN_Prep_fMRI/Baltimore_S3907UYJ1/Headmotion.txt</t>
  </si>
  <si>
    <t>/data/qneuromark/Data/BSNIP/ZN_Neuromark/ZN_Prep_fMRI/Baltimore_S5241JJE1/Headmotion.txt</t>
  </si>
  <si>
    <t>/data/qneuromark/Data/BSNIP/ZN_Neuromark/ZN_Prep_fMRI/Baltimore_S1134EQT1/Headmotion.txt</t>
  </si>
  <si>
    <t>/data/qneuromark/Data/BSNIP/ZN_Neuromark/ZN_Prep_fMRI/Baltimore_S5448YDE1/Headmotion.txt</t>
  </si>
  <si>
    <t>/data/qneuromark/Data/BSNIP/ZN_Neuromark/ZN_Prep_fMRI/Baltimore_S2829LDS1/Headmotion.txt</t>
  </si>
  <si>
    <t>/data/qneuromark/Data/BSNIP/ZN_Neuromark/ZN_Prep_fMRI/Baltimore_S5111NYH1/Headmotion.txt</t>
  </si>
  <si>
    <t>/data/qneuromark/Data/BSNIP/ZN_Neuromark/ZN_Prep_fMRI/Baltimore_S8685KOT1/Headmotion.txt</t>
  </si>
  <si>
    <t>/data/qneuromark/Data/BSNIP/ZN_Neuromark/ZN_Prep_fMRI/Baltimore_S5972DJH1/Headmotion.txt</t>
  </si>
  <si>
    <t>/data/qneuromark/Data/BSNIP/ZN_Neuromark/ZN_Prep_fMRI/Baltimore_S3198PTL1/Headmotion.txt</t>
  </si>
  <si>
    <t>/data/qneuromark/Data/BSNIP/ZN_Neuromark/ZN_Prep_fMRI/Baltimore_S3611GOL1/Headmotion.txt</t>
  </si>
  <si>
    <t>/data/qneuromark/Data/BSNIP/ZN_Neuromark/ZN_Prep_fMRI/Baltimore_S3722HPW1/Headmotion.txt</t>
  </si>
  <si>
    <t>/data/qneuromark/Data/BSNIP/ZN_Neuromark/ZN_Prep_fMRI/Baltimore_S6284BOK1/Headmotion.txt</t>
  </si>
  <si>
    <t>/data/qneuromark/Data/BSNIP/ZN_Neuromark/ZN_Prep_fMRI/Baltimore_S0902ULJ1/Headmotion.txt</t>
  </si>
  <si>
    <t>/data/qneuromark/Data/BSNIP/ZN_Neuromark/ZN_Prep_fMRI/Baltimore_S0898PVW1/Headmotion.txt</t>
  </si>
  <si>
    <t>/data/qneuromark/Data/BSNIP/ZN_Neuromark/ZN_Prep_fMRI/Baltimore_S7089OQN2/Headmotion.txt</t>
  </si>
  <si>
    <t>/data/qneuromark/Data/BSNIP/ZN_Neuromark/ZN_Prep_fMRI/Baltimore_S4777RHV1/Headmotion.txt</t>
  </si>
  <si>
    <t>/data/qneuromark/Data/BSNIP/ZN_Neuromark/ZN_Prep_fMRI/Baltimore_S7426LRC1/Headmotion.txt</t>
  </si>
  <si>
    <t>/data/qneuromark/Data/BSNIP/ZN_Neuromark/ZN_Prep_fMRI/Baltimore_S0015SRH1/Headmotion.txt</t>
  </si>
  <si>
    <t>/data/qneuromark/Data/BSNIP/ZN_Neuromark/ZN_Prep_fMRI/Baltimore_S1132EWE1/Headmotion.txt</t>
  </si>
  <si>
    <t>/data/qneuromark/Data/BSNIP/ZN_Neuromark/ZN_Prep_fMRI/Baltimore_S4929VIB1/Headmotion.txt</t>
  </si>
  <si>
    <t>/data/qneuromark/Data/BSNIP/ZN_Neuromark/ZN_Prep_fMRI/Baltimore_S8786TRM1/Headmotion.txt</t>
  </si>
  <si>
    <t>/data/qneuromark/Data/BSNIP/ZN_Neuromark/ZN_Prep_fMRI/Baltimore_S6506TPJ1/Headmotion.txt</t>
  </si>
  <si>
    <t>/data/qneuromark/Data/BSNIP/ZN_Neuromark/ZN_Prep_fMRI/Baltimore_S2364UFR1/Headmotion.txt</t>
  </si>
  <si>
    <t>/data/qneuromark/Data/BSNIP/ZN_Neuromark/ZN_Prep_fMRI/Baltimore_S4037YHI1/Headmotion.txt</t>
  </si>
  <si>
    <t>/data/qneuromark/Data/BSNIP/ZN_Neuromark/ZN_Prep_fMRI/Baltimore_S8166QQU1/Headmotion.txt</t>
  </si>
  <si>
    <t>/data/qneuromark/Data/BSNIP/ZN_Neuromark/ZN_Prep_fMRI/Baltimore_S2432RGL1/Headmotion.txt</t>
  </si>
  <si>
    <t>/data/qneuromark/Data/BSNIP/ZN_Neuromark/ZN_Prep_fMRI/Baltimore_S0926USC1/Headmotion.txt</t>
  </si>
  <si>
    <t>/data/qneuromark/Data/BSNIP/ZN_Neuromark/ZN_Prep_fMRI/Baltimore_S4647BIR1/Headmotion.txt</t>
  </si>
  <si>
    <t>/data/qneuromark/Data/BSNIP/ZN_Neuromark/ZN_Prep_fMRI/Baltimore_S2643DWA1/Headmotion.txt</t>
  </si>
  <si>
    <t>/data/qneuromark/Data/BSNIP/ZN_Neuromark/ZN_Prep_fMRI/Baltimore_S0699JUW1/Headmotion.txt</t>
  </si>
  <si>
    <t>/data/qneuromark/Data/BSNIP/ZN_Neuromark/ZN_Prep_fMRI/Baltimore_S4856NFM1/Headmotion.txt</t>
  </si>
  <si>
    <t>/data/qneuromark/Data/BSNIP/ZN_Neuromark/ZN_Prep_fMRI/Baltimore_S1581RBS1/Headmotion.txt</t>
  </si>
  <si>
    <t>/data/qneuromark/Data/BSNIP/ZN_Neuromark/ZN_Prep_fMRI/Baltimore_S5872WYM1/Headmotion.txt</t>
  </si>
  <si>
    <t>/data/qneuromark/Data/BSNIP/ZN_Neuromark/ZN_Prep_fMRI/Baltimore_S0186SQN1/Headmotion.txt</t>
  </si>
  <si>
    <t>/data/qneuromark/Data/BSNIP/ZN_Neuromark/ZN_Prep_fMRI/Baltimore_S4578TAO1/Headmotion.txt</t>
  </si>
  <si>
    <t>/data/qneuromark/Data/BSNIP/ZN_Neuromark/ZN_Prep_fMRI/Baltimore_S0437DNJ1/Headmotion.txt</t>
  </si>
  <si>
    <t>/data/qneuromark/Data/BSNIP/ZN_Neuromark/ZN_Prep_fMRI/Baltimore_S6040QLQ2/Headmotion.txt</t>
  </si>
  <si>
    <t>/data/qneuromark/Data/BSNIP/ZN_Neuromark/ZN_Prep_fMRI/Baltimore_S6670BJU1/Headmotion.txt</t>
  </si>
  <si>
    <t>/data/qneuromark/Data/BSNIP/ZN_Neuromark/ZN_Prep_fMRI/Baltimore_S4915NCC1/Headmotion.txt</t>
  </si>
  <si>
    <t>/data/qneuromark/Data/BSNIP/ZN_Neuromark/ZN_Prep_fMRI/Baltimore_S0935JNE1/Headmotion.txt</t>
  </si>
  <si>
    <t>/data/qneuromark/Data/BSNIP/ZN_Neuromark/ZN_Prep_fMRI/Baltimore_S9094XDP1/Headmotion.txt</t>
  </si>
  <si>
    <t>/data/qneuromark/Data/BSNIP/ZN_Neuromark/ZN_Prep_fMRI/Baltimore_S7825BCY1/Headmotion.txt</t>
  </si>
  <si>
    <t>/data/qneuromark/Data/BSNIP/ZN_Neuromark/ZN_Prep_fMRI/Baltimore_S5876OXU1/Headmotion.txt</t>
  </si>
  <si>
    <t>/data/qneuromark/Data/BSNIP/ZN_Neuromark/ZN_Prep_fMRI/Chicago_S2910BTW1/Headmotion.txt</t>
  </si>
  <si>
    <t>/data/qneuromark/Data/BSNIP/ZN_Neuromark/ZN_Prep_fMRI/Chicago_S8407YHS1/Headmotion.txt</t>
  </si>
  <si>
    <t>/data/qneuromark/Data/BSNIP/ZN_Neuromark/ZN_Prep_fMRI/Chicago_S8706MOJ1/Headmotion.txt</t>
  </si>
  <si>
    <t>/data/qneuromark/Data/BSNIP/ZN_Neuromark/ZN_Prep_fMRI/Chicago_S0156HTH1/Headmotion.txt</t>
  </si>
  <si>
    <t>/data/qneuromark/Data/BSNIP/ZN_Neuromark/ZN_Prep_fMRI/Chicago_S1082URN1/Headmotion.txt</t>
  </si>
  <si>
    <t>/data/qneuromark/Data/BSNIP/ZN_Neuromark/ZN_Prep_fMRI/Chicago_S4884SXT1/Headmotion.txt</t>
  </si>
  <si>
    <t>/data/qneuromark/Data/BSNIP/ZN_Neuromark/ZN_Prep_fMRI/Chicago_S6795QIC1/Headmotion.txt</t>
  </si>
  <si>
    <t>/data/qneuromark/Data/BSNIP/ZN_Neuromark/ZN_Prep_fMRI/Chicago_S4408EBR1/Headmotion.txt</t>
  </si>
  <si>
    <t>/data/qneuromark/Data/BSNIP/ZN_Neuromark/ZN_Prep_fMRI/Chicago_S4534EPH1/Headmotion.txt</t>
  </si>
  <si>
    <t>/data/qneuromark/Data/BSNIP/ZN_Neuromark/ZN_Prep_fMRI/Chicago_S9836CCV1/Headmotion.txt</t>
  </si>
  <si>
    <t>/data/qneuromark/Data/BSNIP/ZN_Neuromark/ZN_Prep_fMRI/Chicago_S4693GHE1/Headmotion.txt</t>
  </si>
  <si>
    <t>/data/qneuromark/Data/BSNIP/ZN_Neuromark/ZN_Prep_fMRI/Chicago_S5228OVI1/Headmotion.txt</t>
  </si>
  <si>
    <t>/data/qneuromark/Data/BSNIP/ZN_Neuromark/ZN_Prep_fMRI/Chicago_S6399NCT1/Headmotion.txt</t>
  </si>
  <si>
    <t>/data/qneuromark/Data/BSNIP/ZN_Neuromark/ZN_Prep_fMRI/Chicago_S0922QSA1/Headmotion.txt</t>
  </si>
  <si>
    <t>/data/qneuromark/Data/BSNIP/ZN_Neuromark/ZN_Prep_fMRI/Chicago_S9985PRD1/Headmotion.txt</t>
  </si>
  <si>
    <t>/data/qneuromark/Data/BSNIP/ZN_Neuromark/ZN_Prep_fMRI/Chicago_S2891WVE1/Headmotion.txt</t>
  </si>
  <si>
    <t>/data/qneuromark/Data/BSNIP/ZN_Neuromark/ZN_Prep_fMRI/Chicago_S3406SNW1/Headmotion.txt</t>
  </si>
  <si>
    <t>/data/qneuromark/Data/BSNIP/ZN_Neuromark/ZN_Prep_fMRI/Chicago_S7933UWT1/Headmotion.txt</t>
  </si>
  <si>
    <t>/data/qneuromark/Data/BSNIP/ZN_Neuromark/ZN_Prep_fMRI/Chicago_S5915CPE1/Headmotion.txt</t>
  </si>
  <si>
    <t>/data/qneuromark/Data/BSNIP/ZN_Neuromark/ZN_Prep_fMRI/Chicago_S6623MTW1/Headmotion.txt</t>
  </si>
  <si>
    <t>/data/qneuromark/Data/BSNIP/ZN_Neuromark/ZN_Prep_fMRI/Chicago_S1491AAW1/Headmotion.txt</t>
  </si>
  <si>
    <t>/data/qneuromark/Data/BSNIP/ZN_Neuromark/ZN_Prep_fMRI/Chicago_S4859DPY1/Headmotion.txt</t>
  </si>
  <si>
    <t>/data/qneuromark/Data/BSNIP/ZN_Neuromark/ZN_Prep_fMRI/Chicago_S9066KTI1/Headmotion.txt</t>
  </si>
  <si>
    <t>/data/qneuromark/Data/BSNIP/ZN_Neuromark/ZN_Prep_fMRI/Chicago_S7186QSF1/Headmotion.txt</t>
  </si>
  <si>
    <t>/data/qneuromark/Data/BSNIP/ZN_Neuromark/ZN_Prep_fMRI/Chicago_S0580FXE1/Headmotion.txt</t>
  </si>
  <si>
    <t>/data/qneuromark/Data/BSNIP/ZN_Neuromark/ZN_Prep_fMRI/Chicago_S4705KGB1/Headmotion.txt</t>
  </si>
  <si>
    <t>/data/qneuromark/Data/BSNIP/ZN_Neuromark/ZN_Prep_fMRI/Chicago_S4143NYY1/Headmotion.txt</t>
  </si>
  <si>
    <t>/data/qneuromark/Data/BSNIP/ZN_Neuromark/ZN_Prep_fMRI/Chicago_S1304HJW1/Headmotion.txt</t>
  </si>
  <si>
    <t>/data/qneuromark/Data/BSNIP/ZN_Neuromark/ZN_Prep_fMRI/Chicago_S1429OHA1/Headmotion.txt</t>
  </si>
  <si>
    <t>/data/qneuromark/Data/BSNIP/ZN_Neuromark/ZN_Prep_fMRI/Chicago_S1229NDX1/Headmotion.txt</t>
  </si>
  <si>
    <t>/data/qneuromark/Data/BSNIP/ZN_Neuromark/ZN_Prep_fMRI/Chicago_S5392SND1/Headmotion.txt</t>
  </si>
  <si>
    <t>/data/qneuromark/Data/BSNIP/ZN_Neuromark/ZN_Prep_fMRI/Chicago_S4758UML1/Headmotion.txt</t>
  </si>
  <si>
    <t>/data/qneuromark/Data/BSNIP/ZN_Neuromark/ZN_Prep_fMRI/Chicago_S4356GTW1/Headmotion.txt</t>
  </si>
  <si>
    <t>/data/qneuromark/Data/BSNIP/ZN_Neuromark/ZN_Prep_fMRI/Chicago_S4627UWN1/Headmotion.txt</t>
  </si>
  <si>
    <t>/data/qneuromark/Data/BSNIP/ZN_Neuromark/ZN_Prep_fMRI/Chicago_S9667UJH1/Headmotion.txt</t>
  </si>
  <si>
    <t>/data/qneuromark/Data/BSNIP/ZN_Neuromark/ZN_Prep_fMRI/Chicago_S1836QSD1/Headmotion.txt</t>
  </si>
  <si>
    <t>/data/qneuromark/Data/BSNIP/ZN_Neuromark/ZN_Prep_fMRI/Chicago_S6731FQM1/Headmotion.txt</t>
  </si>
  <si>
    <t>/data/qneuromark/Data/BSNIP/ZN_Neuromark/ZN_Prep_fMRI/Chicago_S3478UPA1/Headmotion.txt</t>
  </si>
  <si>
    <t>/data/qneuromark/Data/BSNIP/ZN_Neuromark/ZN_Prep_fMRI/Chicago_S7750WRV1/Headmotion.txt</t>
  </si>
  <si>
    <t>/data/qneuromark/Data/BSNIP/ZN_Neuromark/ZN_Prep_fMRI/Chicago_S0156AJU1/Headmotion.txt</t>
  </si>
  <si>
    <t>/data/qneuromark/Data/BSNIP/ZN_Neuromark/ZN_Prep_fMRI/Chicago_S7235XLX1/Headmotion.txt</t>
  </si>
  <si>
    <t>/data/qneuromark/Data/BSNIP/ZN_Neuromark/ZN_Prep_fMRI/Chicago_S1851PAB1/Headmotion.txt</t>
  </si>
  <si>
    <t>/data/qneuromark/Data/BSNIP/ZN_Neuromark/ZN_Prep_fMRI/Chicago_S8825QEQ1/Headmotion.txt</t>
  </si>
  <si>
    <t>/data/qneuromark/Data/BSNIP/ZN_Neuromark/ZN_Prep_fMRI/Chicago_S3131SCY1/Headmotion.txt</t>
  </si>
  <si>
    <t>/data/qneuromark/Data/BSNIP/ZN_Neuromark/ZN_Prep_fMRI/Chicago_S7306QAT1/Headmotion.txt</t>
  </si>
  <si>
    <t>/data/qneuromark/Data/BSNIP/ZN_Neuromark/ZN_Prep_fMRI/Chicago_S1820TVX1/Headmotion.txt</t>
  </si>
  <si>
    <t>/data/qneuromark/Data/BSNIP/ZN_Neuromark/ZN_Prep_fMRI/Chicago_S5230ARV1/Headmotion.txt</t>
  </si>
  <si>
    <t>/data/qneuromark/Data/BSNIP/ZN_Neuromark/ZN_Prep_fMRI/Chicago_S2436AIU1/Headmotion.txt</t>
  </si>
  <si>
    <t>/data/qneuromark/Data/BSNIP/ZN_Neuromark/ZN_Prep_fMRI/Chicago_S9538XQV1/Headmotion.txt</t>
  </si>
  <si>
    <t>/data/qneuromark/Data/BSNIP/ZN_Neuromark/ZN_Prep_fMRI/Chicago_S2904RUC1/Headmotion.txt</t>
  </si>
  <si>
    <t>/data/qneuromark/Data/BSNIP/ZN_Neuromark/ZN_Prep_fMRI/Chicago_S3669GLL1/Headmotion.txt</t>
  </si>
  <si>
    <t>/data/qneuromark/Data/BSNIP/ZN_Neuromark/ZN_Prep_fMRI/Chicago_S5088WUG1/Headmotion.txt</t>
  </si>
  <si>
    <t>/data/qneuromark/Data/BSNIP/ZN_Neuromark/ZN_Prep_fMRI/Chicago_S0607SEF1/Headmotion.txt</t>
  </si>
  <si>
    <t>/data/qneuromark/Data/BSNIP/ZN_Neuromark/ZN_Prep_fMRI/Chicago_S6753PHY1/Headmotion.txt</t>
  </si>
  <si>
    <t>/data/qneuromark/Data/BSNIP/ZN_Neuromark/ZN_Prep_fMRI/Chicago_S9220VUI1/Headmotion.txt</t>
  </si>
  <si>
    <t>/data/qneuromark/Data/BSNIP/ZN_Neuromark/ZN_Prep_fMRI/Chicago_S7888MYU1/Headmotion.txt</t>
  </si>
  <si>
    <t>/data/qneuromark/Data/BSNIP/ZN_Neuromark/ZN_Prep_fMRI/Chicago_S9686KAS1/Headmotion.txt</t>
  </si>
  <si>
    <t>/data/qneuromark/Data/BSNIP/ZN_Neuromark/ZN_Prep_fMRI/Chicago_S8341EUQ1/Headmotion.txt</t>
  </si>
  <si>
    <t>/data/qneuromark/Data/BSNIP/ZN_Neuromark/ZN_Prep_fMRI/Chicago_S9549HOB1/Headmotion.txt</t>
  </si>
  <si>
    <t>/data/qneuromark/Data/BSNIP/ZN_Neuromark/ZN_Prep_fMRI/Chicago_S9181FJE1/Headmotion.txt</t>
  </si>
  <si>
    <t>/data/qneuromark/Data/BSNIP/ZN_Neuromark/ZN_Prep_fMRI/Chicago_S3486KDI1/Headmotion.txt</t>
  </si>
  <si>
    <t>/data/qneuromark/Data/BSNIP/ZN_Neuromark/ZN_Prep_fMRI/Chicago_S4032DOU1/Headmotion.txt</t>
  </si>
  <si>
    <t>/data/qneuromark/Data/BSNIP/ZN_Neuromark/ZN_Prep_fMRI/Chicago_S4384IAN1/Headmotion.txt</t>
  </si>
  <si>
    <t>/data/qneuromark/Data/BSNIP/ZN_Neuromark/ZN_Prep_fMRI/Chicago_S0546AAJ1/Headmotion.txt</t>
  </si>
  <si>
    <t>/data/qneuromark/Data/BSNIP/ZN_Neuromark/ZN_Prep_fMRI/Chicago_S6193IXE1/Headmotion.txt</t>
  </si>
  <si>
    <t>/data/qneuromark/Data/BSNIP/ZN_Neuromark/ZN_Prep_fMRI/Chicago_S5574GWI1/Headmotion.txt</t>
  </si>
  <si>
    <t>/data/qneuromark/Data/BSNIP/ZN_Neuromark/ZN_Prep_fMRI/Chicago_S8840XVP1/Headmotion.txt</t>
  </si>
  <si>
    <t>/data/qneuromark/Data/BSNIP/ZN_Neuromark/ZN_Prep_fMRI/Chicago_S4885HRT1/Headmotion.txt</t>
  </si>
  <si>
    <t>/data/qneuromark/Data/BSNIP/ZN_Neuromark/ZN_Prep_fMRI/Chicago_S1557PIK1/Headmotion.txt</t>
  </si>
  <si>
    <t>/data/qneuromark/Data/BSNIP/ZN_Neuromark/ZN_Prep_fMRI/Chicago_S1145GQS1/Headmotion.txt</t>
  </si>
  <si>
    <t>/data/qneuromark/Data/BSNIP/ZN_Neuromark/ZN_Prep_fMRI/Chicago_S8938THM1/Headmotion.txt</t>
  </si>
  <si>
    <t>/data/qneuromark/Data/BSNIP/ZN_Neuromark/ZN_Prep_fMRI/Chicago_S9248NBL1/Headmotion.txt</t>
  </si>
  <si>
    <t>/data/qneuromark/Data/BSNIP/ZN_Neuromark/ZN_Prep_fMRI/Chicago_S7059WDY1/Headmotion.txt</t>
  </si>
  <si>
    <t>/data/qneuromark/Data/BSNIP/ZN_Neuromark/ZN_Prep_fMRI/Chicago_S7238AJD1/Headmotion.txt</t>
  </si>
  <si>
    <t>/data/qneuromark/Data/BSNIP/ZN_Neuromark/ZN_Prep_fMRI/Chicago_S6537RPT1/Headmotion.txt</t>
  </si>
  <si>
    <t>/data/qneuromark/Data/BSNIP/ZN_Neuromark/ZN_Prep_fMRI/Chicago_S7601YAH1/Headmotion.txt</t>
  </si>
  <si>
    <t>/data/qneuromark/Data/BSNIP/ZN_Neuromark/ZN_Prep_fMRI/Chicago_S4727CBY1/Headmotion.txt</t>
  </si>
  <si>
    <t>/data/qneuromark/Data/BSNIP/ZN_Neuromark/ZN_Prep_fMRI/Chicago_S9492ETK1/Headmotion.txt</t>
  </si>
  <si>
    <t>/data/qneuromark/Data/BSNIP/ZN_Neuromark/ZN_Prep_fMRI/Chicago_S0907AHP1/Headmotion.txt</t>
  </si>
  <si>
    <t>/data/qneuromark/Data/BSNIP/ZN_Neuromark/ZN_Prep_fMRI/Chicago_S9320UHP1/Headmotion.txt</t>
  </si>
  <si>
    <t>/data/qneuromark/Data/BSNIP/ZN_Neuromark/ZN_Prep_fMRI/Chicago_S2005OYX1/Headmotion.txt</t>
  </si>
  <si>
    <t>/data/qneuromark/Data/BSNIP/ZN_Neuromark/ZN_Prep_fMRI/Chicago_S4747HJA1/Headmotion.txt</t>
  </si>
  <si>
    <t>/data/qneuromark/Data/BSNIP/ZN_Neuromark/ZN_Prep_fMRI/Chicago_S6834TVR1/Headmotion.txt</t>
  </si>
  <si>
    <t>/data/qneuromark/Data/BSNIP/ZN_Neuromark/ZN_Prep_fMRI/Chicago_S1947OQL1/Headmotion.txt</t>
  </si>
  <si>
    <t>/data/qneuromark/Data/BSNIP/ZN_Neuromark/ZN_Prep_fMRI/Chicago_S6398BAS1/Headmotion.txt</t>
  </si>
  <si>
    <t>/data/qneuromark/Data/BSNIP/ZN_Neuromark/ZN_Prep_fMRI/Chicago_S4263ACS1/Headmotion.txt</t>
  </si>
  <si>
    <t>/data/qneuromark/Data/BSNIP/ZN_Neuromark/ZN_Prep_fMRI/Chicago_S9858HNT1/Headmotion.txt</t>
  </si>
  <si>
    <t>/data/qneuromark/Data/BSNIP/ZN_Neuromark/ZN_Prep_fMRI/Chicago_S9490DRL1/Headmotion.txt</t>
  </si>
  <si>
    <t>/data/qneuromark/Data/BSNIP/ZN_Neuromark/ZN_Prep_fMRI/Chicago_S7761HCC1/Headmotion.txt</t>
  </si>
  <si>
    <t>/data/qneuromark/Data/BSNIP/ZN_Neuromark/ZN_Prep_fMRI/Chicago_S2128VHA1/Headmotion.txt</t>
  </si>
  <si>
    <t>/data/qneuromark/Data/BSNIP/ZN_Neuromark/ZN_Prep_fMRI/Chicago_S7891GRP1/Headmotion.txt</t>
  </si>
  <si>
    <t>/data/qneuromark/Data/BSNIP/ZN_Neuromark/ZN_Prep_fMRI/Chicago_S4867LAQ1/Headmotion.txt</t>
  </si>
  <si>
    <t>/data/qneuromark/Data/BSNIP/ZN_Neuromark/ZN_Prep_fMRI/Chicago_S9356CHD1/Headmotion.txt</t>
  </si>
  <si>
    <t>/data/qneuromark/Data/BSNIP/ZN_Neuromark/ZN_Prep_fMRI/Chicago_S2549BDV1/Headmotion.txt</t>
  </si>
  <si>
    <t>/data/qneuromark/Data/BSNIP/ZN_Neuromark/ZN_Prep_fMRI/Chicago_S9893TTI1/Headmotion.txt</t>
  </si>
  <si>
    <t>/data/qneuromark/Data/BSNIP/ZN_Neuromark/ZN_Prep_fMRI/Chicago_S2914IYB1/Headmotion.txt</t>
  </si>
  <si>
    <t>/data/qneuromark/Data/BSNIP/ZN_Neuromark/ZN_Prep_fMRI/Chicago_S1894DLA1/Headmotion.txt</t>
  </si>
  <si>
    <t>/data/qneuromark/Data/BSNIP/ZN_Neuromark/ZN_Prep_fMRI/Chicago_S0499YLE1/Headmotion.txt</t>
  </si>
  <si>
    <t>/data/qneuromark/Data/BSNIP/ZN_Neuromark/ZN_Prep_fMRI/Chicago_S8974CTI1/Headmotion.txt</t>
  </si>
  <si>
    <t>/data/qneuromark/Data/BSNIP/ZN_Neuromark/ZN_Prep_fMRI/Chicago_S0865WXA1/Headmotion.txt</t>
  </si>
  <si>
    <t>/data/qneuromark/Data/BSNIP/ZN_Neuromark/ZN_Prep_fMRI/Chicago_S2728RCY1/Headmotion.txt</t>
  </si>
  <si>
    <t>/data/qneuromark/Data/BSNIP/ZN_Neuromark/ZN_Prep_fMRI/Chicago_S6314DYI1/Headmotion.txt</t>
  </si>
  <si>
    <t>/data/qneuromark/Data/BSNIP/ZN_Neuromark/ZN_Prep_fMRI/Chicago_S8006PQJ1/Headmotion.txt</t>
  </si>
  <si>
    <t>/data/qneuromark/Data/BSNIP/ZN_Neuromark/ZN_Prep_fMRI/Chicago_S1946ONB1/Headmotion.txt</t>
  </si>
  <si>
    <t>/data/qneuromark/Data/BSNIP/ZN_Neuromark/ZN_Prep_fMRI/Chicago_S3685JEQ1/Headmotion.txt</t>
  </si>
  <si>
    <t>/data/qneuromark/Data/BSNIP/ZN_Neuromark/ZN_Prep_fMRI/Chicago_S2934PKN1/Headmotion.txt</t>
  </si>
  <si>
    <t>/data/qneuromark/Data/BSNIP/ZN_Neuromark/ZN_Prep_fMRI/Chicago_S9305GSE1/Headmotion.txt</t>
  </si>
  <si>
    <t>/data/qneuromark/Data/BSNIP/ZN_Neuromark/ZN_Prep_fMRI/Chicago_S8688PFS1/Headmotion.txt</t>
  </si>
  <si>
    <t>/data/qneuromark/Data/BSNIP/ZN_Neuromark/ZN_Prep_fMRI/Chicago_S9134FMR1/Headmotion.txt</t>
  </si>
  <si>
    <t>/data/qneuromark/Data/BSNIP/ZN_Neuromark/ZN_Prep_fMRI/Chicago_S6837IQJ1/Headmotion.txt</t>
  </si>
  <si>
    <t>/data/qneuromark/Data/BSNIP/ZN_Neuromark/ZN_Prep_fMRI/Chicago_S0392GPC1/Headmotion.txt</t>
  </si>
  <si>
    <t>/data/qneuromark/Data/BSNIP/ZN_Neuromark/ZN_Prep_fMRI/Chicago_S4387HHM1/Headmotion.txt</t>
  </si>
  <si>
    <t>/data/qneuromark/Data/BSNIP/ZN_Neuromark/ZN_Prep_fMRI/Chicago_S4386AJL1/Headmotion.txt</t>
  </si>
  <si>
    <t>/data/qneuromark/Data/BSNIP/ZN_Neuromark/ZN_Prep_fMRI/Chicago_S4885JYP1/Headmotion.txt</t>
  </si>
  <si>
    <t>/data/qneuromark/Data/BSNIP/ZN_Neuromark/ZN_Prep_fMRI/Chicago_S5777GLS1/Headmotion.txt</t>
  </si>
  <si>
    <t>/data/qneuromark/Data/BSNIP/ZN_Neuromark/ZN_Prep_fMRI/Chicago_S5344MCE1/Headmotion.txt</t>
  </si>
  <si>
    <t>/data/qneuromark/Data/BSNIP/ZN_Neuromark/ZN_Prep_fMRI/Chicago_S4348KDU1/Headmotion.txt</t>
  </si>
  <si>
    <t>/data/qneuromark/Data/BSNIP/ZN_Neuromark/ZN_Prep_fMRI/Chicago_S2464FAY1/Headmotion.txt</t>
  </si>
  <si>
    <t>/data/qneuromark/Data/BSNIP/ZN_Neuromark/ZN_Prep_fMRI/Chicago_S6265QMV1/Headmotion.txt</t>
  </si>
  <si>
    <t>/data/qneuromark/Data/BSNIP/ZN_Neuromark/ZN_Prep_fMRI/Chicago_S9856IKR1/Headmotion.txt</t>
  </si>
  <si>
    <t>/data/qneuromark/Data/BSNIP/ZN_Neuromark/ZN_Prep_fMRI/Chicago_S4104OSE1/Headmotion.txt</t>
  </si>
  <si>
    <t>/data/qneuromark/Data/BSNIP/ZN_Neuromark/ZN_Prep_fMRI/Chicago_S4125QPF1/Headmotion.txt</t>
  </si>
  <si>
    <t>/data/qneuromark/Data/BSNIP/ZN_Neuromark/ZN_Prep_fMRI/Chicago_S6845HNU1/Headmotion.txt</t>
  </si>
  <si>
    <t>/data/qneuromark/Data/BSNIP/ZN_Neuromark/ZN_Prep_fMRI/Chicago_S6833ELC1/Headmotion.txt</t>
  </si>
  <si>
    <t>/data/qneuromark/Data/BSNIP/ZN_Neuromark/ZN_Prep_fMRI/Chicago_S4615GVT1/Headmotion.txt</t>
  </si>
  <si>
    <t>/data/qneuromark/Data/BSNIP/ZN_Neuromark/ZN_Prep_fMRI/Chicago_S4478LUU1/Headmotion.txt</t>
  </si>
  <si>
    <t>/data/qneuromark/Data/BSNIP/ZN_Neuromark/ZN_Prep_fMRI/Chicago_S1266GYJ1/Headmotion.txt</t>
  </si>
  <si>
    <t>/data/qneuromark/Data/BSNIP/ZN_Neuromark/ZN_Prep_fMRI/Chicago_S1785JGK1/Headmotion.txt</t>
  </si>
  <si>
    <t>/data/qneuromark/Data/BSNIP/ZN_Neuromark/ZN_Prep_fMRI/Chicago_S3133QDC1/Headmotion.txt</t>
  </si>
  <si>
    <t>/data/qneuromark/Data/BSNIP/ZN_Neuromark/ZN_Prep_fMRI/Chicago_S9165FEX1/Headmotion.txt</t>
  </si>
  <si>
    <t>/data/qneuromark/Data/BSNIP/ZN_Neuromark/ZN_Prep_fMRI/Chicago_S8727TUP1/Headmotion.txt</t>
  </si>
  <si>
    <t>/data/qneuromark/Data/BSNIP/ZN_Neuromark/ZN_Prep_fMRI/Chicago_S7821MXH1/Headmotion.txt</t>
  </si>
  <si>
    <t>/data/qneuromark/Data/BSNIP/ZN_Neuromark/ZN_Prep_fMRI/Chicago_S7166XQJ1/Headmotion.txt</t>
  </si>
  <si>
    <t>/data/qneuromark/Data/BSNIP/ZN_Neuromark/ZN_Prep_fMRI/Chicago_S9038JGX1/Headmotion.txt</t>
  </si>
  <si>
    <t>/data/qneuromark/Data/BSNIP/ZN_Neuromark/ZN_Prep_fMRI/Chicago_S1427VDA1/Headmotion.txt</t>
  </si>
  <si>
    <t>/data/qneuromark/Data/BSNIP/ZN_Neuromark/ZN_Prep_fMRI/Chicago_S5500QGX1/Headmotion.txt</t>
  </si>
  <si>
    <t>/data/qneuromark/Data/BSNIP/ZN_Neuromark/ZN_Prep_fMRI/Chicago_S3762SWB1/Headmotion.txt</t>
  </si>
  <si>
    <t>/data/qneuromark/Data/BSNIP/ZN_Neuromark/ZN_Prep_fMRI/Chicago_S1698ALS1/Headmotion.txt</t>
  </si>
  <si>
    <t>/data/qneuromark/Data/BSNIP/ZN_Neuromark/ZN_Prep_fMRI/Chicago_S6862QSA1/Headmotion.txt</t>
  </si>
  <si>
    <t>/data/qneuromark/Data/BSNIP/ZN_Neuromark/ZN_Prep_fMRI/Chicago_S1428BRO1/Headmotion.txt</t>
  </si>
  <si>
    <t>/data/qneuromark/Data/BSNIP/ZN_Neuromark/ZN_Prep_fMRI/Chicago_S8330BXW1/Headmotion.txt</t>
  </si>
  <si>
    <t>/data/qneuromark/Data/BSNIP/ZN_Neuromark/ZN_Prep_fMRI/Chicago_S6176LLP1/Headmotion.txt</t>
  </si>
  <si>
    <t>/data/qneuromark/Data/BSNIP/ZN_Neuromark/ZN_Prep_fMRI/Chicago_S4673VQS1/Headmotion.txt</t>
  </si>
  <si>
    <t>/data/qneuromark/Data/BSNIP/ZN_Neuromark/ZN_Prep_fMRI/Chicago_S0885TBW1/Headmotion.txt</t>
  </si>
  <si>
    <t>/data/qneuromark/Data/BSNIP/ZN_Neuromark/ZN_Prep_fMRI/Chicago_S7626BXG1/Headmotion.txt</t>
  </si>
  <si>
    <t>/data/qneuromark/Data/BSNIP/ZN_Neuromark/ZN_Prep_fMRI/Chicago_S9393MBR1/Headmotion.txt</t>
  </si>
  <si>
    <t>/data/qneuromark/Data/BSNIP/ZN_Neuromark/ZN_Prep_fMRI/Chicago_S4071BII1/Headmotion.txt</t>
  </si>
  <si>
    <t>/data/qneuromark/Data/BSNIP/ZN_Neuromark/ZN_Prep_fMRI/Chicago_S5160RFL1/Headmotion.txt</t>
  </si>
  <si>
    <t>/data/qneuromark/Data/BSNIP/ZN_Neuromark/ZN_Prep_fMRI/Chicago_S1450JIE1/Headmotion.txt</t>
  </si>
  <si>
    <t>/data/qneuromark/Data/BSNIP/ZN_Neuromark/ZN_Prep_fMRI/Chicago_S2009IHI1/Headmotion.txt</t>
  </si>
  <si>
    <t>/data/qneuromark/Data/BSNIP/ZN_Neuromark/ZN_Prep_fMRI/Chicago_S7240CNC1/Headmotion.txt</t>
  </si>
  <si>
    <t>/data/qneuromark/Data/BSNIP/ZN_Neuromark/ZN_Prep_fMRI/Chicago_S0211ADC1/Headmotion.txt</t>
  </si>
  <si>
    <t>/data/qneuromark/Data/BSNIP/ZN_Neuromark/ZN_Prep_fMRI/Chicago_S4399CBS1/Headmotion.txt</t>
  </si>
  <si>
    <t>/data/qneuromark/Data/BSNIP/ZN_Neuromark/ZN_Prep_fMRI/Chicago_S8211OVI1/Headmotion.txt</t>
  </si>
  <si>
    <t>/data/qneuromark/Data/BSNIP/ZN_Neuromark/ZN_Prep_fMRI/Chicago_S5256LMQ1/Headmotion.txt</t>
  </si>
  <si>
    <t>/data/qneuromark/Data/BSNIP/ZN_Neuromark/ZN_Prep_fMRI/Chicago_S3283NNI1/Headmotion.txt</t>
  </si>
  <si>
    <t>/data/qneuromark/Data/BSNIP/ZN_Neuromark/ZN_Prep_fMRI/Chicago_S2893AEY1/Headmotion.txt</t>
  </si>
  <si>
    <t>/data/qneuromark/Data/BSNIP/ZN_Neuromark/ZN_Prep_fMRI/Chicago_S8034JQX1/Headmotion.txt</t>
  </si>
  <si>
    <t>/data/qneuromark/Data/BSNIP/ZN_Neuromark/ZN_Prep_fMRI/Chicago_S0412UWS1/Headmotion.txt</t>
  </si>
  <si>
    <t>/data/qneuromark/Data/BSNIP/ZN_Neuromark/ZN_Prep_fMRI/Chicago_S6645EMI1/Headmotion.txt</t>
  </si>
  <si>
    <t>/data/qneuromark/Data/BSNIP/ZN_Neuromark/ZN_Prep_fMRI/Chicago_S2422DIV1/Headmotion.txt</t>
  </si>
  <si>
    <t>/data/qneuromark/Data/BSNIP/ZN_Neuromark/ZN_Prep_fMRI/Chicago_S5160IGO1/Headmotion.txt</t>
  </si>
  <si>
    <t>/data/qneuromark/Data/BSNIP/ZN_Neuromark/ZN_Prep_fMRI/Chicago_S0328YUR1/Headmotion.txt</t>
  </si>
  <si>
    <t>/data/qneuromark/Data/BSNIP/ZN_Neuromark/ZN_Prep_fMRI/Chicago_S2156YSD1/Headmotion.txt</t>
  </si>
  <si>
    <t>/data/qneuromark/Data/BSNIP/ZN_Neuromark/ZN_Prep_fMRI/Chicago_S3715HTJ1/Headmotion.txt</t>
  </si>
  <si>
    <t>/data/qneuromark/Data/BSNIP/ZN_Neuromark/ZN_Prep_fMRI/Chicago_S4806CQL1/Headmotion.txt</t>
  </si>
  <si>
    <t>/data/qneuromark/Data/BSNIP/ZN_Neuromark/ZN_Prep_fMRI/Chicago_S7406QHV1/Headmotion.txt</t>
  </si>
  <si>
    <t>/data/qneuromark/Data/BSNIP/ZN_Neuromark/ZN_Prep_fMRI/Chicago_S7576CEK1/Headmotion.txt</t>
  </si>
  <si>
    <t>/data/qneuromark/Data/BSNIP/ZN_Neuromark/ZN_Prep_fMRI/Chicago_S6134EWW1/Headmotion.txt</t>
  </si>
  <si>
    <t>/data/qneuromark/Data/BSNIP/ZN_Neuromark/ZN_Prep_fMRI/Chicago_S4096QQF1/Headmotion.txt</t>
  </si>
  <si>
    <t>/data/qneuromark/Data/BSNIP/ZN_Neuromark/ZN_Prep_fMRI/Chicago_S2168BJX1/Headmotion.txt</t>
  </si>
  <si>
    <t>/data/qneuromark/Data/BSNIP/ZN_Neuromark/ZN_Prep_fMRI/Chicago_S0758DSS1/Headmotion.txt</t>
  </si>
  <si>
    <t>/data/qneuromark/Data/BSNIP/ZN_Neuromark/ZN_Prep_fMRI/Chicago_S0496HHI1/Headmotion.txt</t>
  </si>
  <si>
    <t>/data/qneuromark/Data/BSNIP/ZN_Neuromark/ZN_Prep_fMRI/Chicago_S8796PDH1/Headmotion.txt</t>
  </si>
  <si>
    <t>/data/qneuromark/Data/BSNIP/ZN_Neuromark/ZN_Prep_fMRI/Chicago_S7030UAU1/Headmotion.txt</t>
  </si>
  <si>
    <t>/data/qneuromark/Data/BSNIP/ZN_Neuromark/ZN_Prep_fMRI/Chicago_S3928SWN1/Headmotion.txt</t>
  </si>
  <si>
    <t>/data/qneuromark/Data/BSNIP/ZN_Neuromark/ZN_Prep_fMRI/Chicago_S2569HWT1/Headmotion.txt</t>
  </si>
  <si>
    <t>/data/qneuromark/Data/BSNIP/ZN_Neuromark/ZN_Prep_fMRI/Chicago_S0668EJT1/Headmotion.txt</t>
  </si>
  <si>
    <t>/data/qneuromark/Data/BSNIP/ZN_Neuromark/ZN_Prep_fMRI/Chicago_S0645SQW1/Headmotion.txt</t>
  </si>
  <si>
    <t>/data/qneuromark/Data/BSNIP/ZN_Neuromark/ZN_Prep_fMRI/Chicago_S2308XDD1/Headmotion.txt</t>
  </si>
  <si>
    <t>/data/qneuromark/Data/BSNIP/ZN_Neuromark/ZN_Prep_fMRI/Chicago_S1934XOE1/Headmotion.txt</t>
  </si>
  <si>
    <t>/data/qneuromark/Data/BSNIP/ZN_Neuromark/ZN_Prep_fMRI/Chicago_S7211DVT1/Headmotion.txt</t>
  </si>
  <si>
    <t>/data/qneuromark/Data/BSNIP/ZN_Neuromark/ZN_Prep_fMRI/Chicago_S2140OEM1/Headmotion.txt</t>
  </si>
  <si>
    <t>/data/qneuromark/Data/BSNIP/ZN_Neuromark/ZN_Prep_fMRI/Chicago_S0083CHN1/Headmotion.txt</t>
  </si>
  <si>
    <t>/data/qneuromark/Data/BSNIP/ZN_Neuromark/ZN_Prep_fMRI/Chicago_S5048AQW1/Headmotion.txt</t>
  </si>
  <si>
    <t>/data/qneuromark/Data/BSNIP/ZN_Neuromark/ZN_Prep_fMRI/Chicago_S5931DPM1/Headmotion.txt</t>
  </si>
  <si>
    <t>/data/qneuromark/Data/BSNIP/ZN_Neuromark/ZN_Prep_fMRI/Chicago_S9583SFP1/Headmotion.txt</t>
  </si>
  <si>
    <t>/data/qneuromark/Data/BSNIP/ZN_Neuromark/ZN_Prep_fMRI/Chicago_S0107IRK1/Headmotion.txt</t>
  </si>
  <si>
    <t>/data/qneuromark/Data/BSNIP/ZN_Neuromark/ZN_Prep_fMRI/Chicago_S2159NVM1/Headmotion.txt</t>
  </si>
  <si>
    <t>/data/qneuromark/Data/BSNIP/ZN_Neuromark/ZN_Prep_fMRI/Chicago_S2871GIY1/Headmotion.txt</t>
  </si>
  <si>
    <t>/data/qneuromark/Data/BSNIP/ZN_Neuromark/ZN_Prep_fMRI/Chicago_S9317BFN1/Headmotion.txt</t>
  </si>
  <si>
    <t>/data/qneuromark/Data/BSNIP/ZN_Neuromark/ZN_Prep_fMRI/Chicago_S3513OWX1/Headmotion.txt</t>
  </si>
  <si>
    <t>/data/qneuromark/Data/BSNIP/ZN_Neuromark/ZN_Prep_fMRI/Chicago_S3009MDG1/Headmotion.txt</t>
  </si>
  <si>
    <t>/data/qneuromark/Data/BSNIP/ZN_Neuromark/ZN_Prep_fMRI/Chicago_S3595IHK1/Headmotion.txt</t>
  </si>
  <si>
    <t>/data/qneuromark/Data/BSNIP/ZN_Neuromark/ZN_Prep_fMRI/Chicago_S1398IAB1/Headmotion.txt</t>
  </si>
  <si>
    <t>/data/qneuromark/Data/BSNIP/ZN_Neuromark/ZN_Prep_fMRI/Chicago_S9886JRE1/Headmotion.txt</t>
  </si>
  <si>
    <t>/data/qneuromark/Data/BSNIP/ZN_Neuromark/ZN_Prep_fMRI/Chicago_S4431UFA1/Headmotion.txt</t>
  </si>
  <si>
    <t>/data/qneuromark/Data/BSNIP/ZN_Neuromark/ZN_Prep_fMRI/Chicago_S1017TEO1/Headmotion.txt</t>
  </si>
  <si>
    <t>/data/qneuromark/Data/BSNIP/ZN_Neuromark/ZN_Prep_fMRI/Chicago_S4505VHL1/Headmotion.txt</t>
  </si>
  <si>
    <t>/data/qneuromark/Data/BSNIP/ZN_Neuromark/ZN_Prep_fMRI/Chicago_S4233LRW1/Headmotion.txt</t>
  </si>
  <si>
    <t>/data/qneuromark/Data/BSNIP/ZN_Neuromark/ZN_Prep_fMRI/Chicago_S0053KTM1/Headmotion.txt</t>
  </si>
  <si>
    <t>/data/qneuromark/Data/BSNIP/ZN_Neuromark/ZN_Prep_fMRI/Chicago_S5626UXS1/Headmotion.txt</t>
  </si>
  <si>
    <t>/data/qneuromark/Data/BSNIP/ZN_Neuromark/ZN_Prep_fMRI/Chicago_S6366KVO1/Headmotion.txt</t>
  </si>
  <si>
    <t>/data/qneuromark/Data/BSNIP/ZN_Neuromark/ZN_Prep_fMRI/Chicago_S5889WYR1/Headmotion.txt</t>
  </si>
  <si>
    <t>/data/qneuromark/Data/BSNIP/ZN_Neuromark/ZN_Prep_fMRI/Chicago_S2105KDB1/Headmotion.txt</t>
  </si>
  <si>
    <t>/data/qneuromark/Data/BSNIP/ZN_Neuromark/ZN_Prep_fMRI/Chicago_S9281VSV1/Headmotion.txt</t>
  </si>
  <si>
    <t>/data/qneuromark/Data/BSNIP/ZN_Neuromark/ZN_Prep_fMRI/Chicago_S4185QDC1/Headmotion.txt</t>
  </si>
  <si>
    <t>/data/qneuromark/Data/BSNIP/ZN_Neuromark/ZN_Prep_fMRI/Chicago_S2061IFJ1/Headmotion.txt</t>
  </si>
  <si>
    <t>/data/qneuromark/Data/BSNIP/ZN_Neuromark/ZN_Prep_fMRI/Chicago_S6621RMP1/Headmotion.txt</t>
  </si>
  <si>
    <t>/data/qneuromark/Data/BSNIP/ZN_Neuromark/ZN_Prep_fMRI/Chicago_S7278XUP1/Headmotion.txt</t>
  </si>
  <si>
    <t>/data/qneuromark/Data/BSNIP/ZN_Neuromark/ZN_Prep_fMRI/Chicago_S0271KBT1/Headmotion.txt</t>
  </si>
  <si>
    <t>/data/qneuromark/Data/BSNIP/ZN_Neuromark/ZN_Prep_fMRI/Chicago_S4143HCS1/Headmotion.txt</t>
  </si>
  <si>
    <t>/data/qneuromark/Data/BSNIP/ZN_Neuromark/ZN_Prep_fMRI/Chicago_S6725VVX1/Headmotion.txt</t>
  </si>
  <si>
    <t>/data/qneuromark/Data/BSNIP/ZN_Neuromark/ZN_Prep_fMRI/Chicago_S6065RLH1/Headmotion.txt</t>
  </si>
  <si>
    <t>/data/qneuromark/Data/BSNIP/ZN_Neuromark/ZN_Prep_fMRI/Chicago_S7255UPB1/Headmotion.txt</t>
  </si>
  <si>
    <t>/data/qneuromark/Data/BSNIP/ZN_Neuromark/ZN_Prep_fMRI/Chicago_S3289PNP1/Headmotion.txt</t>
  </si>
  <si>
    <t>/data/qneuromark/Data/BSNIP/ZN_Neuromark/ZN_Prep_fMRI/Chicago_S7956FDH1/Headmotion.txt</t>
  </si>
  <si>
    <t>/data/qneuromark/Data/BSNIP/ZN_Neuromark/ZN_Prep_fMRI/Chicago_S1601XNO1/Headmotion.txt</t>
  </si>
  <si>
    <t>/data/qneuromark/Data/BSNIP/ZN_Neuromark/ZN_Prep_fMRI/Chicago_S4128PQS1/Headmotion.txt</t>
  </si>
  <si>
    <t>/data/qneuromark/Data/BSNIP/ZN_Neuromark/ZN_Prep_fMRI/Chicago_S9201WVO1/Headmotion.txt</t>
  </si>
  <si>
    <t>/data/qneuromark/Data/BSNIP/ZN_Neuromark/ZN_Prep_fMRI/Chicago_S7938PNL2/Headmotion.txt</t>
  </si>
  <si>
    <t>/data/qneuromark/Data/BSNIP/ZN_Neuromark/ZN_Prep_fMRI/Chicago_S6554TMI1/Headmotion.txt</t>
  </si>
  <si>
    <t>/data/qneuromark/Data/BSNIP/ZN_Neuromark/ZN_Prep_fMRI/Chicago_S4825HPB1/Headmotion.txt</t>
  </si>
  <si>
    <t>/data/qneuromark/Data/BSNIP/ZN_Neuromark/ZN_Prep_fMRI/Chicago_S9080YRQ1/Headmotion.txt</t>
  </si>
  <si>
    <t>/data/qneuromark/Data/BSNIP/ZN_Neuromark/ZN_Prep_fMRI/Chicago_S8286IHG1/Headmotion.txt</t>
  </si>
  <si>
    <t>/data/qneuromark/Data/BSNIP/ZN_Neuromark/ZN_Prep_fMRI/Chicago_S9063BKM1/Headmotion.txt</t>
  </si>
  <si>
    <t>/data/qneuromark/Data/BSNIP/ZN_Neuromark/ZN_Prep_fMRI/Chicago_S9682LIC1/Headmotion.txt</t>
  </si>
  <si>
    <t>/data/qneuromark/Data/BSNIP/ZN_Neuromark/ZN_Prep_fMRI/Chicago_S7125TAA1/Headmotion.txt</t>
  </si>
  <si>
    <t>/data/qneuromark/Data/BSNIP/ZN_Neuromark/ZN_Prep_fMRI/Chicago_S1458KIL1/Headmotion.txt</t>
  </si>
  <si>
    <t>/data/qneuromark/Data/BSNIP/ZN_Neuromark/ZN_Prep_fMRI/Chicago_S0500EUN1/Headmotion.txt</t>
  </si>
  <si>
    <t>/data/qneuromark/Data/BSNIP/ZN_Neuromark/ZN_Prep_fMRI/Chicago_S3521MRD1/Headmotion.txt</t>
  </si>
  <si>
    <t>/data/qneuromark/Data/BSNIP/ZN_Neuromark/ZN_Prep_fMRI/Chicago_S9825JGN1/Headmotion.txt</t>
  </si>
  <si>
    <t>/data/qneuromark/Data/BSNIP/ZN_Neuromark/ZN_Prep_fMRI/Chicago_S2135DQE1/Headmotion.txt</t>
  </si>
  <si>
    <t>/data/qneuromark/Data/BSNIP/ZN_Neuromark/ZN_Prep_fMRI/Chicago_S4222GXG1/Headmotion.txt</t>
  </si>
  <si>
    <t>/data/qneuromark/Data/BSNIP/ZN_Neuromark/ZN_Prep_fMRI/Chicago_S1027TDG1/Headmotion.txt</t>
  </si>
  <si>
    <t>/data/qneuromark/Data/BSNIP/ZN_Neuromark/ZN_Prep_fMRI/Chicago_S2921ADU1/Headmotion.txt</t>
  </si>
  <si>
    <t>/data/qneuromark/Data/BSNIP/ZN_Neuromark/ZN_Prep_fMRI/Chicago_S6300EGC1/Headmotion.txt</t>
  </si>
  <si>
    <t>/data/qneuromark/Data/BSNIP/ZN_Neuromark/ZN_Prep_fMRI/Chicago_S1570NOY1/Headmotion.txt</t>
  </si>
  <si>
    <t>/data/qneuromark/Data/BSNIP/ZN_Neuromark/ZN_Prep_fMRI/Boston_S9453VUM1/Headmotion.txt</t>
  </si>
  <si>
    <t>/data/qneuromark/Data/BSNIP/ZN_Neuromark/ZN_Prep_fMRI/Detroit_1720_TR_S2972WRW2/Headmotion.txt</t>
  </si>
  <si>
    <t>/data/qneuromark/Data/BSNIP/ZN_Neuromark/ZN_Prep_fMRI/Boston_S3510XGU1/Headmotion.txt</t>
  </si>
  <si>
    <t>/data/qneuromark/Data/BSNIP/ZN_Neuromark/ZN_Prep_fMRI/Detroit_1720_TR_S5880YRG3/Headmotion.txt</t>
  </si>
  <si>
    <t>/data/qneuromark/Data/BSNIP/ZN_Neuromark/ZN_Prep_fMRI/Detroit_1720_TR_S4985GHI1/Headmotion.txt</t>
  </si>
  <si>
    <t>/data/qneuromark/Data/BSNIP/ZN_Neuromark/ZN_Prep_fMRI/Detroit_1570_TR_S7512CPB1/Headmotion.txt</t>
  </si>
  <si>
    <t>/data/qneuromark/Data/BSNIP/ZN_Neuromark/ZN_Prep_fMRI/Detroit_1720_TR_S5238NMW2/Headmotion.txt</t>
  </si>
  <si>
    <t>/data/qneuromark/Data/BSNIP/ZN_Neuromark/ZN_Prep_fMRI/Detroit_1720_TR_S5756QRS3/Headmotion.txt</t>
  </si>
  <si>
    <t>/data/qneuromark/Data/BSNIP/ZN_Neuromark/ZN_Prep_fMRI/Detroit_1720_TR_S8554FDI3/Headmotion.txt</t>
  </si>
  <si>
    <t>/data/qneuromark/Data/BSNIP/ZN_Neuromark/ZN_Prep_fMRI/Detroit_1720_TR_S4173FXJ2/Headmotion.txt</t>
  </si>
  <si>
    <t>/data/qneuromark/Data/BSNIP/ZN_Neuromark/ZN_Prep_fMRI/Boston_S3331FMV1/Headmotion.txt</t>
  </si>
  <si>
    <t>/data/qneuromark/Data/BSNIP/ZN_Neuromark/ZN_Prep_fMRI/Detroit_1720_TR_S2610PGV3/Headmotion.txt</t>
  </si>
  <si>
    <t>/data/qneuromark/Data/BSNIP/ZN_Neuromark/ZN_Prep_fMRI/Detroit_1720_TR_S3121UTP3/Headmotion.txt</t>
  </si>
  <si>
    <t>/data/qneuromark/Data/BSNIP/ZN_Neuromark/ZN_Prep_fMRI/Detroit_1570_TR_S3244HTV1/Headmotion.txt</t>
  </si>
  <si>
    <t>/data/qneuromark/Data/BSNIP/ZN_Neuromark/ZN_Prep_fMRI/Detroit_1570_TR_S0598QSL1/Headmotion.txt</t>
  </si>
  <si>
    <t>/data/qneuromark/Data/BSNIP/ZN_Neuromark/ZN_Prep_fMRI/Detroit_1570_TR_S2177LQM1/Headmotion.txt</t>
  </si>
  <si>
    <t>/data/qneuromark/Data/BSNIP/ZN_Neuromark/ZN_Prep_fMRI/Detroit_1720_TR_S9242EEW3/Headmotion.txt</t>
  </si>
  <si>
    <t>/data/qneuromark/Data/BSNIP/ZN_Neuromark/ZN_Prep_fMRI/Detroit_1720_TR_S2190ERN2/Headmotion.txt</t>
  </si>
  <si>
    <t>/data/qneuromark/Data/BSNIP/ZN_Neuromark/ZN_Prep_fMRI/Detroit_1720_TR_S2502HMK2/Headmotion.txt</t>
  </si>
  <si>
    <t>/data/qneuromark/Data/BSNIP/ZN_Neuromark/ZN_Prep_fMRI/Detroit_1720_TR_S8313UDO2/Headmotion.txt</t>
  </si>
  <si>
    <t>/data/qneuromark/Data/BSNIP/ZN_Neuromark/ZN_Prep_fMRI/Detroit_1720_TR_S6403DYA2/Headmotion.txt</t>
  </si>
  <si>
    <t>/data/qneuromark/Data/BSNIP/ZN_Neuromark/ZN_Prep_fMRI/Detroit_1720_TR_S5987YQC3/Headmotion.txt</t>
  </si>
  <si>
    <t>/data/qneuromark/Data/BSNIP/ZN_Neuromark/ZN_Prep_fMRI/Boston_S3554GPH1/Headmotion.txt</t>
  </si>
  <si>
    <t>/data/qneuromark/Data/BSNIP/ZN_Neuromark/ZN_Prep_fMRI/Detroit_1720_TR_S6266TLK2/Headmotion.txt</t>
  </si>
  <si>
    <t>/data/qneuromark/Data/BSNIP/ZN_Neuromark/ZN_Prep_fMRI/Boston_S3078YQG1/Headmotion.txt</t>
  </si>
  <si>
    <t>/data/qneuromark/Data/BSNIP/ZN_Neuromark/ZN_Prep_fMRI/Boston_S2653NRM1/Headmotion.txt</t>
  </si>
  <si>
    <t>/data/qneuromark/Data/BSNIP/ZN_Neuromark/ZN_Prep_fMRI/Detroit_1720_TR_S5049DSL3/Headmotion.txt</t>
  </si>
  <si>
    <t>/data/qneuromark/Data/BSNIP/ZN_Neuromark/ZN_Prep_fMRI/Detroit_1720_TR_S4278OSW3/Headmotion.txt</t>
  </si>
  <si>
    <t>/data/qneuromark/Data/BSNIP/ZN_Neuromark/ZN_Prep_fMRI/Detroit_1720_TR_S8248YMY2/Headmotion.txt</t>
  </si>
  <si>
    <t>/data/qneuromark/Data/BSNIP/ZN_Neuromark/ZN_Prep_fMRI/Detroit_1720_TR_S8068KVR3/Headmotion.txt</t>
  </si>
  <si>
    <t>/data/qneuromark/Data/BSNIP/ZN_Neuromark/ZN_Prep_fMRI/Detroit_1720_TR_S2007HYK2/Headmotion.txt</t>
  </si>
  <si>
    <t>/data/qneuromark/Data/BSNIP/ZN_Neuromark/ZN_Prep_fMRI/Detroit_1720_TR_S4075BED2/Headmotion.txt</t>
  </si>
  <si>
    <t>/data/qneuromark/Data/BSNIP/ZN_Neuromark/ZN_Prep_fMRI/Detroit_1720_TR_S5163BYI2/Headmotion.txt</t>
  </si>
  <si>
    <t>/data/qneuromark/Data/BSNIP/ZN_Neuromark/ZN_Prep_fMRI/Boston_S9665DQY1/Headmotion.txt</t>
  </si>
  <si>
    <t>/data/qneuromark/Data/BSNIP/ZN_Neuromark/ZN_Prep_fMRI/Detroit_1570_TR_S4251PEX1/Headmotion.txt</t>
  </si>
  <si>
    <t>/data/qneuromark/Data/BSNIP/ZN_Neuromark/ZN_Prep_fMRI/Boston_S2602LAF1/Headmotion.txt</t>
  </si>
  <si>
    <t>/data/qneuromark/Data/BSNIP/ZN_Neuromark/ZN_Prep_fMRI/Detroit_1570_TR_S1206TPC1/Headmotion.txt</t>
  </si>
  <si>
    <t>/data/qneuromark/Data/BSNIP/ZN_Neuromark/ZN_Prep_fMRI/Detroit_1720_TR_S1528WSF3/Headmotion.txt</t>
  </si>
  <si>
    <t>/data/qneuromark/Data/BSNIP/ZN_Neuromark/ZN_Prep_fMRI/Detroit_1720_TR_S5369AAT3/Headmotion.txt</t>
  </si>
  <si>
    <t>/data/qneuromark/Data/BSNIP/ZN_Neuromark/ZN_Prep_fMRI/Detroit_1720_TR_S6449BTF3/Headmotion.txt</t>
  </si>
  <si>
    <t>/data/qneuromark/Data/BSNIP/ZN_Neuromark/ZN_Prep_fMRI/Boston_S5014HMD1/Headmotion.txt</t>
  </si>
  <si>
    <t>/data/qneuromark/Data/BSNIP/ZN_Neuromark/ZN_Prep_fMRI/Detroit_1720_TR_S2521HKJ3/Headmotion.txt</t>
  </si>
  <si>
    <t>/data/qneuromark/Data/BSNIP/ZN_Neuromark/ZN_Prep_fMRI/Boston_S1425NYK1/Headmotion.txt</t>
  </si>
  <si>
    <t>/data/qneuromark/Data/BSNIP/ZN_Neuromark/ZN_Prep_fMRI/Detroit_1720_TR_S8843RED2/Headmotion.txt</t>
  </si>
  <si>
    <t>/data/qneuromark/Data/BSNIP/ZN_Neuromark/ZN_Prep_fMRI/Detroit_1720_TR_S2497DNK3/Headmotion.txt</t>
  </si>
  <si>
    <t>/data/qneuromark/Data/BSNIP/ZN_Neuromark/ZN_Prep_fMRI/Detroit_1720_TR_S2016JBL3/Headmotion.txt</t>
  </si>
  <si>
    <t>/data/qneuromark/Data/BSNIP/ZN_Neuromark/ZN_Prep_fMRI/Detroit_1720_TR_S6256TXR2/Headmotion.txt</t>
  </si>
  <si>
    <t>/data/qneuromark/Data/BSNIP/ZN_Neuromark/ZN_Prep_fMRI/Detroit_1720_TR_S6740GDL2/Headmotion.txt</t>
  </si>
  <si>
    <t>/data/qneuromark/Data/BSNIP/ZN_Neuromark/ZN_Prep_fMRI/Detroit_1570_TR_S9466WTE2/Headmotion.txt</t>
  </si>
  <si>
    <t>/data/qneuromark/Data/BSNIP/ZN_Neuromark/ZN_Prep_fMRI/Detroit_1720_TR_S5999FIQ3/Headmotion.txt</t>
  </si>
  <si>
    <t>/data/qneuromark/Data/BSNIP/ZN_Neuromark/ZN_Prep_fMRI/Detroit_1720_TR_S2809UFU2/Headmotion.txt</t>
  </si>
  <si>
    <t>/data/qneuromark/Data/BSNIP/ZN_Neuromark/ZN_Prep_fMRI/Detroit_1720_TR_S9139AYM3/Headmotion.txt</t>
  </si>
  <si>
    <t>/data/qneuromark/Data/BSNIP/ZN_Neuromark/ZN_Prep_fMRI/Detroit_1570_TR_S6736OPJ1/Headmotion.txt</t>
  </si>
  <si>
    <t>/data/qneuromark/Data/BSNIP/ZN_Neuromark/ZN_Prep_fMRI/Detroit_1720_TR_S9888YRS2/Headmotion.txt</t>
  </si>
  <si>
    <t>/data/qneuromark/Data/BSNIP/ZN_Neuromark/ZN_Prep_fMRI/Detroit_1570_TR_S7012FFN2/Headmotion.txt</t>
  </si>
  <si>
    <t>/data/qneuromark/Data/BSNIP/ZN_Neuromark/ZN_Prep_fMRI/Boston_S7649XWT1/Headmotion.txt</t>
  </si>
  <si>
    <t>/data/qneuromark/Data/BSNIP/ZN_Neuromark/ZN_Prep_fMRI/Boston_S0153WRT1/Headmotion.txt</t>
  </si>
  <si>
    <t>/data/qneuromark/Data/BSNIP/ZN_Neuromark/ZN_Prep_fMRI/Detroit_1570_TR_S6374TEB1/Headmotion.txt</t>
  </si>
  <si>
    <t>/data/qneuromark/Data/BSNIP/ZN_Neuromark/ZN_Prep_fMRI/Boston_S9875KAK1/Headmotion.txt</t>
  </si>
  <si>
    <t>/data/qneuromark/Data/BSNIP/ZN_Neuromark/ZN_Prep_fMRI/Boston_S6455NWD1/Headmotion.txt</t>
  </si>
  <si>
    <t>/data/qneuromark/Data/BSNIP/ZN_Neuromark/ZN_Prep_fMRI/Detroit_1570_TR_S4031EXW1/Headmotion.txt</t>
  </si>
  <si>
    <t>/data/qneuromark/Data/BSNIP/ZN_Neuromark/ZN_Prep_fMRI/Detroit_1570_TR_S5556OEC1/Headmotion.txt</t>
  </si>
  <si>
    <t>/data/qneuromark/Data/BSNIP/ZN_Neuromark/ZN_Prep_fMRI/Detroit_1720_TR_S5914BXD3/Headmotion.txt</t>
  </si>
  <si>
    <t>/data/qneuromark/Data/BSNIP/ZN_Neuromark/ZN_Prep_fMRI/Detroit_1570_TR_S5385SIB1/Headmotion.txt</t>
  </si>
  <si>
    <t>/data/qneuromark/Data/BSNIP/ZN_Neuromark/ZN_Prep_fMRI/Boston_S8576HUL1/Headmotion.txt</t>
  </si>
  <si>
    <t>/data/qneuromark/Data/BSNIP/ZN_Neuromark/ZN_Prep_fMRI/Detroit_1570_TR_S8320GAY1/Headmotion.txt</t>
  </si>
  <si>
    <t>/data/qneuromark/Data/BSNIP/ZN_Neuromark/ZN_Prep_fMRI/Detroit_1720_TR_S5835TUM3/Headmotion.txt</t>
  </si>
  <si>
    <t>/data/qneuromark/Data/BSNIP/ZN_Neuromark/ZN_Prep_fMRI/Detroit_1720_TR_S4077NYM3/Headmotion.txt</t>
  </si>
  <si>
    <t>/data/qneuromark/Data/BSNIP/ZN_Neuromark/ZN_Prep_fMRI/Detroit_1720_TR_S1812QJC3/Headmotion.txt</t>
  </si>
  <si>
    <t>/data/qneuromark/Data/BSNIP/ZN_Neuromark/ZN_Prep_fMRI/Detroit_1720_TR_S0396YOL2/Headmotion.txt</t>
  </si>
  <si>
    <t>/data/qneuromark/Data/BSNIP/ZN_Neuromark/ZN_Prep_fMRI/Boston_S4171EJX1/Headmotion.txt</t>
  </si>
  <si>
    <t>/data/qneuromark/Data/BSNIP/ZN_Neuromark/ZN_Prep_fMRI/Detroit_1720_TR_S2879TVU2/Headmotion.txt</t>
  </si>
  <si>
    <t>/data/qneuromark/Data/BSNIP/ZN_Neuromark/ZN_Prep_fMRI/Detroit_1570_TR_S9298CLO1/Headmotion.txt</t>
  </si>
  <si>
    <t>/data/qneuromark/Data/BSNIP/ZN_Neuromark/ZN_Prep_fMRI/Detroit_1720_TR_S4865YYE2/Headmotion.txt</t>
  </si>
  <si>
    <t>/data/qneuromark/Data/BSNIP/ZN_Neuromark/ZN_Prep_fMRI/Detroit_1720_TR_S6207WTE3/Headmotion.txt</t>
  </si>
  <si>
    <t>/data/qneuromark/Data/BSNIP/ZN_Neuromark/ZN_Prep_fMRI/Boston_S9670AKK1/Headmotion.txt</t>
  </si>
  <si>
    <t>/data/qneuromark/Data/BSNIP/ZN_Neuromark/ZN_Prep_fMRI/Detroit_1570_TR_S9648EYV1/Headmotion.txt</t>
  </si>
  <si>
    <t>/data/qneuromark/Data/BSNIP/ZN_Neuromark/ZN_Prep_fMRI/Detroit_1720_TR_S5593XSX1/Headmotion.txt</t>
  </si>
  <si>
    <t>/data/qneuromark/Data/BSNIP/ZN_Neuromark/ZN_Prep_fMRI/Detroit_1720_TR_S0769SUO2/Headmotion.txt</t>
  </si>
  <si>
    <t>/data/qneuromark/Data/BSNIP/ZN_Neuromark/ZN_Prep_fMRI/Detroit_1720_TR_S5070IMU1/Headmotion.txt</t>
  </si>
  <si>
    <t>/data/qneuromark/Data/BSNIP/ZN_Neuromark/ZN_Prep_fMRI/Detroit_1570_TR_S6425EWL1/Headmotion.txt</t>
  </si>
  <si>
    <t>/data/qneuromark/Data/BSNIP/ZN_Neuromark/ZN_Prep_fMRI/Detroit_1720_TR_S0764KYT3/Headmotion.txt</t>
  </si>
  <si>
    <t>/data/qneuromark/Data/BSNIP/ZN_Neuromark/ZN_Prep_fMRI/Boston_S9478RXS1/Headmotion.txt</t>
  </si>
  <si>
    <t>/data/qneuromark/Data/BSNIP/ZN_Neuromark/ZN_Prep_fMRI/Detroit_1570_TR_S0067EWN1/Headmotion.txt</t>
  </si>
  <si>
    <t>/data/qneuromark/Data/BSNIP/ZN_Neuromark/ZN_Prep_fMRI/Detroit_1720_TR_S9835PBM3/Headmotion.txt</t>
  </si>
  <si>
    <t>/data/qneuromark/Data/BSNIP/ZN_Neuromark/ZN_Prep_fMRI/Detroit_1720_TR_S5792FEV3/Headmotion.txt</t>
  </si>
  <si>
    <t>/data/qneuromark/Data/BSNIP/ZN_Neuromark/ZN_Prep_fMRI/Boston_S4247FUN1/Headmotion.txt</t>
  </si>
  <si>
    <t>/data/qneuromark/Data/BSNIP/ZN_Neuromark/ZN_Prep_fMRI/Detroit_1720_TR_S8904NUV2/Headmotion.txt</t>
  </si>
  <si>
    <t>/data/qneuromark/Data/BSNIP/ZN_Neuromark/ZN_Prep_fMRI/Detroit_1720_TR_S0842PCT3/Headmotion.txt</t>
  </si>
  <si>
    <t>/data/qneuromark/Data/BSNIP/ZN_Neuromark/ZN_Prep_fMRI/Detroit_1570_TR_S0985GGP1/Headmotion.txt</t>
  </si>
  <si>
    <t>/data/qneuromark/Data/BSNIP/ZN_Neuromark/ZN_Prep_fMRI/Boston_S1887MTD1/Headmotion.txt</t>
  </si>
  <si>
    <t>/data/qneuromark/Data/BSNIP/ZN_Neuromark/ZN_Prep_fMRI/Detroit_1570_TR_S0295VXD1/Headmotion.txt</t>
  </si>
  <si>
    <t>/data/qneuromark/Data/BSNIP/ZN_Neuromark/ZN_Prep_fMRI/Detroit_1720_TR_S5787WME3/Headmotion.txt</t>
  </si>
  <si>
    <t>/data/qneuromark/Data/BSNIP/ZN_Neuromark/ZN_Prep_fMRI/Detroit_1570_TR_S0838RHO1/Headmotion.txt</t>
  </si>
  <si>
    <t>/data/qneuromark/Data/BSNIP/ZN_Neuromark/ZN_Prep_fMRI/Detroit_1720_TR_S0084UJI3/Headmotion.txt</t>
  </si>
  <si>
    <t>/data/qneuromark/Data/BSNIP/ZN_Neuromark/ZN_Prep_fMRI/Boston_S3975TRD1/Headmotion.txt</t>
  </si>
  <si>
    <t>/data/qneuromark/Data/BSNIP/ZN_Neuromark/ZN_Prep_fMRI/Detroit_1720_TR_S1861KEX1/Headmotion.txt</t>
  </si>
  <si>
    <t>/data/qneuromark/Data/BSNIP/ZN_Neuromark/ZN_Prep_fMRI/Detroit_1720_TR_S9018XSV3/Headmotion.txt</t>
  </si>
  <si>
    <t>/data/qneuromark/Data/BSNIP/ZN_Neuromark/ZN_Prep_fMRI/Detroit_1720_TR_S4523WCD2/Headmotion.txt</t>
  </si>
  <si>
    <t>/data/qneuromark/Data/BSNIP/ZN_Neuromark/ZN_Prep_fMRI/Detroit_1720_TR_S3322LSH2/Headmotion.txt</t>
  </si>
  <si>
    <t>/data/qneuromark/Data/BSNIP/ZN_Neuromark/ZN_Prep_fMRI/Detroit_1720_TR_S6605UUF2/Headmotion.txt</t>
  </si>
  <si>
    <t>/data/qneuromark/Data/BSNIP/ZN_Neuromark/ZN_Prep_fMRI/Detroit_1570_TR_S7803LHX1/Headmotion.txt</t>
  </si>
  <si>
    <t>/data/qneuromark/Data/BSNIP/ZN_Neuromark/ZN_Prep_fMRI/Detroit_1720_TR_S0215RGV1/Headmotion.txt</t>
  </si>
  <si>
    <t>/data/qneuromark/Data/BSNIP/ZN_Neuromark/ZN_Prep_fMRI/Detroit_1720_TR_S0309MPL2/Headmotion.txt</t>
  </si>
  <si>
    <t>/data/qneuromark/Data/BSNIP/ZN_Neuromark/ZN_Prep_fMRI/Boston_S2041FDH1/Headmotion.txt</t>
  </si>
  <si>
    <t>/data/qneuromark/Data/BSNIP/ZN_Neuromark/ZN_Prep_fMRI/Boston_S2378BFT1/Headmotion.txt</t>
  </si>
  <si>
    <t>/data/qneuromark/Data/BSNIP/ZN_Neuromark/ZN_Prep_fMRI/Boston_S8553AAP1/Headmotion.txt</t>
  </si>
  <si>
    <t>/data/qneuromark/Data/BSNIP/ZN_Neuromark/ZN_Prep_fMRI/Detroit_1720_TR_S9980RHN1/Headmotion.txt</t>
  </si>
  <si>
    <t>/data/qneuromark/Data/BSNIP/ZN_Neuromark/ZN_Prep_fMRI/Boston_S9272GAG1/Headmotion.txt</t>
  </si>
  <si>
    <t>/data/qneuromark/Data/BSNIP/ZN_Neuromark/ZN_Prep_fMRI/Boston_S6424CEK1/Headmotion.txt</t>
  </si>
  <si>
    <t>/data/qneuromark/Data/BSNIP/ZN_Neuromark/ZN_Prep_fMRI/Detroit_1570_TR_S1250QJC1/Headmotion.txt</t>
  </si>
  <si>
    <t>/data/qneuromark/Data/BSNIP/ZN_Neuromark/ZN_Prep_fMRI/Detroit_1720_TR_S5839LIR2/Headmotion.txt</t>
  </si>
  <si>
    <t>/data/qneuromark/Data/BSNIP/ZN_Neuromark/ZN_Prep_fMRI/Detroit_1720_TR_S6762UNY3/Headmotion.txt</t>
  </si>
  <si>
    <t>/data/qneuromark/Data/BSNIP/ZN_Neuromark/ZN_Prep_fMRI/Detroit_1570_TR_S7883XKF1/Headmotion.txt</t>
  </si>
  <si>
    <t>/data/qneuromark/Data/BSNIP/ZN_Neuromark/ZN_Prep_fMRI/Detroit_1720_TR_S2516XGL1/Headmotion.txt</t>
  </si>
  <si>
    <t>/data/qneuromark/Data/BSNIP/ZN_Neuromark/ZN_Prep_fMRI/Detroit_1570_TR_S9251MWH1/Headmotion.txt</t>
  </si>
  <si>
    <t>/data/qneuromark/Data/BSNIP/ZN_Neuromark/ZN_Prep_fMRI/Boston_S3302NQV1/Headmotion.txt</t>
  </si>
  <si>
    <t>/data/qneuromark/Data/BSNIP/ZN_Neuromark/ZN_Prep_fMRI/Detroit_1720_TR_S9137HHG2/Headmotion.txt</t>
  </si>
  <si>
    <t>/data/qneuromark/Data/BSNIP/ZN_Neuromark/ZN_Prep_fMRI/Detroit_1570_TR_S7356IMV1/Headmotion.txt</t>
  </si>
  <si>
    <t>/data/qneuromark/Data/BSNIP/ZN_Neuromark/ZN_Prep_fMRI/Boston_S5396NVB1/Headmotion.txt</t>
  </si>
  <si>
    <t>/data/qneuromark/Data/BSNIP/ZN_Neuromark/ZN_Prep_fMRI/Boston_S9270MLC1/Headmotion.txt</t>
  </si>
  <si>
    <t>/data/qneuromark/Data/BSNIP/ZN_Neuromark/ZN_Prep_fMRI/Detroit_1570_TR_S4386WYC1/Headmotion.txt</t>
  </si>
  <si>
    <t>/data/qneuromark/Data/BSNIP/ZN_Neuromark/ZN_Prep_fMRI/Detroit_1720_TR_S6560SPG2/Headmotion.txt</t>
  </si>
  <si>
    <t>/data/qneuromark/Data/BSNIP/ZN_Neuromark/ZN_Prep_fMRI/Detroit_1720_TR_S9212NTM2/Headmotion.txt</t>
  </si>
  <si>
    <t>/data/qneuromark/Data/BSNIP/ZN_Neuromark/ZN_Prep_fMRI/Detroit_1720_TR_S4620ORL2/Headmotion.txt</t>
  </si>
  <si>
    <t>/data/qneuromark/Data/BSNIP/ZN_Neuromark/ZN_Prep_fMRI/Detroit_1570_TR_S1570PVL1/Headmotion.txt</t>
  </si>
  <si>
    <t>/data/qneuromark/Data/BSNIP/ZN_Neuromark/ZN_Prep_fMRI/Boston_S8955CUE1/Headmotion.txt</t>
  </si>
  <si>
    <t>/data/qneuromark/Data/BSNIP/ZN_Neuromark/ZN_Prep_fMRI/Detroit_1720_TR_S9820EQF2/Headmotion.txt</t>
  </si>
  <si>
    <t>/data/qneuromark/Data/BSNIP/ZN_Neuromark/ZN_Prep_fMRI/Detroit_1720_TR_S6096LQK2/Headmotion.txt</t>
  </si>
  <si>
    <t>/data/qneuromark/Data/BSNIP/ZN_Neuromark/ZN_Prep_fMRI/Detroit_1720_TR_S2943OSS3/Headmotion.txt</t>
  </si>
  <si>
    <t>/data/qneuromark/Data/BSNIP/ZN_Neuromark/ZN_Prep_fMRI/Detroit_1720_TR_S3836RQX1/Headmotion.txt</t>
  </si>
  <si>
    <t>/data/qneuromark/Data/BSNIP/ZN_Neuromark/ZN_Prep_fMRI/Boston_S2950HHU1/Headmotion.txt</t>
  </si>
  <si>
    <t>/data/qneuromark/Data/BSNIP/ZN_Neuromark/ZN_Prep_fMRI/Detroit_1570_TR_S4322NRW1/Headmotion.txt</t>
  </si>
  <si>
    <t>/data/qneuromark/Data/BSNIP/ZN_Neuromark/ZN_Prep_fMRI/Detroit_1720_TR_S2929AHY2/Headmotion.txt</t>
  </si>
  <si>
    <t>/data/qneuromark/Data/BSNIP/ZN_Neuromark/ZN_Prep_fMRI/Detroit_1720_TR_S8036VCK3/Headmotion.txt</t>
  </si>
  <si>
    <t>/data/qneuromark/Data/BSNIP/ZN_Neuromark/ZN_Prep_fMRI/Detroit_1720_TR_S6377YBK1/Headmotion.txt</t>
  </si>
  <si>
    <t>/data/qneuromark/Data/BSNIP/ZN_Neuromark/ZN_Prep_fMRI/Detroit_1720_TR_S7694SSL3/Headmotion.txt</t>
  </si>
  <si>
    <t>/data/qneuromark/Data/BSNIP/ZN_Neuromark/ZN_Prep_fMRI/Detroit_1720_TR_S1127WMM2/Headmotion.txt</t>
  </si>
  <si>
    <t>/data/qneuromark/Data/BSNIP/ZN_Neuromark/ZN_Prep_fMRI/Detroit_1720_TR_S0196KSI4/Headmotion.txt</t>
  </si>
  <si>
    <t>/data/qneuromark/Data/BSNIP/ZN_Neuromark/ZN_Prep_fMRI/Detroit_1720_TR_S5032QVT3/Headmotion.txt</t>
  </si>
  <si>
    <t>/data/qneuromark/Data/BSNIP/ZN_Neuromark/ZN_Prep_fMRI/Detroit_1720_TR_S7463MCR1/Headmotion.txt</t>
  </si>
  <si>
    <t>/data/qneuromark/Data/BSNIP/ZN_Neuromark/ZN_Prep_fMRI/Detroit_1720_TR_S8243HUB3/Headmotion.txt</t>
  </si>
  <si>
    <t>/data/qneuromark/Data/BSNIP/ZN_Neuromark/ZN_Prep_fMRI/Detroit_1720_TR_S2483GYY2/Headmotion.txt</t>
  </si>
  <si>
    <t>/data/qneuromark/Data/BSNIP/ZN_Neuromark/ZN_Prep_fMRI/Detroit_1570_TR_S3261RGM1/Headmotion.txt</t>
  </si>
  <si>
    <t>/data/qneuromark/Data/BSNIP/ZN_Neuromark/ZN_Prep_fMRI/Detroit_1720_TR_S8895DOH2/Headmotion.txt</t>
  </si>
  <si>
    <t>/data/qneuromark/Data/BSNIP/ZN_Neuromark/ZN_Prep_fMRI/Detroit_1720_TR_S9967ESA3/Headmotion.txt</t>
  </si>
  <si>
    <t>/data/qneuromark/Data/BSNIP/ZN_Neuromark/ZN_Prep_fMRI/Detroit_1720_TR_S9911MFE2/Headmotion.txt</t>
  </si>
  <si>
    <t>/data/qneuromark/Data/BSNIP/ZN_Neuromark/ZN_Prep_fMRI/Detroit_1570_TR_S0159UNV1/Headmotion.txt</t>
  </si>
  <si>
    <t>/data/qneuromark/Data/BSNIP/ZN_Neuromark/ZN_Prep_fMRI/Dallas_S2567NTO1/Headmotion.txt</t>
  </si>
  <si>
    <t>/data/qneuromark/Data/BSNIP/ZN_Neuromark/ZN_Prep_fMRI/Dallas_S9879DNR1/Headmotion.txt</t>
  </si>
  <si>
    <t>/data/qneuromark/Data/BSNIP/ZN_Neuromark/ZN_Prep_fMRI/Dallas_S4155DSQ1/Headmotion.txt</t>
  </si>
  <si>
    <t>/data/qneuromark/Data/BSNIP/ZN_Neuromark/ZN_Prep_fMRI/Dallas_S1928QQX1/Headmotion.txt</t>
  </si>
  <si>
    <t>/data/qneuromark/Data/BSNIP/ZN_Neuromark/ZN_Prep_fMRI/Dallas_S9487CFT1/Headmotion.txt</t>
  </si>
  <si>
    <t>/data/qneuromark/Data/BSNIP/ZN_Neuromark/ZN_Prep_fMRI/Dallas_S3617WGC1/Headmotion.txt</t>
  </si>
  <si>
    <t>/data/qneuromark/Data/BSNIP/ZN_Neuromark/ZN_Prep_fMRI/Dallas_S9409EPJ1/Headmotion.txt</t>
  </si>
  <si>
    <t>/data/qneuromark/Data/BSNIP/ZN_Neuromark/ZN_Prep_fMRI/Dallas_S1613ELC1/Headmotion.txt</t>
  </si>
  <si>
    <t>/data/qneuromark/Data/BSNIP/ZN_Neuromark/ZN_Prep_fMRI/Dallas_S1294EBJ1/Headmotion.txt</t>
  </si>
  <si>
    <t>/data/qneuromark/Data/BSNIP/ZN_Neuromark/ZN_Prep_fMRI/Dallas_S4984MMH1/Headmotion.txt</t>
  </si>
  <si>
    <t>/data/qneuromark/Data/BSNIP/ZN_Neuromark/ZN_Prep_fMRI/Dallas_S5146NXD1/Headmotion.txt</t>
  </si>
  <si>
    <t>/data/qneuromark/Data/BSNIP/ZN_Neuromark/ZN_Prep_fMRI/Dallas_S7332ESB1/Headmotion.txt</t>
  </si>
  <si>
    <t>/data/qneuromark/Data/BSNIP/ZN_Neuromark/ZN_Prep_fMRI/Dallas_S5955JYL1/Headmotion.txt</t>
  </si>
  <si>
    <t>/data/qneuromark/Data/BSNIP/ZN_Neuromark/ZN_Prep_fMRI/Dallas_S5567AJD1/Headmotion.txt</t>
  </si>
  <si>
    <t>/data/qneuromark/Data/BSNIP/ZN_Neuromark/ZN_Prep_fMRI/Dallas_S1808FGA1/Headmotion.txt</t>
  </si>
  <si>
    <t>/data/qneuromark/Data/BSNIP/ZN_Neuromark/ZN_Prep_fMRI/Dallas_S9457ISU1/Headmotion.txt</t>
  </si>
  <si>
    <t>/data/qneuromark/Data/BSNIP/ZN_Neuromark/ZN_Prep_fMRI/Dallas_S5090PCC1/Headmotion.txt</t>
  </si>
  <si>
    <t>/data/qneuromark/Data/BSNIP/ZN_Neuromark/ZN_Prep_fMRI/Dallas_S0970OWL1/Headmotion.txt</t>
  </si>
  <si>
    <t>/data/qneuromark/Data/BSNIP/ZN_Neuromark/ZN_Prep_fMRI/Dallas_S3182OTN1/Headmotion.txt</t>
  </si>
  <si>
    <t>/data/qneuromark/Data/BSNIP/ZN_Neuromark/ZN_Prep_fMRI/Dallas_S2963RGE1/Headmotion.txt</t>
  </si>
  <si>
    <t>/data/qneuromark/Data/BSNIP/ZN_Neuromark/ZN_Prep_fMRI/Dallas_S9178QCN1/Headmotion.txt</t>
  </si>
  <si>
    <t>/data/qneuromark/Data/BSNIP/ZN_Neuromark/ZN_Prep_fMRI/Dallas_S5600DOJ1/Headmotion.txt</t>
  </si>
  <si>
    <t>/data/qneuromark/Data/BSNIP/ZN_Neuromark/ZN_Prep_fMRI/Dallas_S0023IXS1/Headmotion.txt</t>
  </si>
  <si>
    <t>/data/qneuromark/Data/BSNIP/ZN_Neuromark/ZN_Prep_fMRI/Dallas_S3544RBE1/Headmotion.txt</t>
  </si>
  <si>
    <t>/data/qneuromark/Data/BSNIP/ZN_Neuromark/ZN_Prep_fMRI/Dallas_S4225MVD1/Headmotion.txt</t>
  </si>
  <si>
    <t>/data/qneuromark/Data/BSNIP/ZN_Neuromark/ZN_Prep_fMRI/Dallas_S3234UEI1/Headmotion.txt</t>
  </si>
  <si>
    <t>/data/qneuromark/Data/BSNIP/ZN_Neuromark/ZN_Prep_fMRI/Dallas_S5354KUU1/Headmotion.txt</t>
  </si>
  <si>
    <t>/data/qneuromark/Data/BSNIP/ZN_Neuromark/ZN_Prep_fMRI/Dallas_S2634BUU1/Headmotion.txt</t>
  </si>
  <si>
    <t>/data/qneuromark/Data/BSNIP/ZN_Neuromark/ZN_Prep_fMRI/Dallas_S4318GOI1/Headmotion.txt</t>
  </si>
  <si>
    <t>/data/qneuromark/Data/BSNIP/ZN_Neuromark/ZN_Prep_fMRI/Dallas_S2741OBB1/Headmotion.txt</t>
  </si>
  <si>
    <t>/data/qneuromark/Data/BSNIP/ZN_Neuromark/ZN_Prep_fMRI/Dallas_S3218IVH1/Headmotion.txt</t>
  </si>
  <si>
    <t>/data/qneuromark/Data/BSNIP/ZN_Neuromark/ZN_Prep_fMRI/Dallas_S1720UTW1/Headmotion.txt</t>
  </si>
  <si>
    <t>/data/qneuromark/Data/BSNIP/ZN_Neuromark/ZN_Prep_fMRI/Dallas_S6330BDT1/Headmotion.txt</t>
  </si>
  <si>
    <t>/data/qneuromark/Data/BSNIP/ZN_Neuromark/ZN_Prep_fMRI/Dallas_S0448SLG1/Headmotion.txt</t>
  </si>
  <si>
    <t>/data/qneuromark/Data/BSNIP/ZN_Neuromark/ZN_Prep_fMRI/Dallas_S4183LIR1/Headmotion.txt</t>
  </si>
  <si>
    <t>/data/qneuromark/Data/BSNIP/ZN_Neuromark/ZN_Prep_fMRI/Dallas_S0597EXO1/Headmotion.txt</t>
  </si>
  <si>
    <t>/data/qneuromark/Data/BSNIP/ZN_Neuromark/ZN_Prep_fMRI/Dallas_S4490FCP1/Headmotion.txt</t>
  </si>
  <si>
    <t>/data/qneuromark/Data/BSNIP/ZN_Neuromark/ZN_Prep_fMRI/Dallas_S2290JVM1/Headmotion.txt</t>
  </si>
  <si>
    <t>/data/qneuromark/Data/BSNIP/ZN_Neuromark/ZN_Prep_fMRI/Dallas_S5567CGV1/Headmotion.txt</t>
  </si>
  <si>
    <t>/data/qneuromark/Data/BSNIP/ZN_Neuromark/ZN_Prep_fMRI/Dallas_S2760OEG1/Headmotion.txt</t>
  </si>
  <si>
    <t>/data/qneuromark/Data/BSNIP/ZN_Neuromark/ZN_Prep_fMRI/Dallas_S8075RBC1/Headmotion.txt</t>
  </si>
  <si>
    <t>/data/qneuromark/Data/BSNIP/ZN_Neuromark/ZN_Prep_fMRI/Dallas_S2499EPX1/Headmotion.txt</t>
  </si>
  <si>
    <t>/data/qneuromark/Data/BSNIP/ZN_Neuromark/ZN_Prep_fMRI/Dallas_S5868RYB1/Headmotion.txt</t>
  </si>
  <si>
    <t>/data/qneuromark/Data/BSNIP/ZN_Neuromark/ZN_Prep_fMRI/Dallas_S9349JAH1/Headmotion.txt</t>
  </si>
  <si>
    <t>/data/qneuromark/Data/BSNIP/ZN_Neuromark/ZN_Prep_fMRI/Dallas_S5797GEW1/Headmotion.txt</t>
  </si>
  <si>
    <t>/data/qneuromark/Data/BSNIP/ZN_Neuromark/ZN_Prep_fMRI/Dallas_S1741DLB1/Headmotion.txt</t>
  </si>
  <si>
    <t>/data/qneuromark/Data/BSNIP/ZN_Neuromark/ZN_Prep_fMRI/Dallas_S8334VYC1/Headmotion.txt</t>
  </si>
  <si>
    <t>/data/qneuromark/Data/BSNIP/ZN_Neuromark/ZN_Prep_fMRI/Dallas_S1352DPR1/Headmotion.txt</t>
  </si>
  <si>
    <t>/data/qneuromark/Data/BSNIP/ZN_Neuromark/ZN_Prep_fMRI/Dallas_S8094BBJ1/Headmotion.txt</t>
  </si>
  <si>
    <t>/data/qneuromark/Data/BSNIP/ZN_Neuromark/ZN_Prep_fMRI/Dallas_S3077BEI1/Headmotion.txt</t>
  </si>
  <si>
    <t>/data/qneuromark/Data/BSNIP/ZN_Neuromark/ZN_Prep_fMRI/Dallas_S0642HEM1/Headmotion.txt</t>
  </si>
  <si>
    <t>/data/qneuromark/Data/BSNIP/ZN_Neuromark/ZN_Prep_fMRI/Dallas_S2739BBK1/Headmotion.txt</t>
  </si>
  <si>
    <t>/data/qneuromark/Data/BSNIP/ZN_Neuromark/ZN_Prep_fMRI/Dallas_S7897WGB1/Headmotion.txt</t>
  </si>
  <si>
    <t>/data/qneuromark/Data/BSNIP/ZN_Neuromark/ZN_Prep_fMRI/Dallas_S9586FYO1/Headmotion.txt</t>
  </si>
  <si>
    <t>/data/qneuromark/Data/BSNIP/ZN_Neuromark/ZN_Prep_fMRI/Dallas_S3448FYY1/Headmotion.txt</t>
  </si>
  <si>
    <t>/data/qneuromark/Data/BSNIP/ZN_Neuromark/ZN_Prep_fMRI/Dallas_S2148WYS1/Headmotion.txt</t>
  </si>
  <si>
    <t>/data/qneuromark/Data/BSNIP/ZN_Neuromark/ZN_Prep_fMRI/Dallas_S4087OKB1/Headmotion.txt</t>
  </si>
  <si>
    <t>/data/qneuromark/Data/BSNIP/ZN_Neuromark/ZN_Prep_fMRI/Dallas_S4162XFW1/Headmotion.txt</t>
  </si>
  <si>
    <t>/data/qneuromark/Data/BSNIP/ZN_Neuromark/ZN_Prep_fMRI/Dallas_S2412IHC1/Headmotion.txt</t>
  </si>
  <si>
    <t>/data/qneuromark/Data/BSNIP/ZN_Neuromark/ZN_Prep_fMRI/Dallas_S2854IRY1/Headmotion.txt</t>
  </si>
  <si>
    <t>/data/qneuromark/Data/BSNIP/ZN_Neuromark/ZN_Prep_fMRI/Dallas_S8931MQS1/Headmotion.txt</t>
  </si>
  <si>
    <t>/data/qneuromark/Data/BSNIP/ZN_Neuromark/ZN_Prep_fMRI/Dallas_S5091XBX1/Headmotion.txt</t>
  </si>
  <si>
    <t>/data/qneuromark/Data/BSNIP/ZN_Neuromark/ZN_Prep_fMRI/Dallas_S0626JBD1/Headmotion.txt</t>
  </si>
  <si>
    <t>/data/qneuromark/Data/BSNIP/ZN_Neuromark/ZN_Prep_fMRI/Dallas_S2342IDJ1/Headmotion.txt</t>
  </si>
  <si>
    <t>/data/qneuromark/Data/BSNIP/ZN_Neuromark/ZN_Prep_fMRI/Dallas_S8638HDJ1/Headmotion.txt</t>
  </si>
  <si>
    <t>/data/qneuromark/Data/BSNIP/ZN_Neuromark/ZN_Prep_fMRI/Dallas_S7339EMX1/Headmotion.txt</t>
  </si>
  <si>
    <t>/data/qneuromark/Data/BSNIP/ZN_Neuromark/ZN_Prep_fMRI/Dallas_S8942IGL1/Headmotion.txt</t>
  </si>
  <si>
    <t>/data/qneuromark/Data/BSNIP/ZN_Neuromark/ZN_Prep_fMRI/Dallas_S6031HTN1/Headmotion.txt</t>
  </si>
  <si>
    <t>/data/qneuromark/Data/BSNIP/ZN_Neuromark/ZN_Prep_fMRI/Dallas_S1469VYS1/Headmotion.txt</t>
  </si>
  <si>
    <t>/data/qneuromark/Data/BSNIP/ZN_Neuromark/ZN_Prep_fMRI/Dallas_S2986KXH1/Headmotion.txt</t>
  </si>
  <si>
    <t>/data/qneuromark/Data/BSNIP/ZN_Neuromark/ZN_Prep_fMRI/Dallas_S7019STB1/Headmotion.txt</t>
  </si>
  <si>
    <t>/data/qneuromark/Data/BSNIP/ZN_Neuromark/ZN_Prep_fMRI/Dallas_S8019NJR1/Headmotion.txt</t>
  </si>
  <si>
    <t>/data/qneuromark/Data/BSNIP/ZN_Neuromark/ZN_Prep_fMRI/Dallas_S1831FGO1/Headmotion.txt</t>
  </si>
  <si>
    <t>/data/qneuromark/Data/BSNIP/ZN_Neuromark/ZN_Prep_fMRI/Dallas_S1005XPM1/Headmotion.txt</t>
  </si>
  <si>
    <t>/data/qneuromark/Data/BSNIP/ZN_Neuromark/ZN_Prep_fMRI/Dallas_S4902BWC1/Headmotion.txt</t>
  </si>
  <si>
    <t>/data/qneuromark/Data/BSNIP/ZN_Neuromark/ZN_Prep_fMRI/Dallas_S2187GSV1/Headmotion.txt</t>
  </si>
  <si>
    <t>/data/qneuromark/Data/BSNIP/ZN_Neuromark/ZN_Prep_fMRI/Dallas_S0802SHK1/Headmotion.txt</t>
  </si>
  <si>
    <t>/data/qneuromark/Data/BSNIP/ZN_Neuromark/ZN_Prep_fMRI/Dallas_S5014SAT1/Headmotion.txt</t>
  </si>
  <si>
    <t>/data/qneuromark/Data/BSNIP/ZN_Neuromark/ZN_Prep_fMRI/Dallas_S3972BEM1/Headmotion.txt</t>
  </si>
  <si>
    <t>/data/qneuromark/Data/BSNIP/ZN_Neuromark/ZN_Prep_fMRI/Dallas_S0118ATF1/Headmotion.txt</t>
  </si>
  <si>
    <t>/data/qneuromark/Data/BSNIP/ZN_Neuromark/ZN_Prep_fMRI/Dallas_S5137OVU1/Headmotion.txt</t>
  </si>
  <si>
    <t>/data/qneuromark/Data/BSNIP/ZN_Neuromark/ZN_Prep_fMRI/Dallas_S2272OOE1/Headmotion.txt</t>
  </si>
  <si>
    <t>/data/qneuromark/Data/BSNIP/ZN_Neuromark/ZN_Prep_fMRI/Dallas_S2347DKK1/Headmotion.txt</t>
  </si>
  <si>
    <t>/data/qneuromark/Data/BSNIP/ZN_Neuromark/ZN_Prep_fMRI/Dallas_S7261SGS1/Headmotion.txt</t>
  </si>
  <si>
    <t>/data/qneuromark/Data/BSNIP/ZN_Neuromark/ZN_Prep_fMRI/Dallas_S0926NLN1/Headmotion.txt</t>
  </si>
  <si>
    <t>/data/qneuromark/Data/BSNIP/ZN_Neuromark/ZN_Prep_fMRI/Dallas_S6210AJI1/Headmotion.txt</t>
  </si>
  <si>
    <t>/data/qneuromark/Data/BSNIP/ZN_Neuromark/ZN_Prep_fMRI/Dallas_S7383CNP1/Headmotion.txt</t>
  </si>
  <si>
    <t>/data/qneuromark/Data/BSNIP/ZN_Neuromark/ZN_Prep_fMRI/Dallas_S0224WBW1/Headmotion.txt</t>
  </si>
  <si>
    <t>/data/qneuromark/Data/BSNIP/ZN_Neuromark/ZN_Prep_fMRI/Dallas_S8745IEG1/Headmotion.txt</t>
  </si>
  <si>
    <t>/data/qneuromark/Data/BSNIP/ZN_Neuromark/ZN_Prep_fMRI/Dallas_S7156VVP1/Headmotion.txt</t>
  </si>
  <si>
    <t>/data/qneuromark/Data/BSNIP/ZN_Neuromark/ZN_Prep_fMRI/Dallas_S1075UKP1/Headmotion.txt</t>
  </si>
  <si>
    <t>/data/qneuromark/Data/BSNIP/ZN_Neuromark/ZN_Prep_fMRI/Dallas_S0621CYO1/Headmotion.txt</t>
  </si>
  <si>
    <t>/data/qneuromark/Data/BSNIP/ZN_Neuromark/ZN_Prep_fMRI/Dallas_S2283KTW1/Headmotion.txt</t>
  </si>
  <si>
    <t>/data/qneuromark/Data/BSNIP/ZN_Neuromark/ZN_Prep_fMRI/Dallas_S7880KMM1/Headmotion.txt</t>
  </si>
  <si>
    <t>/data/qneuromark/Data/BSNIP/ZN_Neuromark/ZN_Prep_fMRI/Dallas_S2698BDT1/Headmotion.txt</t>
  </si>
  <si>
    <t>/data/qneuromark/Data/BSNIP/ZN_Neuromark/ZN_Prep_fMRI/Dallas_S5895QCM1/Headmotion.txt</t>
  </si>
  <si>
    <t>/data/qneuromark/Data/BSNIP/ZN_Neuromark/ZN_Prep_fMRI/Dallas_S2715XIV1/Headmotion.txt</t>
  </si>
  <si>
    <t>/data/qneuromark/Data/BSNIP/ZN_Neuromark/ZN_Prep_fMRI/Dallas_S2240WCG1/Headmotion.txt</t>
  </si>
  <si>
    <t>/data/qneuromark/Data/BSNIP/ZN_Neuromark/ZN_Prep_fMRI/Dallas_S3706FSP1/Headmotion.txt</t>
  </si>
  <si>
    <t>/data/qneuromark/Data/BSNIP/ZN_Neuromark/ZN_Prep_fMRI/Dallas_S6993GIU1/Headmotion.txt</t>
  </si>
  <si>
    <t>/data/qneuromark/Data/BSNIP/ZN_Neuromark/ZN_Prep_fMRI/Dallas_S9915PAI1/Headmotion.txt</t>
  </si>
  <si>
    <t>/data/qneuromark/Data/BSNIP/ZN_Neuromark/ZN_Prep_fMRI/Dallas_S2950KUT1/Headmotion.txt</t>
  </si>
  <si>
    <t>/data/qneuromark/Data/BSNIP/ZN_Neuromark/ZN_Prep_fMRI/Dallas_S7353NSY1/Headmotion.txt</t>
  </si>
  <si>
    <t>/data/qneuromark/Data/BSNIP/ZN_Neuromark/ZN_Prep_fMRI/Dallas_S7047WIM1/Headmotion.txt</t>
  </si>
  <si>
    <t>/data/qneuromark/Data/BSNIP/ZN_Neuromark/ZN_Prep_fMRI/Dallas_S8971GAM1/Headmotion.txt</t>
  </si>
  <si>
    <t>/data/qneuromark/Data/BSNIP/ZN_Neuromark/ZN_Prep_fMRI/Dallas_S9274WGS1/Headmotion.txt</t>
  </si>
  <si>
    <t>/data/qneuromark/Data/BSNIP/ZN_Neuromark/ZN_Prep_fMRI/Dallas_S3369XHF1/Headmotion.txt</t>
  </si>
  <si>
    <t>/data/qneuromark/Data/BSNIP/ZN_Neuromark/ZN_Prep_fMRI/Dallas_S3008IGX1/Headmotion.txt</t>
  </si>
  <si>
    <t>/data/qneuromark/Data/BSNIP/ZN_Neuromark/ZN_Prep_fMRI/Dallas_S8000UCK1/Headmotion.txt</t>
  </si>
  <si>
    <t>/data/qneuromark/Data/BSNIP/ZN_Neuromark/ZN_Prep_fMRI/Dallas_S8678TEE1/Headmotion.txt</t>
  </si>
  <si>
    <t>/data/qneuromark/Data/BSNIP/ZN_Neuromark/ZN_Prep_fMRI/Dallas_S8153KVW1/Headmotion.txt</t>
  </si>
  <si>
    <t>/data/qneuromark/Data/BSNIP/ZN_Neuromark/ZN_Prep_fMRI/Dallas_S4677ADE1/Headmotion.txt</t>
  </si>
  <si>
    <t>/data/qneuromark/Data/BSNIP/ZN_Neuromark/ZN_Prep_fMRI/Dallas_S5109ARB1/Headmotion.txt</t>
  </si>
  <si>
    <t>/data/qneuromark/Data/BSNIP/ZN_Neuromark/ZN_Prep_fMRI/Dallas_S2445XTJ1/Headmotion.txt</t>
  </si>
  <si>
    <t>/data/qneuromark/Data/BSNIP/ZN_Neuromark/ZN_Prep_fMRI/Dallas_S0389DIP1/Headmotion.txt</t>
  </si>
  <si>
    <t>/data/qneuromark/Data/BSNIP/ZN_Neuromark/ZN_Prep_fMRI/Dallas_S0189VMN1/Headmotion.txt</t>
  </si>
  <si>
    <t>/data/qneuromark/Data/BSNIP/ZN_Neuromark/ZN_Prep_fMRI/Dallas_S6014AOS1/Headmotion.txt</t>
  </si>
  <si>
    <t>/data/qneuromark/Data/BSNIP/ZN_Neuromark/ZN_Prep_fMRI/Dallas_S5186EYF1/Headmotion.txt</t>
  </si>
  <si>
    <t>/data/qneuromark/Data/BSNIP/ZN_Neuromark/ZN_Prep_fMRI/Dallas_S1003GJD1/Headmotion.txt</t>
  </si>
  <si>
    <t>/data/qneuromark/Data/BSNIP/ZN_Neuromark/ZN_Prep_fMRI/Dallas_S4579PAA1/Headmotion.txt</t>
  </si>
  <si>
    <t>/data/qneuromark/Data/BSNIP/ZN_Neuromark/ZN_Prep_fMRI/Dallas_S5721RKA1/Headmotion.txt</t>
  </si>
  <si>
    <t>/data/qneuromark/Data/BSNIP/ZN_Neuromark/ZN_Prep_fMRI/Dallas_S0547JYF1/Headmotion.txt</t>
  </si>
  <si>
    <t>/data/qneuromark/Data/BSNIP/ZN_Neuromark/ZN_Prep_fMRI/Dallas_S2869DYK1/Headmotion.txt</t>
  </si>
  <si>
    <t>/data/qneuromark/Data/BSNIP/ZN_Neuromark/ZN_Prep_fMRI/Dallas_S0956WXD1/Headmotion.txt</t>
  </si>
  <si>
    <t>/data/qneuromark/Data/BSNIP/ZN_Neuromark/ZN_Prep_fMRI/Dallas_S6185GLV1/Headmotion.txt</t>
  </si>
  <si>
    <t>/data/qneuromark/Data/BSNIP/ZN_Neuromark/ZN_Prep_fMRI/Dallas_S6696JDO1/Headmotion.txt</t>
  </si>
  <si>
    <t>/data/qneuromark/Data/BSNIP/ZN_Neuromark/ZN_Prep_fMRI/Dallas_S9349NNB1/Headmotion.txt</t>
  </si>
  <si>
    <t>/data/qneuromark/Data/BSNIP/ZN_Neuromark/ZN_Prep_fMRI/Dallas_S1385DCD1/Headmotion.txt</t>
  </si>
  <si>
    <t>/data/qneuromark/Data/BSNIP/ZN_Neuromark/ZN_Prep_fMRI/Dallas_S1295TEN1/Headmotion.txt</t>
  </si>
  <si>
    <t>/data/qneuromark/Data/BSNIP/ZN_Neuromark/ZN_Prep_fMRI/Dallas_S5345JUE1/Headmotion.txt</t>
  </si>
  <si>
    <t>/data/qneuromark/Data/BSNIP/ZN_Neuromark/ZN_Prep_fMRI/Dallas_S1560OXE1/Headmotion.txt</t>
  </si>
  <si>
    <t>/data/qneuromark/Data/BSNIP/ZN_Neuromark/ZN_Prep_fMRI/Dallas_S5863AIB1/Headmotion.txt</t>
  </si>
  <si>
    <t>/data/qneuromark/Data/BSNIP/ZN_Neuromark/ZN_Prep_fMRI/Dallas_S1677HVW1/Headmotion.txt</t>
  </si>
  <si>
    <t>/data/qneuromark/Data/BSNIP/ZN_Neuromark/ZN_Prep_fMRI/Dallas_S7949WIA1/Headmotion.txt</t>
  </si>
  <si>
    <t>/data/qneuromark/Data/BSNIP/ZN_Neuromark/ZN_Prep_fMRI/Dallas_S3502LLS1/Headmotion.txt</t>
  </si>
  <si>
    <t>/data/qneuromark/Data/BSNIP/ZN_Neuromark/ZN_Prep_fMRI/Dallas_S8199GIX1/Headmotion.txt</t>
  </si>
  <si>
    <t>/data/qneuromark/Data/BSNIP/ZN_Neuromark/ZN_Prep_fMRI/Dallas_S0615HVT1/Headmotion.txt</t>
  </si>
  <si>
    <t>/data/qneuromark/Data/BSNIP/ZN_Neuromark/ZN_Prep_fMRI/Dallas_S1344VKG1/Headmotion.txt</t>
  </si>
  <si>
    <t>/data/qneuromark/Data/BSNIP/ZN_Neuromark/ZN_Prep_fMRI/Dallas_S6533FEC1/Headmotion.txt</t>
  </si>
  <si>
    <t>/data/qneuromark/Data/BSNIP/ZN_Neuromark/ZN_Prep_fMRI/Dallas_S0365MFH1/Headmotion.txt</t>
  </si>
  <si>
    <t>/data/qneuromark/Data/BSNIP/ZN_Neuromark/ZN_Prep_fMRI/Dallas_S0118ECY1/Headmotion.txt</t>
  </si>
  <si>
    <t>/data/qneuromark/Data/BSNIP/ZN_Neuromark/ZN_Prep_fMRI/Dallas_S5149GKS1/Headmotion.txt</t>
  </si>
  <si>
    <t>/data/qneuromark/Data/BSNIP/ZN_Neuromark/ZN_Prep_fMRI/Dallas_S8923VMI1/Headmotion.txt</t>
  </si>
  <si>
    <t>/data/qneuromark/Data/BSNIP/ZN_Neuromark/ZN_Prep_fMRI/Dallas_S0756ETQ1/Headmotion.txt</t>
  </si>
  <si>
    <t>/data/qneuromark/Data/BSNIP/ZN_Neuromark/ZN_Prep_fMRI/Dallas_S8608AGS1/Headmotion.txt</t>
  </si>
  <si>
    <t>/data/qneuromark/Data/BSNIP/ZN_Neuromark/ZN_Prep_fMRI/Dallas_S4625LAL1/Headmotion.txt</t>
  </si>
  <si>
    <t>/data/qneuromark/Data/BSNIP/ZN_Neuromark/ZN_Prep_fMRI/Dallas_S0684OKW1/Headmotion.txt</t>
  </si>
  <si>
    <t>/data/qneuromark/Data/BSNIP/ZN_Neuromark/ZN_Prep_fMRI/Dallas_S9606XFU1/Headmotion.txt</t>
  </si>
  <si>
    <t>/data/qneuromark/Data/BSNIP/ZN_Neuromark/ZN_Prep_fMRI/Dallas_S4551HGA1/Headmotion.txt</t>
  </si>
  <si>
    <t>/data/qneuromark/Data/BSNIP/ZN_Neuromark/ZN_Prep_fMRI/Dallas_S3368TQA1/Headmotion.txt</t>
  </si>
  <si>
    <t>/data/qneuromark/Data/BSNIP/ZN_Neuromark/ZN_Prep_fMRI/Dallas_S5096HRC1/Headmotion.txt</t>
  </si>
  <si>
    <t>/data/qneuromark/Data/BSNIP/ZN_Neuromark/ZN_Prep_fMRI/Dallas_S9053BBX1/Headmotion.txt</t>
  </si>
  <si>
    <t>/data/qneuromark/Data/BSNIP/ZN_Neuromark/ZN_Prep_fMRI/Dallas_S3733KHC1/Headmotion.txt</t>
  </si>
  <si>
    <t>/data/qneuromark/Data/BSNIP/ZN_Neuromark/ZN_Prep_fMRI/Dallas_S4888QQM1/Headmotion.txt</t>
  </si>
  <si>
    <t>/data/qneuromark/Data/BSNIP/ZN_Neuromark/ZN_Prep_fMRI/Dallas_S7865QXO1/Headmotion.txt</t>
  </si>
  <si>
    <t>/data/qneuromark/Data/BSNIP/ZN_Neuromark/ZN_Prep_fMRI/Dallas_S5728KCE1/Headmotion.txt</t>
  </si>
  <si>
    <t>/data/qneuromark/Data/BSNIP/ZN_Neuromark/ZN_Prep_fMRI/Dallas_S4550NPD1/Headmotion.txt</t>
  </si>
  <si>
    <t>/data/qneuromark/Data/BSNIP/ZN_Neuromark/ZN_Prep_fMRI/Dallas_S4651UXH1/Headmotion.txt</t>
  </si>
  <si>
    <t>/data/qneuromark/Data/BSNIP/ZN_Neuromark/ZN_Prep_fMRI/Dallas_S9406WRD1/Headmotion.txt</t>
  </si>
  <si>
    <t>/data/qneuromark/Data/BSNIP/ZN_Neuromark/ZN_Prep_fMRI/Dallas_S4387OIK1/Headmotion.txt</t>
  </si>
  <si>
    <t>/data/qneuromark/Data/BSNIP/ZN_Neuromark/ZN_Prep_fMRI/Dallas_S6262SVI1/Headmotion.txt</t>
  </si>
  <si>
    <t>/data/qneuromark/Data/BSNIP/ZN_Neuromark/ZN_Prep_fMRI/Dallas_S6289VBJ1/Headmotion.txt</t>
  </si>
  <si>
    <t>/data/qneuromark/Data/BSNIP/ZN_Neuromark/ZN_Prep_fMRI/Dallas_S0449VIP1/Headmotion.txt</t>
  </si>
  <si>
    <t>/data/qneuromark/Data/BSNIP/ZN_Neuromark/ZN_Prep_fMRI/Dallas_S0234NPB1/Headmotion.txt</t>
  </si>
  <si>
    <t>/data/qneuromark/Data/BSNIP/ZN_Neuromark/ZN_Prep_fMRI/Dallas_S2458EDU1/Headmotion.txt</t>
  </si>
  <si>
    <t>/data/qneuromark/Data/BSNIP/ZN_Neuromark/ZN_Prep_fMRI/Dallas_S0958COY1/Headmotion.txt</t>
  </si>
  <si>
    <t>/data/qneuromark/Data/BSNIP/ZN_Neuromark/ZN_Prep_fMRI/Dallas_S5573IPO1/Headmotion.txt</t>
  </si>
  <si>
    <t>/data/qneuromark/Data/BSNIP/ZN_Neuromark/ZN_Prep_fMRI/Dallas_S4039KBR1/Headmotion.txt</t>
  </si>
  <si>
    <t>/data/qneuromark/Data/BSNIP/ZN_Neuromark/ZN_Prep_fMRI/Dallas_S0483MFL1/Headmotion.txt</t>
  </si>
  <si>
    <t>/data/qneuromark/Data/BSNIP/ZN_Neuromark/ZN_Prep_fMRI/Dallas_S1710PPG1/Headmotion.txt</t>
  </si>
  <si>
    <t>/data/qneuromark/Data/BSNIP/ZN_Neuromark/ZN_Prep_fMRI/Dallas_S7432SMC1/Headmotion.txt</t>
  </si>
  <si>
    <t>/data/qneuromark/Data/BSNIP/ZN_Neuromark/ZN_Prep_fMRI/Dallas_S7341NTK1/Headmotion.txt</t>
  </si>
  <si>
    <t>/data/qneuromark/Data/BSNIP/ZN_Neuromark/ZN_Prep_fMRI/Dallas_S8519PWC1/Headmotion.txt</t>
  </si>
  <si>
    <t>/data/qneuromark/Data/BSNIP/ZN_Neuromark/ZN_Prep_fMRI/Dallas_S1175OTQ1/Headmotion.txt</t>
  </si>
  <si>
    <t>/data/qneuromark/Data/BSNIP/ZN_Neuromark/ZN_Prep_fMRI/Dallas_S1415SDS1/Headmotion.txt</t>
  </si>
  <si>
    <t>/data/qneuromark/Data/BSNIP/ZN_Neuromark/ZN_Prep_fMRI/Dallas_S4556ICM1/Headmotion.txt</t>
  </si>
  <si>
    <t>/data/qneuromark/Data/BSNIP/ZN_Neuromark/ZN_Prep_fMRI/Dallas_S2670VFL1/Headmotion.txt</t>
  </si>
  <si>
    <t>/data/qneuromark/Data/BSNIP/ZN_Neuromark/ZN_Prep_fMRI/Dallas_S7216KPA1/Headmotion.txt</t>
  </si>
  <si>
    <t>/data/qneuromark/Data/BSNIP/ZN_Neuromark/ZN_Prep_fMRI/Dallas_S9901GUV1/Headmotion.txt</t>
  </si>
  <si>
    <t>/data/qneuromark/Data/BSNIP/ZN_Neuromark/ZN_Prep_fMRI/Dallas_S1958ERN1/Headmotion.txt</t>
  </si>
  <si>
    <t>/data/qneuromark/Data/BSNIP/ZN_Neuromark/ZN_Prep_fMRI/Dallas_S9406TPO1/Headmotion.txt</t>
  </si>
  <si>
    <t>/data/qneuromark/Data/BSNIP/ZN_Neuromark/ZN_Prep_fMRI/Dallas_S7576EAJ1/Headmotion.txt</t>
  </si>
  <si>
    <t>/data/qneuromark/Data/BSNIP/ZN_Neuromark/ZN_Prep_fMRI/Dallas_S6190UEV1/Headmotion.txt</t>
  </si>
  <si>
    <t>/data/qneuromark/Data/BSNIP/ZN_Neuromark/ZN_Prep_fMRI/Dallas_S7402GIJ1/Headmotion.txt</t>
  </si>
  <si>
    <t>/data/qneuromark/Data/BSNIP/ZN_Neuromark/ZN_Prep_fMRI/Dallas_S7239DLH1/Headmotion.txt</t>
  </si>
  <si>
    <t>/data/qneuromark/Data/BSNIP/ZN_Neuromark/ZN_Prep_fMRI/Dallas_S7431DFB1/Headmotion.txt</t>
  </si>
  <si>
    <t>/data/qneuromark/Data/BSNIP/ZN_Neuromark/ZN_Prep_fMRI/Dallas_S1973WRE1/Headmotion.txt</t>
  </si>
  <si>
    <t>/data/qneuromark/Data/BSNIP/ZN_Neuromark/ZN_Prep_fMRI/Dallas_S8082VTY1/Headmotion.txt</t>
  </si>
  <si>
    <t>/data/qneuromark/Data/BSNIP/ZN_Neuromark/ZN_Prep_fMRI/Dallas_S2126LFO1/Headmotion.txt</t>
  </si>
  <si>
    <t>/data/qneuromark/Data/BSNIP/ZN_Neuromark/ZN_Prep_fMRI/Dallas_S0254SWE1/Headmotion.txt</t>
  </si>
  <si>
    <t>/data/qneuromark/Data/BSNIP/ZN_Neuromark/ZN_Prep_fMRI/Dallas_S8266GBO1/Headmotion.txt</t>
  </si>
  <si>
    <t>/data/qneuromark/Data/BSNIP/ZN_Neuromark/ZN_Prep_fMRI/Dallas_S1423HYH1/Headmotion.txt</t>
  </si>
  <si>
    <t>/data/qneuromark/Data/BSNIP/ZN_Neuromark/ZN_Prep_fMRI/Dallas_S6237PXC1/Headmotion.txt</t>
  </si>
  <si>
    <t>/data/qneuromark/Data/BSNIP/ZN_Neuromark/ZN_Prep_fMRI/Dallas_S4029RIJ1/Headmotion.txt</t>
  </si>
  <si>
    <t>/data/qneuromark/Data/BSNIP/ZN_Neuromark/ZN_Prep_fMRI/Dallas_S7922CPS1/Headmotion.txt</t>
  </si>
  <si>
    <t>/data/qneuromark/Data/BSNIP/ZN_Neuromark/ZN_Prep_fMRI/Dallas_S1462WBI1/Headmotion.txt</t>
  </si>
  <si>
    <t>/data/qneuromark/Data/BSNIP/ZN_Neuromark/ZN_Prep_fMRI/Dallas_S1772XQR1/Headmotion.txt</t>
  </si>
  <si>
    <t>/data/qneuromark/Data/BSNIP/ZN_Neuromark/ZN_Prep_fMRI/Dallas_S9822KUY1/Headmotion.txt</t>
  </si>
  <si>
    <t>/data/qneuromark/Data/BSNIP/ZN_Neuromark/ZN_Prep_fMRI/Dallas_S0694NGP1/Headmotion.txt</t>
  </si>
  <si>
    <t>/data/qneuromark/Data/BSNIP/ZN_Neuromark/ZN_Prep_fMRI/Dallas_S2805OPF1/Headmotion.txt</t>
  </si>
  <si>
    <t>/data/qneuromark/Data/BSNIP/ZN_Neuromark/ZN_Prep_fMRI/Dallas_S7358BQE1/Headmotion.txt</t>
  </si>
  <si>
    <t>/data/qneuromark/Data/BSNIP/ZN_Neuromark/ZN_Prep_fMRI/Dallas_S5497GCJ1/Headmotion.txt</t>
  </si>
  <si>
    <t>/data/qneuromark/Data/BSNIP/ZN_Neuromark/ZN_Prep_fMRI/Dallas_S5052HXH1/Headmotion.txt</t>
  </si>
  <si>
    <t>/data/qneuromark/Data/BSNIP/ZN_Neuromark/ZN_Prep_fMRI/Dallas_S5363QNE1/Headmotion.txt</t>
  </si>
  <si>
    <t>/data/qneuromark/Data/BSNIP/ZN_Neuromark/ZN_Prep_fMRI/Dallas_S1371YOF1/Headmotion.txt</t>
  </si>
  <si>
    <t>/data/qneuromark/Data/BSNIP/ZN_Neuromark/ZN_Prep_fMRI/Dallas_S0765VDR1/Headmotion.txt</t>
  </si>
  <si>
    <t>/data/qneuromark/Data/BSNIP/ZN_Neuromark/ZN_Prep_fMRI/Dallas_S2209WLD1/Headmotion.txt</t>
  </si>
  <si>
    <t>/data/qneuromark/Data/BSNIP/ZN_Neuromark/ZN_Prep_fMRI/Dallas_S7952FGL1/Headmotion.txt</t>
  </si>
  <si>
    <t>/data/qneuromark/Data/BSNIP/ZN_Neuromark/ZN_Prep_fMRI/Dallas_S7403YFC1/Headmotion.txt</t>
  </si>
  <si>
    <t>/data/qneuromark/Data/BSNIP/ZN_Neuromark/ZN_Prep_fMRI/Dallas_S4508ESR1/Headmotion.txt</t>
  </si>
  <si>
    <t>/data/qneuromark/Data/BSNIP/ZN_Neuromark/ZN_Prep_fMRI/Dallas_S4085FSO1/Headmotion.txt</t>
  </si>
  <si>
    <t>/data/qneuromark/Data/BSNIP/ZN_Neuromark/ZN_Prep_fMRI/Dallas_S9299FFS1/Headmotion.txt</t>
  </si>
  <si>
    <t>/data/qneuromark/Data/BSNIP/ZN_Neuromark/ZN_Prep_fMRI/Dallas_S7896FMD1/Headmotion.txt</t>
  </si>
  <si>
    <t>/data/qneuromark/Data/BSNIP/ZN_Neuromark/ZN_Prep_fMRI/Dallas_S2947DUM1/Headmotion.txt</t>
  </si>
  <si>
    <t>/data/qneuromark/Data/BSNIP/ZN_Neuromark/ZN_Prep_fMRI/Dallas_S4872RKG1/Headmotion.txt</t>
  </si>
  <si>
    <t>/data/qneuromark/Data/BSNIP/ZN_Neuromark/ZN_Prep_fMRI/Dallas_S5431TRK1/Headmotion.txt</t>
  </si>
  <si>
    <t>/data/qneuromark/Data/BSNIP/ZN_Neuromark/ZN_Prep_fMRI/Dallas_S0975ACU1/Headmotion.txt</t>
  </si>
  <si>
    <t>/data/qneuromark/Data/BSNIP/ZN_Neuromark/ZN_Prep_fMRI/Dallas_S2662MSA1/Headmotion.txt</t>
  </si>
  <si>
    <t>/data/qneuromark/Data/BSNIP/ZN_Neuromark/ZN_Prep_fMRI/Dallas_S8255YTD1/Headmotion.txt</t>
  </si>
  <si>
    <t>/data/qneuromark/Data/BSNIP/ZN_Neuromark/ZN_Prep_fMRI/Dallas_S2823MGN1/Headmotion.txt</t>
  </si>
  <si>
    <t>/data/qneuromark/Data/BSNIP/ZN_Neuromark/ZN_Prep_fMRI/Dallas_S0705LCH1/Headmotion.txt</t>
  </si>
  <si>
    <t>/data/qneuromark/Data/BSNIP/ZN_Neuromark/ZN_Prep_fMRI/Dallas_S8320IGX1/Headmotion.txt</t>
  </si>
  <si>
    <t>/data/qneuromark/Data/BSNIP/ZN_Neuromark/ZN_Prep_fMRI/Dallas_S1633JDB1/Headmotion.txt</t>
  </si>
  <si>
    <t>/data/collaboration/bsnip2/Data_BIDS/Raw_Data/Dallas/21001/ses_01/func1/rp_Sprest.txt</t>
  </si>
  <si>
    <t>/data/collaboration/bsnip2/Data_BIDS/Raw_Data/Dallas/21002/ses_01/func1/rp_Sprest.txt</t>
  </si>
  <si>
    <t>/data/collaboration/bsnip2/Data_BIDS/Raw_Data/Dallas/21003/ses_01/func1/rp_Sprest.txt</t>
  </si>
  <si>
    <t>/data/collaboration/bsnip2/Data_BIDS/Raw_Data/Dallas/21004/ses_01/func1/rp_Sprest.txt</t>
  </si>
  <si>
    <t>/data/collaboration/bsnip2/Data_BIDS/Raw_Data/Dallas/21006/ses_01/func1/rp_Sprest.txt</t>
  </si>
  <si>
    <t>/data/collaboration/bsnip2/Data_BIDS/Raw_Data/Dallas/21008/ses_01/func1/rp_Sprest.txt</t>
  </si>
  <si>
    <t>/data/collaboration/bsnip2/Data_BIDS/Raw_Data/Dallas/21009/ses_01/func1/rp_Sprest.txt</t>
  </si>
  <si>
    <t>/data/collaboration/bsnip2/Data_BIDS/Raw_Data/Dallas/21010/ses_01/func1/rp_Sprest.txt</t>
  </si>
  <si>
    <t>/data/collaboration/bsnip2/Data_BIDS/Raw_Data/Dallas/21012/ses_01/func1/rp_Sprest.txt</t>
  </si>
  <si>
    <t>/data/collaboration/bsnip2/Data_BIDS/Raw_Data/Dallas/21014/ses_01/func1/rp_Sprest.txt</t>
  </si>
  <si>
    <t>/data/collaboration/bsnip2/Data_BIDS/Raw_Data/Dallas/21016/ses_01/func1/rp_Sprest.txt</t>
  </si>
  <si>
    <t>/data/collaboration/bsnip2/Data_BIDS/Raw_Data/Dallas/21017/ses_01/func1/rp_Sprest.txt</t>
  </si>
  <si>
    <t>/data/collaboration/bsnip2/Data_BIDS/Raw_Data/Dallas/21018/ses_01/func1/rp_Sprest.txt</t>
  </si>
  <si>
    <t>/data/collaboration/bsnip2/Data_BIDS/Raw_Data/Dallas/21020/ses_01/func1/rp_Sprest.txt</t>
  </si>
  <si>
    <t>/data/collaboration/bsnip2/Data_BIDS/Raw_Data/Dallas/21021/ses_01/func1/rp_Sprest.txt</t>
  </si>
  <si>
    <t>/data/collaboration/bsnip2/Data_BIDS/Raw_Data/Dallas/21022/ses_01/func1/rp_Sprest.txt</t>
  </si>
  <si>
    <t>/data/collaboration/bsnip2/Data_BIDS/Raw_Data/Dallas/21023/ses_01/func1/rp_Sprest.txt</t>
  </si>
  <si>
    <t>/data/collaboration/bsnip2/Data_BIDS/Raw_Data/Dallas/21025/ses_01/func1/rp_Sprest.txt</t>
  </si>
  <si>
    <t>/data/collaboration/bsnip2/Data_BIDS/Raw_Data/Dallas/21026/ses_01/func1/rp_Sprest.txt</t>
  </si>
  <si>
    <t>/data/collaboration/bsnip2/Data_BIDS/Raw_Data/Dallas/21027/ses_01/func1/rp_Sprest.txt</t>
  </si>
  <si>
    <t>/data/collaboration/bsnip2/Data_BIDS/Raw_Data/Dallas/21029/ses_01/func1/rp_Sprest.txt</t>
  </si>
  <si>
    <t>/data/collaboration/bsnip2/Data_BIDS/Raw_Data/Dallas/21030/ses_01/func1/rp_Sprest.txt</t>
  </si>
  <si>
    <t>/data/collaboration/bsnip2/Data_BIDS/Raw_Data/Dallas/21031/ses_01/func1/rp_Sprest.txt</t>
  </si>
  <si>
    <t>/data/collaboration/bsnip2/Data_BIDS/Raw_Data/Dallas/21035/ses_01/func1/rp_Sprest.txt</t>
  </si>
  <si>
    <t>/data/collaboration/bsnip2/Data_BIDS/Raw_Data/Dallas/21037/ses_01/func1/rp_Sprest.txt</t>
  </si>
  <si>
    <t>/data/collaboration/bsnip2/Data_BIDS/Raw_Data/Dallas/21038/ses_01/func1/rp_Sprest.txt</t>
  </si>
  <si>
    <t>/data/collaboration/bsnip2/Data_BIDS/Raw_Data/Dallas/21040/ses_01/func1/rp_Sprest.txt</t>
  </si>
  <si>
    <t>/data/collaboration/bsnip2/Data_BIDS/Raw_Data/Dallas/21041/ses_01/func1/rp_Sprest.txt</t>
  </si>
  <si>
    <t>/data/collaboration/bsnip2/Data_BIDS/Raw_Data/Dallas/21042/ses_01/func1/rp_Sprest.txt</t>
  </si>
  <si>
    <t>/data/collaboration/bsnip2/Data_BIDS/Raw_Data/Dallas/21043/ses_01/func1/rp_Sprest.txt</t>
  </si>
  <si>
    <t>/data/collaboration/bsnip2/Data_BIDS/Raw_Data/Dallas/21044/ses_01/func1/rp_Sprest.txt</t>
  </si>
  <si>
    <t>/data/collaboration/bsnip2/Data_BIDS/Raw_Data/Dallas/21045/ses_01/func1/rp_Sprest.txt</t>
  </si>
  <si>
    <t>/data/collaboration/bsnip2/Data_BIDS/Raw_Data/Dallas/21047/ses_01/func1/rp_Sprest.txt</t>
  </si>
  <si>
    <t>/data/collaboration/bsnip2/Data_BIDS/Raw_Data/Dallas/21050/ses_01/func1/rp_Sprest.txt</t>
  </si>
  <si>
    <t>/data/collaboration/bsnip2/Data_BIDS/Raw_Data/Dallas/21051/ses_01/func1/rp_Sprest.txt</t>
  </si>
  <si>
    <t>/data/collaboration/bsnip2/Data_BIDS/Raw_Data/Dallas/21054/ses_01/func1/rp_Sprest.txt</t>
  </si>
  <si>
    <t>/data/collaboration/bsnip2/Data_BIDS/Raw_Data/Dallas/21056/ses_01/func1/rp_Sprest.txt</t>
  </si>
  <si>
    <t>/data/collaboration/bsnip2/Data_BIDS/Raw_Data/Dallas/21057/ses_01/func1/rp_Sprest.txt</t>
  </si>
  <si>
    <t>/data/collaboration/bsnip2/Data_BIDS/Raw_Data/Dallas/21058/ses_01/func1/rp_Sprest.txt</t>
  </si>
  <si>
    <t>/data/collaboration/bsnip2/Data_BIDS/Raw_Data/Dallas/21060/ses_01/func1/rp_Sprest.txt</t>
  </si>
  <si>
    <t>/data/collaboration/bsnip2/Data_BIDS/Raw_Data/Dallas/21061/ses_01/func1/rp_Sprest.txt</t>
  </si>
  <si>
    <t>/data/collaboration/bsnip2/Data_BIDS/Raw_Data/Dallas/21062/ses_01/func1/rp_Sprest.txt</t>
  </si>
  <si>
    <t>/data/collaboration/bsnip2/Data_BIDS/Raw_Data/Dallas/21065/ses_01/func1/rp_Sprest.txt</t>
  </si>
  <si>
    <t>/data/collaboration/bsnip2/Data_BIDS/Raw_Data/Dallas/21066/ses_01/func1/rp_Sprest.txt</t>
  </si>
  <si>
    <t>/data/collaboration/bsnip2/Data_BIDS/Raw_Data/Dallas/21068/ses_01/func1/rp_Sprest.txt</t>
  </si>
  <si>
    <t>/data/collaboration/bsnip2/Data_BIDS/Raw_Data/Dallas/21072/ses_01/func1/rp_Sprest.txt</t>
  </si>
  <si>
    <t>/data/collaboration/bsnip2/Data_BIDS/Raw_Data/Dallas/21076/ses_01/func1/rp_Sprest.txt</t>
  </si>
  <si>
    <t>/data/collaboration/bsnip2/Data_BIDS/Raw_Data/Dallas/21078/ses_01/func1/rp_Sprest.txt</t>
  </si>
  <si>
    <t>/data/collaboration/bsnip2/Data_BIDS/Raw_Data/Dallas/21080/ses_01/func1/rp_Sprest.txt</t>
  </si>
  <si>
    <t>/data/collaboration/bsnip2/Data_BIDS/Raw_Data/Dallas/21081/ses_01/func1/rp_Sprest.txt</t>
  </si>
  <si>
    <t>/data/collaboration/bsnip2/Data_BIDS/Raw_Data/Dallas/21082/ses_01/func1/rp_Sprest.txt</t>
  </si>
  <si>
    <t>/data/collaboration/bsnip2/Data_BIDS/Raw_Data/Dallas/21084/ses_01/func1/rp_Sprest.txt</t>
  </si>
  <si>
    <t>/data/collaboration/bsnip2/Data_BIDS/Raw_Data/Dallas/21086/ses_01/func1/rp_Sprest.txt</t>
  </si>
  <si>
    <t>/data/collaboration/bsnip2/Data_BIDS/Raw_Data/Dallas/21088/ses_01/func1/rp_Sprest.txt</t>
  </si>
  <si>
    <t>/data/collaboration/bsnip2/Data_BIDS/Raw_Data/Dallas/21089/ses_01/func1/rp_Sprest.txt</t>
  </si>
  <si>
    <t>/data/collaboration/bsnip2/Data_BIDS/Raw_Data/Dallas/21090/ses_01/func1/rp_Sprest.txt</t>
  </si>
  <si>
    <t>/data/collaboration/bsnip2/Data_BIDS/Raw_Data/Dallas/21091/ses_01/func1/rp_Sprest.txt</t>
  </si>
  <si>
    <t>/data/collaboration/bsnip2/Data_BIDS/Raw_Data/Dallas/21092/ses_01/func1/rp_Sprest.txt</t>
  </si>
  <si>
    <t>/data/collaboration/bsnip2/Data_BIDS/Raw_Data/Dallas/21093/ses_01/func1/rp_Sprest.txt</t>
  </si>
  <si>
    <t>/data/collaboration/bsnip2/Data_BIDS/Raw_Data/Dallas/21094/ses_01/func1/rp_Sprest.txt</t>
  </si>
  <si>
    <t>/data/collaboration/bsnip2/Data_BIDS/Raw_Data/Dallas/21097/ses_01/func1/rp_Sprest.txt</t>
  </si>
  <si>
    <t>/data/collaboration/bsnip2/Data_BIDS/Raw_Data/Dallas/21098/ses_01/func1/rp_Sprest.txt</t>
  </si>
  <si>
    <t>/data/collaboration/bsnip2/Data_BIDS/Raw_Data/Dallas/21103/ses_01/func1/rp_Sprest.txt</t>
  </si>
  <si>
    <t>/data/collaboration/bsnip2/Data_BIDS/Raw_Data/Dallas/21104/ses_01/func1/rp_Sprest.txt</t>
  </si>
  <si>
    <t>/data/collaboration/bsnip2/Data_BIDS/Raw_Data/Dallas/21105/ses_01/func1/rp_Sprest.txt</t>
  </si>
  <si>
    <t>/data/collaboration/bsnip2/Data_BIDS/Raw_Data/Dallas/21107/ses_01/func1/rp_Sprest.txt</t>
  </si>
  <si>
    <t>/data/collaboration/bsnip2/Data_BIDS/Raw_Data/Dallas/21109/ses_01/func1/rp_Sprest.txt</t>
  </si>
  <si>
    <t>/data/collaboration/bsnip2/Data_BIDS/Raw_Data/Dallas/21111/ses_01/func1/rp_Sprest.txt</t>
  </si>
  <si>
    <t>/data/collaboration/bsnip2/Data_BIDS/Raw_Data/Dallas/21112/ses_01/func1/rp_Sprest.txt</t>
  </si>
  <si>
    <t>/data/collaboration/bsnip2/Data_BIDS/Raw_Data/Dallas/21113/ses_01/func1/rp_Sprest.txt</t>
  </si>
  <si>
    <t>/data/collaboration/bsnip2/Data_BIDS/Raw_Data/Dallas/21114/ses_01/func1/rp_Sprest.txt</t>
  </si>
  <si>
    <t>/data/collaboration/bsnip2/Data_BIDS/Raw_Data/Dallas/21115/ses_01/func1/rp_Sprest.txt</t>
  </si>
  <si>
    <t>/data/collaboration/bsnip2/Data_BIDS/Raw_Data/Dallas/21116/ses_01/func1/rp_Sprest.txt</t>
  </si>
  <si>
    <t>/data/collaboration/bsnip2/Data_BIDS/Raw_Data/Dallas/21117/ses_01/func1/rp_Sprest.txt</t>
  </si>
  <si>
    <t>/data/collaboration/bsnip2/Data_BIDS/Raw_Data/Dallas/21118/ses_01/func1/rp_Sprest.txt</t>
  </si>
  <si>
    <t>/data/collaboration/bsnip2/Data_BIDS/Raw_Data/Dallas/21119/ses_01/func1/rp_Sprest.txt</t>
  </si>
  <si>
    <t>/data/collaboration/bsnip2/Data_BIDS/Raw_Data/Dallas/21122/ses_01/func1/rp_Sprest.txt</t>
  </si>
  <si>
    <t>/data/collaboration/bsnip2/Data_BIDS/Raw_Data/Dallas/21123/ses_01/func1/rp_Sprest.txt</t>
  </si>
  <si>
    <t>/data/collaboration/bsnip2/Data_BIDS/Raw_Data/Dallas/21124/ses_01/func1/rp_Sprest.txt</t>
  </si>
  <si>
    <t>/data/collaboration/bsnip2/Data_BIDS/Raw_Data/Dallas/21125/ses_01/func1/rp_Sprest.txt</t>
  </si>
  <si>
    <t>/data/collaboration/bsnip2/Data_BIDS/Raw_Data/Dallas/21126/ses_01/func1/rp_Sprest.txt</t>
  </si>
  <si>
    <t>/data/collaboration/bsnip2/Data_BIDS/Raw_Data/Dallas/21127/ses_01/func1/rp_Sprest.txt</t>
  </si>
  <si>
    <t>/data/collaboration/bsnip2/Data_BIDS/Raw_Data/Dallas/21129/ses_01/func1/rp_Sprest.txt</t>
  </si>
  <si>
    <t>/data/collaboration/bsnip2/Data_BIDS/Raw_Data/Dallas/21130/ses_01/func1/rp_Sprest.txt</t>
  </si>
  <si>
    <t>/data/collaboration/bsnip2/Data_BIDS/Raw_Data/Dallas/21132/ses_01/func1/rp_Sprest.txt</t>
  </si>
  <si>
    <t>/data/collaboration/bsnip2/Data_BIDS/Raw_Data/Dallas/21133/ses_01/func1/rp_Sprest.txt</t>
  </si>
  <si>
    <t>/data/collaboration/bsnip2/Data_BIDS/Raw_Data/Dallas/21134/ses_01/func1/rp_Sprest.txt</t>
  </si>
  <si>
    <t>/data/collaboration/bsnip2/Data_BIDS/Raw_Data/Dallas/21135/ses_01/func1/rp_Sprest.txt</t>
  </si>
  <si>
    <t>/data/collaboration/bsnip2/Data_BIDS/Raw_Data/Dallas/21137/ses_01/func1/rp_Sprest.txt</t>
  </si>
  <si>
    <t>/data/collaboration/bsnip2/Data_BIDS/Raw_Data/Dallas/21138/ses_01/func1/rp_Sprest.txt</t>
  </si>
  <si>
    <t>/data/collaboration/bsnip2/Data_BIDS/Raw_Data/Dallas/21139/ses_01/func1/rp_Sprest.txt</t>
  </si>
  <si>
    <t>/data/collaboration/bsnip2/Data_BIDS/Raw_Data/Dallas/21140/ses_01/func1/rp_Sprest.txt</t>
  </si>
  <si>
    <t>/data/collaboration/bsnip2/Data_BIDS/Raw_Data/Dallas/21143/ses_01/func1/rp_Sprest.txt</t>
  </si>
  <si>
    <t>/data/collaboration/bsnip2/Data_BIDS/Raw_Data/Dallas/21145/ses_01/func1/rp_Sprest.txt</t>
  </si>
  <si>
    <t>/data/collaboration/bsnip2/Data_BIDS/Raw_Data/Dallas/21147/ses_01/func1/rp_Sprest.txt</t>
  </si>
  <si>
    <t>/data/collaboration/bsnip2/Data_BIDS/Raw_Data/Dallas/21148/ses_01/func1/rp_Sprest.txt</t>
  </si>
  <si>
    <t>/data/collaboration/bsnip2/Data_BIDS/Raw_Data/Dallas/21151/ses_01/func1/rp_Sprest.txt</t>
  </si>
  <si>
    <t>/data/collaboration/bsnip2/Data_BIDS/Raw_Data/Dallas/21152/ses_01/func1/rp_Sprest.txt</t>
  </si>
  <si>
    <t>/data/collaboration/bsnip2/Data_BIDS/Raw_Data/Dallas/21154/ses_01/func1/rp_Sprest.txt</t>
  </si>
  <si>
    <t>/data/collaboration/bsnip2/Data_BIDS/Raw_Data/Dallas/21155/ses_01/func1/rp_Sprest.txt</t>
  </si>
  <si>
    <t>/data/collaboration/bsnip2/Data_BIDS/Raw_Data/Dallas/21156/ses_01/func1/rp_Sprest.txt</t>
  </si>
  <si>
    <t>/data/collaboration/bsnip2/Data_BIDS/Raw_Data/Dallas/21159/ses_01/func1/rp_Sprest.txt</t>
  </si>
  <si>
    <t>/data/collaboration/bsnip2/Data_BIDS/Raw_Data/Dallas/21161/ses_01/func1/rp_Sprest.txt</t>
  </si>
  <si>
    <t>/data/collaboration/bsnip2/Data_BIDS/Raw_Data/Dallas/21165/ses_01/func1/rp_Sprest.txt</t>
  </si>
  <si>
    <t>/data/collaboration/bsnip2/Data_BIDS/Raw_Data/Dallas/21167/ses_01/func1/rp_Sprest.txt</t>
  </si>
  <si>
    <t>/data/collaboration/bsnip2/Data_BIDS/Raw_Data/Dallas/21168/ses_01/func1/rp_Sprest.txt</t>
  </si>
  <si>
    <t>/data/collaboration/bsnip2/Data_BIDS/Raw_Data/Dallas/21169/ses_01/func1/rp_Sprest.txt</t>
  </si>
  <si>
    <t>/data/collaboration/bsnip2/Data_BIDS/Raw_Data/Dallas/21170/ses_01/func1/rp_Sprest.txt</t>
  </si>
  <si>
    <t>/data/collaboration/bsnip2/Data_BIDS/Raw_Data/Dallas/21171/ses_01/func1/rp_Sprest.txt</t>
  </si>
  <si>
    <t>/data/collaboration/bsnip2/Data_BIDS/Raw_Data/Dallas/21172/ses_01/func1/rp_Sprest.txt</t>
  </si>
  <si>
    <t>/data/collaboration/bsnip2/Data_BIDS/Raw_Data/Dallas/21174/ses_01/func1/rp_Sprest.txt</t>
  </si>
  <si>
    <t>/data/collaboration/bsnip2/Data_BIDS/Raw_Data/Dallas/21175/ses_01/func1/rp_Sprest.txt</t>
  </si>
  <si>
    <t>/data/collaboration/bsnip2/Data_BIDS/Raw_Data/Dallas/21176/ses_01/func1/rp_Sprest.txt</t>
  </si>
  <si>
    <t>/data/collaboration/bsnip2/Data_BIDS/Raw_Data/Dallas/21177/ses_01/func1/rp_Sprest.txt</t>
  </si>
  <si>
    <t>/data/collaboration/bsnip2/Data_BIDS/Raw_Data/Dallas/21178/ses_01/func1/rp_Sprest.txt</t>
  </si>
  <si>
    <t>/data/collaboration/bsnip2/Data_BIDS/Raw_Data/Dallas/21179/ses_01/func1/rp_Sprest.txt</t>
  </si>
  <si>
    <t>/data/collaboration/bsnip2/Data_BIDS/Raw_Data/Dallas/21182/ses_01/func1/rp_Sprest.txt</t>
  </si>
  <si>
    <t>/data/collaboration/bsnip2/Data_BIDS/Raw_Data/Dallas/21183/ses_01/func1/rp_Sprest.txt</t>
  </si>
  <si>
    <t>/data/collaboration/bsnip2/Data_BIDS/Raw_Data/Dallas/21184/ses_01/func1/rp_Sprest.txt</t>
  </si>
  <si>
    <t>/data/collaboration/bsnip2/Data_BIDS/Raw_Data/Dallas/21186/ses_01/func1/rp_Sprest.txt</t>
  </si>
  <si>
    <t>/data/collaboration/bsnip2/Data_BIDS/Raw_Data/Dallas/21188/ses_01/func1/rp_Sprest.txt</t>
  </si>
  <si>
    <t>/data/collaboration/bsnip2/Data_BIDS/Raw_Data/Dallas/21189/ses_01/func1/rp_Sprest.txt</t>
  </si>
  <si>
    <t>/data/collaboration/bsnip2/Data_BIDS/Raw_Data/Dallas/21191/ses_01/func1/rp_Sprest.txt</t>
  </si>
  <si>
    <t>/data/collaboration/bsnip2/Data_BIDS/Raw_Data/Dallas/21193/ses_01/func1/rp_Sprest.txt</t>
  </si>
  <si>
    <t>/data/collaboration/bsnip2/Data_BIDS/Raw_Data/Dallas/21195/ses_01/func1/rp_Sprest.txt</t>
  </si>
  <si>
    <t>/data/collaboration/bsnip2/Data_BIDS/Raw_Data/Dallas/21198/ses_01/func1/rp_Sprest.txt</t>
  </si>
  <si>
    <t>/data/collaboration/bsnip2/Data_BIDS/Raw_Data/Dallas/21200/ses_01/func1/rp_Sprest.txt</t>
  </si>
  <si>
    <t>/data/collaboration/bsnip2/Data_BIDS/Raw_Data/Dallas/21201/ses_01/func1/rp_Sprest.txt</t>
  </si>
  <si>
    <t>/data/collaboration/bsnip2/Data_BIDS/Raw_Data/Dallas/21204/ses_01/func1/rp_Sprest.txt</t>
  </si>
  <si>
    <t>/data/collaboration/bsnip2/Data_BIDS/Raw_Data/Dallas/21205/ses_01/func1/rp_Sprest.txt</t>
  </si>
  <si>
    <t>/data/collaboration/bsnip2/Data_BIDS/Raw_Data/Dallas/21207/ses_01/func1/rp_Sprest.txt</t>
  </si>
  <si>
    <t>/data/collaboration/bsnip2/Data_BIDS/Raw_Data/Dallas/21208/ses_01/func1/rp_Sprest.txt</t>
  </si>
  <si>
    <t>/data/collaboration/bsnip2/Data_BIDS/Raw_Data/Dallas/21209/ses_01/func1/rp_Sprest.txt</t>
  </si>
  <si>
    <t>/data/collaboration/bsnip2/Data_BIDS/Raw_Data/Dallas/21210/ses_01/func1/rp_Sprest.txt</t>
  </si>
  <si>
    <t>/data/collaboration/bsnip2/Data_BIDS/Raw_Data/Dallas/21212/ses_01/func1/rp_Sprest.txt</t>
  </si>
  <si>
    <t>/data/collaboration/bsnip2/Data_BIDS/Raw_Data/Dallas/21213/ses_01/func1/rp_Sprest.txt</t>
  </si>
  <si>
    <t>/data/collaboration/bsnip2/Data_BIDS/Raw_Data/Dallas/21215/ses_01/func1/rp_Sprest.txt</t>
  </si>
  <si>
    <t>/data/collaboration/bsnip2/Data_BIDS/Raw_Data/Dallas/21216/ses_01/func1/rp_Sprest.txt</t>
  </si>
  <si>
    <t>/data/collaboration/bsnip2/Data_BIDS/Raw_Data/Dallas/21217/ses_01/func1/rp_Sprest.txt</t>
  </si>
  <si>
    <t>/data/collaboration/bsnip2/Data_BIDS/Raw_Data/Dallas/21218/ses_01/func1/rp_Sprest.txt</t>
  </si>
  <si>
    <t>/data/collaboration/bsnip2/Data_BIDS/Raw_Data/Dallas/21219/ses_01/func1/rp_Sprest.txt</t>
  </si>
  <si>
    <t>/data/collaboration/bsnip2/Data_BIDS/Raw_Data/Dallas/21220/ses_01/func1/rp_Sprest.txt</t>
  </si>
  <si>
    <t>/data/collaboration/bsnip2/Data_BIDS/Raw_Data/Dallas/21222/ses_01/func1/rp_Sprest.txt</t>
  </si>
  <si>
    <t>/data/collaboration/bsnip2/Data_BIDS/Raw_Data/Dallas/21227/ses_01/func1/rp_Sprest.txt</t>
  </si>
  <si>
    <t>/data/collaboration/bsnip2/Data_BIDS/Raw_Data/Dallas/21228/ses_01/func1/rp_Sprest.txt</t>
  </si>
  <si>
    <t>/data/collaboration/bsnip2/Data_BIDS/Raw_Data/Dallas/21230/ses_01/func1/rp_Sprest.txt</t>
  </si>
  <si>
    <t>/data/collaboration/bsnip2/Data_BIDS/Raw_Data/Dallas/21231/ses_01/func1/rp_Sprest.txt</t>
  </si>
  <si>
    <t>/data/collaboration/bsnip2/Data_BIDS/Raw_Data/Dallas/21232/ses_01/func1/rp_Sprest.txt</t>
  </si>
  <si>
    <t>/data/collaboration/bsnip2/Data_BIDS/Raw_Data/Dallas/21233/ses_01/func1/rp_Sprest.txt</t>
  </si>
  <si>
    <t>/data/collaboration/bsnip2/Data_BIDS/Raw_Data/Dallas/21240/ses_01/func1/rp_Sprest.txt</t>
  </si>
  <si>
    <t>/data/collaboration/bsnip2/Data_BIDS/Raw_Data/Dallas/21242/ses_01/func1/rp_Sprest.txt</t>
  </si>
  <si>
    <t>/data/collaboration/bsnip2/Data_BIDS/Raw_Data/Dallas/21244/ses_01/func1/rp_Sprest.txt</t>
  </si>
  <si>
    <t>/data/collaboration/bsnip2/Data_BIDS/Raw_Data/Dallas/21248/ses_01/func1/rp_Sprest.txt</t>
  </si>
  <si>
    <t>/data/collaboration/bsnip2/Data_BIDS/Raw_Data/Dallas/21250/ses_01/func1/rp_Sprest.txt</t>
  </si>
  <si>
    <t>/data/collaboration/bsnip2/Data_BIDS/Raw_Data/Dallas/21252/ses_01/func1/rp_Sprest.txt</t>
  </si>
  <si>
    <t>/data/collaboration/bsnip2/Data_BIDS/Raw_Data/Dallas/21254/ses_01/func1/rp_Sprest.txt</t>
  </si>
  <si>
    <t>/data/collaboration/bsnip2/Data_BIDS/Raw_Data/Dallas/21255/ses_01/func1/rp_Sprest.txt</t>
  </si>
  <si>
    <t>/data/collaboration/bsnip2/Data_BIDS/Raw_Data/Dallas/21262/ses_01/func1/rp_Sprest.txt</t>
  </si>
  <si>
    <t>/data/collaboration/bsnip2/Data_BIDS/Raw_Data/Dallas/21266/ses_01/func1/rp_Sprest.txt</t>
  </si>
  <si>
    <t>/data/collaboration/bsnip2/Data_BIDS/Raw_Data/Dallas/21271/ses_01/func1/rp_Sprest.txt</t>
  </si>
  <si>
    <t>/data/collaboration/bsnip2/Data_BIDS/Raw_Data/Dallas/21272/ses_01/func1/rp_Sprest.txt</t>
  </si>
  <si>
    <t>/data/collaboration/bsnip2/Data_BIDS/Raw_Data/Dallas/21276/ses_01/func1/rp_Sprest.txt</t>
  </si>
  <si>
    <t>/data/collaboration/bsnip2/Data_BIDS/Raw_Data/Dallas/21282/ses_01/func1/rp_Sprest.txt</t>
  </si>
  <si>
    <t>/data/collaboration/bsnip2/Data_BIDS/Raw_Data/Dallas/21283/ses_01/func1/rp_Sprest.txt</t>
  </si>
  <si>
    <t>/data/collaboration/bsnip2/Data_BIDS/Raw_Data/Dallas/21291/ses_01/func1/rp_Sprest.txt</t>
  </si>
  <si>
    <t>/data/collaboration/bsnip2/Data_BIDS/Raw_Data/Dallas/21296/ses_01/func1/rp_Sprest.txt</t>
  </si>
  <si>
    <t>/data/collaboration/bsnip2/Data_BIDS/Raw_Data/Dallas/21349/ses_01/func1/rp_Sprest.txt</t>
  </si>
  <si>
    <t>/data/collaboration/bsnip2/Data_BIDS/Raw_Data/Dallas/21424/ses_01/func1/rp_Sprest.txt</t>
  </si>
  <si>
    <t>/data/collaboration/bsnip2/Data_BIDS/Raw_Data/Dallas/21438/ses_01/func1/rp_Sprest.txt</t>
  </si>
  <si>
    <t>/data/collaboration/bsnip2/Data_BIDS/Raw_Data/Dallas/21466/ses_01/func1/rp_Sprest.txt</t>
  </si>
  <si>
    <t>/data/collaboration/bsnip2/Data_BIDS/Raw_Data/Boston/22059/ses_01/func1/rp_Sprest.txt</t>
  </si>
  <si>
    <t>/data/collaboration/bsnip2/Data_BIDS/Raw_Data/Boston/22079/ses_01/func1/rp_Sprest.txt</t>
  </si>
  <si>
    <t>/data/collaboration/bsnip2/Data_BIDS/Raw_Data/Boston/22083/ses_01/func1/rp_Sprest.txt</t>
  </si>
  <si>
    <t>/data/collaboration/bsnip2/Data_BIDS/Raw_Data/Boston/22086/ses_01/func1/rp_Sprest.txt</t>
  </si>
  <si>
    <t>/data/collaboration/bsnip2/Data_BIDS/Raw_Data/Boston/22091/ses_01/func1/rp_Sprest.txt</t>
  </si>
  <si>
    <t>/data/collaboration/bsnip2/Data_BIDS/Raw_Data/Boston/22093/ses_01/func1/rp_Sprest.txt</t>
  </si>
  <si>
    <t>/data/collaboration/bsnip2/Data_BIDS/Raw_Data/Boston/22100/ses_01/func1/rp_Sprest.txt</t>
  </si>
  <si>
    <t>/data/collaboration/bsnip2/Data_BIDS/Raw_Data/Boston/22106/ses_01/func1/rp_Sprest.txt</t>
  </si>
  <si>
    <t>/data/collaboration/bsnip2/Data_BIDS/Raw_Data/Boston/22108/ses_01/func1/rp_Sprest.txt</t>
  </si>
  <si>
    <t>/data/collaboration/bsnip2/Data_BIDS/Raw_Data/Boston/22111/ses_01/func2/rp_Sprest.txt</t>
  </si>
  <si>
    <t>/data/collaboration/bsnip2/Data_BIDS/Raw_Data/Boston/22112/ses_01/func1/rp_Sprest.txt</t>
  </si>
  <si>
    <t>/data/collaboration/bsnip2/Data_BIDS/Raw_Data/Boston/22114/ses_01/func1/rp_Sprest.txt</t>
  </si>
  <si>
    <t>/data/collaboration/bsnip2/Data_BIDS/Raw_Data/Boston/22116/ses_01/func1/rp_Sprest.txt</t>
  </si>
  <si>
    <t>/data/collaboration/bsnip2/Data_BIDS/Raw_Data/Boston/22117/ses_01/func1/rp_Sprest.txt</t>
  </si>
  <si>
    <t>/data/collaboration/bsnip2/Data_BIDS/Raw_Data/Boston/22118/ses_01/func1/rp_Sprest.txt</t>
  </si>
  <si>
    <t>/data/collaboration/bsnip2/Data_BIDS/Raw_Data/Boston/22119/ses_01/func1/rp_Sprest.txt</t>
  </si>
  <si>
    <t>/data/collaboration/bsnip2/Data_BIDS/Raw_Data/Boston/22120/ses_01/func1/rp_Sprest.txt</t>
  </si>
  <si>
    <t>/data/collaboration/bsnip2/Data_BIDS/Raw_Data/Boston/22124/ses_01/func1/rp_Sprest.txt</t>
  </si>
  <si>
    <t>/data/collaboration/bsnip2/Data_BIDS/Raw_Data/Boston/22125/ses_01/func1/rp_Sprest.txt</t>
  </si>
  <si>
    <t>/data/collaboration/bsnip2/Data_BIDS/Raw_Data/Boston/22126/ses_01/func1/rp_Sprest.txt</t>
  </si>
  <si>
    <t>/data/collaboration/bsnip2/Data_BIDS/Raw_Data/Boston/22127/ses_01/func1/rp_Sprest.txt</t>
  </si>
  <si>
    <t>/data/collaboration/bsnip2/Data_BIDS/Raw_Data/Boston/22131/ses_01/func1/rp_Sprest.txt</t>
  </si>
  <si>
    <t>/data/collaboration/bsnip2/Data_BIDS/Raw_Data/Boston/22132/ses_01/func1/rp_Sprest.txt</t>
  </si>
  <si>
    <t>/data/collaboration/bsnip2/Data_BIDS/Raw_Data/Boston/22138/ses_01/func1/rp_Sprest.txt</t>
  </si>
  <si>
    <t>/data/collaboration/bsnip2/Data_BIDS/Raw_Data/Boston/22140/ses_01/func1/rp_Sprest.txt</t>
  </si>
  <si>
    <t>/data/collaboration/bsnip2/Data_BIDS/Raw_Data/Boston/22143/ses_01/func1/rp_Sprest.txt</t>
  </si>
  <si>
    <t>/data/collaboration/bsnip2/Data_BIDS/Raw_Data/Boston/22148/ses_01/func1/rp_Sprest.txt</t>
  </si>
  <si>
    <t>/data/collaboration/bsnip2/Data_BIDS/Raw_Data/Boston/22150/ses_01/func1/rp_Sprest.txt</t>
  </si>
  <si>
    <t>/data/collaboration/bsnip2/Data_BIDS/Raw_Data/Boston/22151/ses_01/func1/rp_Sprest.txt</t>
  </si>
  <si>
    <t>/data/collaboration/bsnip2/Data_BIDS/Raw_Data/Boston/22153/ses_01/func1/rp_Sprest.txt</t>
  </si>
  <si>
    <t>/data/collaboration/bsnip2/Data_BIDS/Raw_Data/Boston/22154/ses_01/func1/rp_Sprest.txt</t>
  </si>
  <si>
    <t>/data/collaboration/bsnip2/Data_BIDS/Raw_Data/Boston/22155/ses_01/func1/rp_Sprest.txt</t>
  </si>
  <si>
    <t>/data/collaboration/bsnip2/Data_BIDS/Raw_Data/Boston/22159/ses_01/func1/rp_Sprest.txt</t>
  </si>
  <si>
    <t>/data/collaboration/bsnip2/Data_BIDS/Raw_Data/Boston/22160/ses_01/func1/rp_Sprest.txt</t>
  </si>
  <si>
    <t>/data/collaboration/bsnip2/Data_BIDS/Raw_Data/Boston/22164/ses_01/func1/rp_Sprest.txt</t>
  </si>
  <si>
    <t>/data/collaboration/bsnip2/Data_BIDS/Raw_Data/Boston/22166/ses_01/func1/rp_Sprest.txt</t>
  </si>
  <si>
    <t>/data/collaboration/bsnip2/Data_BIDS/Raw_Data/Boston/22174/ses_01/func1/rp_Sprest.txt</t>
  </si>
  <si>
    <t>/data/collaboration/bsnip2/Data_BIDS/Raw_Data/Boston/22175/ses_01/func1/rp_Sprest.txt</t>
  </si>
  <si>
    <t>/data/collaboration/bsnip2/Data_BIDS/Raw_Data/Boston/22177/ses_01/func1/rp_Sprest.txt</t>
  </si>
  <si>
    <t>/data/collaboration/bsnip2/Data_BIDS/Raw_Data/Boston/22179/ses_01/func1/rp_Sprest.txt</t>
  </si>
  <si>
    <t>/data/collaboration/bsnip2/Data_BIDS/Raw_Data/Boston/22182/ses_01/func1/rp_Sprest.txt</t>
  </si>
  <si>
    <t>/data/collaboration/bsnip2/Data_BIDS/Raw_Data/Boston/22184/ses_01/func1/rp_Sprest.txt</t>
  </si>
  <si>
    <t>/data/collaboration/bsnip2/Data_BIDS/Raw_Data/Boston/22187/ses_01/func1/rp_Sprest.txt</t>
  </si>
  <si>
    <t>/data/collaboration/bsnip2/Data_BIDS/Raw_Data/Boston/22188/ses_01/func1/rp_Sprest.txt</t>
  </si>
  <si>
    <t>/data/collaboration/bsnip2/Data_BIDS/Raw_Data/Boston/22189/ses_01/func1/rp_Sprest.txt</t>
  </si>
  <si>
    <t>/data/collaboration/bsnip2/Data_BIDS/Raw_Data/Boston/22191/ses_01/func1/rp_Sprest.txt</t>
  </si>
  <si>
    <t>/data/collaboration/bsnip2/Data_BIDS/Raw_Data/Boston/22192/ses_01/func1/rp_Sprest.txt</t>
  </si>
  <si>
    <t>/data/collaboration/bsnip2/Data_BIDS/Raw_Data/Boston/22202/ses_01/func1/rp_Sprest.txt</t>
  </si>
  <si>
    <t>/data/collaboration/bsnip2/Data_BIDS/Raw_Data/Boston/22203/ses_01/func1/rp_Sprest.txt</t>
  </si>
  <si>
    <t>/data/collaboration/bsnip2/Data_BIDS/Raw_Data/Boston/22205/ses_01/func1/rp_Sprest.txt</t>
  </si>
  <si>
    <t>/data/collaboration/bsnip2/Data_BIDS/Raw_Data/Boston/22207/ses_01/func1/rp_Sprest.txt</t>
  </si>
  <si>
    <t>/data/collaboration/bsnip2/Data_BIDS/Raw_Data/Boston/22213/ses_01/func1/rp_Sprest.txt</t>
  </si>
  <si>
    <t>/data/collaboration/bsnip2/Data_BIDS/Raw_Data/Boston/22215/ses_01/func1/rp_Sprest.txt</t>
  </si>
  <si>
    <t>/data/collaboration/bsnip2/Data_BIDS/Raw_Data/Boston/22216/ses_01/func1/rp_Sprest.txt</t>
  </si>
  <si>
    <t>/data/collaboration/bsnip2/Data_BIDS/Raw_Data/Boston/22217/ses_01/func1/rp_Sprest.txt</t>
  </si>
  <si>
    <t>/data/collaboration/bsnip2/Data_BIDS/Raw_Data/Boston/22221/ses_01/func1/rp_Sprest.txt</t>
  </si>
  <si>
    <t>/data/collaboration/bsnip2/Data_BIDS/Raw_Data/Boston/22222/ses_01/func1/rp_Sprest.txt</t>
  </si>
  <si>
    <t>/data/collaboration/bsnip2/Data_BIDS/Raw_Data/Boston/22223/ses_01/func1/rp_Sprest.txt</t>
  </si>
  <si>
    <t>/data/collaboration/bsnip2/Data_BIDS/Raw_Data/Boston/22224/ses_01/func1/rp_Sprest.txt</t>
  </si>
  <si>
    <t>/data/collaboration/bsnip2/Data_BIDS/Raw_Data/Boston/22226/ses_01/func1/rp_Sprest.txt</t>
  </si>
  <si>
    <t>/data/collaboration/bsnip2/Data_BIDS/Raw_Data/Boston/22227/ses_01/func1/rp_Sprest.txt</t>
  </si>
  <si>
    <t>/data/collaboration/bsnip2/Data_BIDS/Raw_Data/Boston/22229/ses_01/func1/rp_Sprest.txt</t>
  </si>
  <si>
    <t>/data/collaboration/bsnip2/Data_BIDS/Raw_Data/Boston/22232/ses_01/func1/rp_Sprest.txt</t>
  </si>
  <si>
    <t>/data/collaboration/bsnip2/Data_BIDS/Raw_Data/Boston/22233/ses_01/func1/rp_Sprest.txt</t>
  </si>
  <si>
    <t>/data/collaboration/bsnip2/Data_BIDS/Raw_Data/Boston/22235/ses_01/func1/rp_Sprest.txt</t>
  </si>
  <si>
    <t>/data/collaboration/bsnip2/Data_BIDS/Raw_Data/Boston/22236/ses_01/func1/rp_Sprest.txt</t>
  </si>
  <si>
    <t>/data/collaboration/bsnip2/Data_BIDS/Raw_Data/Boston/22238/ses_01/func1/rp_Sprest.txt</t>
  </si>
  <si>
    <t>/data/collaboration/bsnip2/Data_BIDS/Raw_Data/Boston/22239/ses_01/func1/rp_Sprest.txt</t>
  </si>
  <si>
    <t>/data/collaboration/bsnip2/Data_BIDS/Raw_Data/Boston/22241/ses_01/func1/rp_Sprest.txt</t>
  </si>
  <si>
    <t>/data/collaboration/bsnip2/Data_BIDS/Raw_Data/Boston/22244/ses_01/func1/rp_Sprest.txt</t>
  </si>
  <si>
    <t>/data/collaboration/bsnip2/Data_BIDS/Raw_Data/Boston/22245/ses_01/func1/rp_Sprest.txt</t>
  </si>
  <si>
    <t>/data/collaboration/bsnip2/Data_BIDS/Raw_Data/Boston/22247/ses_01/func1/rp_Sprest.txt</t>
  </si>
  <si>
    <t>/data/collaboration/bsnip2/Data_BIDS/Raw_Data/Boston/22250/ses_01/func1/rp_Sprest.txt</t>
  </si>
  <si>
    <t>/data/collaboration/bsnip2/Data_BIDS/Raw_Data/Boston/22252/ses_01/func1/rp_Sprest.txt</t>
  </si>
  <si>
    <t>/data/collaboration/bsnip2/Data_BIDS/Raw_Data/Boston/22253/ses_01/func1/rp_Sprest.txt</t>
  </si>
  <si>
    <t>/data/collaboration/bsnip2/Data_BIDS/Raw_Data/Boston/22255/ses_01/func1/rp_Sprest.txt</t>
  </si>
  <si>
    <t>/data/collaboration/bsnip2/Data_BIDS/Raw_Data/Boston/22256/ses_01/func1/rp_Sprest.txt</t>
  </si>
  <si>
    <t>/data/collaboration/bsnip2/Data_BIDS/Raw_Data/Boston/22260/ses_01/func1/rp_Sprest.txt</t>
  </si>
  <si>
    <t>/data/collaboration/bsnip2/Data_BIDS/Raw_Data/Boston/22262/ses_01/func1/rp_Sprest.txt</t>
  </si>
  <si>
    <t>/data/collaboration/bsnip2/Data_BIDS/Raw_Data/Boston/22263/ses_01/func1/rp_Sprest.txt</t>
  </si>
  <si>
    <t>/data/collaboration/bsnip2/Data_BIDS/Raw_Data/Boston/22264/ses_01/func1/rp_Sprest.txt</t>
  </si>
  <si>
    <t>/data/collaboration/bsnip2/Data_BIDS/Raw_Data/Boston/22266/ses_01/func1/rp_Sprest.txt</t>
  </si>
  <si>
    <t>/data/collaboration/bsnip2/Data_BIDS/Raw_Data/Boston/22267/ses_01/func1/rp_Sprest.txt</t>
  </si>
  <si>
    <t>/data/collaboration/bsnip2/Data_BIDS/Raw_Data/Boston/22268/ses_01/func1/rp_Sprest.txt</t>
  </si>
  <si>
    <t>/data/collaboration/bsnip2/Data_BIDS/Raw_Data/Boston/22269/ses_01/func1/rp_Sprest.txt</t>
  </si>
  <si>
    <t>/data/collaboration/bsnip2/Data_BIDS/Raw_Data/Boston/22275/ses_01/func1/rp_Sprest.txt</t>
  </si>
  <si>
    <t>/data/collaboration/bsnip2/Data_BIDS/Raw_Data/Boston/22276/ses_01/func1/rp_Sprest.txt</t>
  </si>
  <si>
    <t>/data/collaboration/bsnip2/Data_BIDS/Raw_Data/Boston/22281/ses_01/func3/rp_Sprest.txt</t>
  </si>
  <si>
    <t>/data/collaboration/bsnip2/Data_BIDS/Raw_Data/Boston/22284/ses_01/func1/rp_Sprest.txt</t>
  </si>
  <si>
    <t>/data/collaboration/bsnip2/Data_BIDS/Raw_Data/Boston/22285/ses_01/func1/rp_Sprest.txt</t>
  </si>
  <si>
    <t>/data/collaboration/bsnip2/Data_BIDS/Raw_Data/Boston/22286/ses_01/func1/rp_Sprest.txt</t>
  </si>
  <si>
    <t>/data/collaboration/bsnip2/Data_BIDS/Raw_Data/Boston/22288/ses_01/func1/rp_Sprest.txt</t>
  </si>
  <si>
    <t>/data/collaboration/bsnip2/Data_BIDS/Raw_Data/Boston/22290/ses_01/func1/rp_Sprest.txt</t>
  </si>
  <si>
    <t>/data/collaboration/bsnip2/Data_BIDS/Raw_Data/Boston/22291/ses_01/func1/rp_Sprest.txt</t>
  </si>
  <si>
    <t>/data/collaboration/bsnip2/Data_BIDS/Raw_Data/Boston/22292/ses_01/func1/rp_Sprest.txt</t>
  </si>
  <si>
    <t>/data/collaboration/bsnip2/Data_BIDS/Raw_Data/Boston/22294/ses_01/func1/rp_Sprest.txt</t>
  </si>
  <si>
    <t>/data/collaboration/bsnip2/Data_BIDS/Raw_Data/Boston/22296/ses_01/func1/rp_Sprest.txt</t>
  </si>
  <si>
    <t>/data/collaboration/bsnip2/Data_BIDS/Raw_Data/Boston/22299/ses_01/func1/rp_Sprest.txt</t>
  </si>
  <si>
    <t>/data/collaboration/bsnip2/Data_BIDS/Raw_Data/Boston/22300/ses_01/func1/rp_Sprest.txt</t>
  </si>
  <si>
    <t>/data/collaboration/bsnip2/Data_BIDS/Raw_Data/Boston/22301/ses_01/func1/rp_Sprest.txt</t>
  </si>
  <si>
    <t>/data/collaboration/bsnip2/Data_BIDS/Raw_Data/Boston/22304/ses_01/func1/rp_Sprest.txt</t>
  </si>
  <si>
    <t>/data/collaboration/bsnip2/Data_BIDS/Raw_Data/Boston/22305/ses_01/func1/rp_Sprest.txt</t>
  </si>
  <si>
    <t>/data/collaboration/bsnip2/Data_BIDS/Raw_Data/Boston/22307/ses_01/func1/rp_Sprest.txt</t>
  </si>
  <si>
    <t>/data/collaboration/bsnip2/Data_BIDS/Raw_Data/Boston/22310/ses_01/func1/rp_Sprest.txt</t>
  </si>
  <si>
    <t>/data/collaboration/bsnip2/Data_BIDS/Raw_Data/Boston/22328/ses_01/func1/rp_Sprest.txt</t>
  </si>
  <si>
    <t>/data/collaboration/bsnip2/Data_BIDS/Raw_Data/Boston/22329/ses_01/func1/rp_Sprest.txt</t>
  </si>
  <si>
    <t>/data/collaboration/bsnip2/Data_BIDS/Raw_Data/Boston/22331/ses_01/func1/rp_Sprest.txt</t>
  </si>
  <si>
    <t>/data/collaboration/bsnip2/Data_BIDS/Raw_Data/Boston/22332/ses_01/func1/rp_Sprest.txt</t>
  </si>
  <si>
    <t>/data/collaboration/bsnip2/Data_BIDS/Raw_Data/Hartford/23001/ses_01/func1/rp_Sprest.txt</t>
  </si>
  <si>
    <t>/data/collaboration/bsnip2/Data_BIDS/Raw_Data/Hartford/23002/ses_01/func1/rp_Sprest.txt</t>
  </si>
  <si>
    <t>/data/collaboration/bsnip2/Data_BIDS/Raw_Data/Hartford/23003/ses_01/func1/rp_Sprest.txt</t>
  </si>
  <si>
    <t>/data/collaboration/bsnip2/Data_BIDS/Raw_Data/Hartford/23004/ses_01/func1/rp_Sprest.txt</t>
  </si>
  <si>
    <t>/data/collaboration/bsnip2/Data_BIDS/Raw_Data/Hartford/23005/ses_01/func1/rp_Sprest.txt</t>
  </si>
  <si>
    <t>/data/collaboration/bsnip2/Data_BIDS/Raw_Data/Hartford/23006/ses_01/func1/rp_Sprest.txt</t>
  </si>
  <si>
    <t>/data/collaboration/bsnip2/Data_BIDS/Raw_Data/Hartford/23007/ses_01/func1/rp_Sprest.txt</t>
  </si>
  <si>
    <t>/data/collaboration/bsnip2/Data_BIDS/Raw_Data/Hartford/23008/ses_01/func1/rp_Sprest.txt</t>
  </si>
  <si>
    <t>/data/collaboration/bsnip2/Data_BIDS/Raw_Data/Hartford/23009/ses_01/func1/rp_Sprest.txt</t>
  </si>
  <si>
    <t>/data/collaboration/bsnip2/Data_BIDS/Raw_Data/Hartford/23010/ses_01/func1/rp_Sprest.txt</t>
  </si>
  <si>
    <t>/data/collaboration/bsnip2/Data_BIDS/Raw_Data/Hartford/23011/ses_01/func1/rp_Sprest.txt</t>
  </si>
  <si>
    <t>/data/collaboration/bsnip2/Data_BIDS/Raw_Data/Hartford/23012/ses_01/func1/rp_Sprest.txt</t>
  </si>
  <si>
    <t>/data/collaboration/bsnip2/Data_BIDS/Raw_Data/Hartford/23013/ses_01/func1/rp_Sprest.txt</t>
  </si>
  <si>
    <t>/data/collaboration/bsnip2/Data_BIDS/Raw_Data/Hartford/23014/ses_01/func1/rp_Sprest.txt</t>
  </si>
  <si>
    <t>/data/collaboration/bsnip2/Data_BIDS/Raw_Data/Hartford/23016/ses_01/func1/rp_Sprest.txt</t>
  </si>
  <si>
    <t>/data/collaboration/bsnip2/Data_BIDS/Raw_Data/Hartford/23017/ses_01/func1/rp_Sprest.txt</t>
  </si>
  <si>
    <t>/data/collaboration/bsnip2/Data_BIDS/Raw_Data/Hartford/23019/ses_01/func1/rp_Sprest.txt</t>
  </si>
  <si>
    <t>/data/collaboration/bsnip2/Data_BIDS/Raw_Data/Hartford/23021/ses_01/func1/rp_Sprest.txt</t>
  </si>
  <si>
    <t>/data/collaboration/bsnip2/Data_BIDS/Raw_Data/Hartford/23022/ses_01/func1/rp_Sprest.txt</t>
  </si>
  <si>
    <t>/data/collaboration/bsnip2/Data_BIDS/Raw_Data/Hartford/23023/ses_01/func1/rp_Sprest.txt</t>
  </si>
  <si>
    <t>/data/collaboration/bsnip2/Data_BIDS/Raw_Data/Hartford/23025/ses_01/func1/rp_Sprest.txt</t>
  </si>
  <si>
    <t>/data/collaboration/bsnip2/Data_BIDS/Raw_Data/Hartford/23026/ses_01/func1/rp_Sprest.txt</t>
  </si>
  <si>
    <t>/data/collaboration/bsnip2/Data_BIDS/Raw_Data/Hartford/23028/ses_01/func1/rp_Sprest.txt</t>
  </si>
  <si>
    <t>/data/collaboration/bsnip2/Data_BIDS/Raw_Data/Hartford/23029/ses_01/func1/rp_Sprest.txt</t>
  </si>
  <si>
    <t>/data/collaboration/bsnip2/Data_BIDS/Raw_Data/Hartford/23030/ses_01/func1/rp_Sprest.txt</t>
  </si>
  <si>
    <t>/data/collaboration/bsnip2/Data_BIDS/Raw_Data/Hartford/23031/ses_01/func1/rp_Sprest.txt</t>
  </si>
  <si>
    <t>/data/collaboration/bsnip2/Data_BIDS/Raw_Data/Hartford/23034/ses_01/func1/rp_Sprest.txt</t>
  </si>
  <si>
    <t>/data/collaboration/bsnip2/Data_BIDS/Raw_Data/Hartford/23035/ses_01/func1/rp_Sprest.txt</t>
  </si>
  <si>
    <t>/data/collaboration/bsnip2/Data_BIDS/Raw_Data/Hartford/23036/ses_01/func1/rp_Sprest.txt</t>
  </si>
  <si>
    <t>/data/collaboration/bsnip2/Data_BIDS/Raw_Data/Hartford/23037/ses_01/func1/rp_Sprest.txt</t>
  </si>
  <si>
    <t>/data/collaboration/bsnip2/Data_BIDS/Raw_Data/Hartford/23038/ses_01/func1/rp_Sprest.txt</t>
  </si>
  <si>
    <t>/data/collaboration/bsnip2/Data_BIDS/Raw_Data/Hartford/23041/ses_01/func1/rp_Sprest.txt</t>
  </si>
  <si>
    <t>/data/collaboration/bsnip2/Data_BIDS/Raw_Data/Hartford/23044/ses_01/func1/rp_Sprest.txt</t>
  </si>
  <si>
    <t>/data/collaboration/bsnip2/Data_BIDS/Raw_Data/Hartford/23045/ses_01/func1/rp_Sprest.txt</t>
  </si>
  <si>
    <t>/data/collaboration/bsnip2/Data_BIDS/Raw_Data/Hartford/23047/ses_01/func1/rp_Sprest.txt</t>
  </si>
  <si>
    <t>/data/collaboration/bsnip2/Data_BIDS/Raw_Data/Hartford/23048/ses_01/func1/rp_Sprest.txt</t>
  </si>
  <si>
    <t>/data/collaboration/bsnip2/Data_BIDS/Raw_Data/Hartford/23049/ses_01/func1/rp_Sprest.txt</t>
  </si>
  <si>
    <t>/data/collaboration/bsnip2/Data_BIDS/Raw_Data/Hartford/23050/ses_01/func1/rp_Sprest.txt</t>
  </si>
  <si>
    <t>/data/collaboration/bsnip2/Data_BIDS/Raw_Data/Hartford/23052/ses_01/func1/rp_Sprest.txt</t>
  </si>
  <si>
    <t>/data/collaboration/bsnip2/Data_BIDS/Raw_Data/Hartford/23053/ses_01/func1/rp_Sprest.txt</t>
  </si>
  <si>
    <t>/data/collaboration/bsnip2/Data_BIDS/Raw_Data/Hartford/23054/ses_01/func1/rp_Sprest.txt</t>
  </si>
  <si>
    <t>/data/collaboration/bsnip2/Data_BIDS/Raw_Data/Hartford/23058/ses_01/func1/rp_Sprest.txt</t>
  </si>
  <si>
    <t>/data/collaboration/bsnip2/Data_BIDS/Raw_Data/Hartford/23060/ses_01/func1/rp_Sprest.txt</t>
  </si>
  <si>
    <t>/data/collaboration/bsnip2/Data_BIDS/Raw_Data/Hartford/23063/ses_01/func1/rp_Sprest.txt</t>
  </si>
  <si>
    <t>/data/collaboration/bsnip2/Data_BIDS/Raw_Data/Hartford/23065/ses_01/func1/rp_Sprest.txt</t>
  </si>
  <si>
    <t>/data/collaboration/bsnip2/Data_BIDS/Raw_Data/Hartford/23066/ses_01/func1/rp_Sprest.txt</t>
  </si>
  <si>
    <t>/data/collaboration/bsnip2/Data_BIDS/Raw_Data/Hartford/23068/ses_01/func1/rp_Sprest.txt</t>
  </si>
  <si>
    <t>/data/collaboration/bsnip2/Data_BIDS/Raw_Data/Hartford/23069/ses_01/func1/rp_Sprest.txt</t>
  </si>
  <si>
    <t>/data/collaboration/bsnip2/Data_BIDS/Raw_Data/Hartford/23070/ses_01/func1/rp_Sprest.txt</t>
  </si>
  <si>
    <t>/data/collaboration/bsnip2/Data_BIDS/Raw_Data/Hartford/23071/ses_01/func1/rp_Sprest.txt</t>
  </si>
  <si>
    <t>/data/collaboration/bsnip2/Data_BIDS/Raw_Data/Hartford/23072/ses_01/func1/rp_Sprest.txt</t>
  </si>
  <si>
    <t>/data/collaboration/bsnip2/Data_BIDS/Raw_Data/Hartford/23073/ses_01/func1/rp_Sprest.txt</t>
  </si>
  <si>
    <t>/data/collaboration/bsnip2/Data_BIDS/Raw_Data/Hartford/23075/ses_01/func1/rp_Sprest.txt</t>
  </si>
  <si>
    <t>/data/collaboration/bsnip2/Data_BIDS/Raw_Data/Hartford/23076/ses_01/func1/rp_Sprest.txt</t>
  </si>
  <si>
    <t>/data/collaboration/bsnip2/Data_BIDS/Raw_Data/Hartford/23077/ses_01/func1/rp_Sprest.txt</t>
  </si>
  <si>
    <t>/data/collaboration/bsnip2/Data_BIDS/Raw_Data/Hartford/23079/ses_01/func1/rp_Sprest.txt</t>
  </si>
  <si>
    <t>/data/collaboration/bsnip2/Data_BIDS/Raw_Data/Hartford/23082/ses_01/func1/rp_Sprest.txt</t>
  </si>
  <si>
    <t>/data/collaboration/bsnip2/Data_BIDS/Raw_Data/Hartford/23083/ses_01/func2/rp_Sprest.txt</t>
  </si>
  <si>
    <t>/data/collaboration/bsnip2/Data_BIDS/Raw_Data/Hartford/23085/ses_01/func1/rp_Sprest.txt</t>
  </si>
  <si>
    <t>/data/collaboration/bsnip2/Data_BIDS/Raw_Data/Hartford/23087/ses_01/func1/rp_Sprest.txt</t>
  </si>
  <si>
    <t>/data/collaboration/bsnip2/Data_BIDS/Raw_Data/Hartford/23089/ses_01/func1/rp_Sprest.txt</t>
  </si>
  <si>
    <t>/data/collaboration/bsnip2/Data_BIDS/Raw_Data/Hartford/23090/ses_01/func1/rp_Sprest.txt</t>
  </si>
  <si>
    <t>/data/collaboration/bsnip2/Data_BIDS/Raw_Data/Hartford/23091/ses_01/func1/rp_Sprest.txt</t>
  </si>
  <si>
    <t>/data/collaboration/bsnip2/Data_BIDS/Raw_Data/Hartford/23092/ses_01/func1/rp_Sprest.txt</t>
  </si>
  <si>
    <t>/data/collaboration/bsnip2/Data_BIDS/Raw_Data/Hartford/23096/ses_01/func1/rp_Sprest.txt</t>
  </si>
  <si>
    <t>/data/collaboration/bsnip2/Data_BIDS/Raw_Data/Hartford/23097/ses_01/func1/rp_Sprest.txt</t>
  </si>
  <si>
    <t>/data/collaboration/bsnip2/Data_BIDS/Raw_Data/Hartford/23100/ses_01/func1/rp_Sprest.txt</t>
  </si>
  <si>
    <t>/data/collaboration/bsnip2/Data_BIDS/Raw_Data/Hartford/23101/ses_01/func1/rp_Sprest.txt</t>
  </si>
  <si>
    <t>/data/collaboration/bsnip2/Data_BIDS/Raw_Data/Hartford/23102/ses_01/func1/rp_Sprest.txt</t>
  </si>
  <si>
    <t>/data/collaboration/bsnip2/Data_BIDS/Raw_Data/Hartford/23103/ses_01/func1/rp_Sprest.txt</t>
  </si>
  <si>
    <t>/data/collaboration/bsnip2/Data_BIDS/Raw_Data/Hartford/23104/ses_01/func1/rp_Sprest.txt</t>
  </si>
  <si>
    <t>/data/collaboration/bsnip2/Data_BIDS/Raw_Data/Hartford/23106/ses_01/func1/rp_Sprest.txt</t>
  </si>
  <si>
    <t>/data/collaboration/bsnip2/Data_BIDS/Raw_Data/Hartford/23107/ses_01/func1/rp_Sprest.txt</t>
  </si>
  <si>
    <t>/data/collaboration/bsnip2/Data_BIDS/Raw_Data/Hartford/23109/ses_01/func1/rp_Sprest.txt</t>
  </si>
  <si>
    <t>/data/collaboration/bsnip2/Data_BIDS/Raw_Data/Hartford/23111/ses_01/func1/rp_Sprest.txt</t>
  </si>
  <si>
    <t>/data/collaboration/bsnip2/Data_BIDS/Raw_Data/Hartford/23112/ses_01/func1/rp_Sprest.txt</t>
  </si>
  <si>
    <t>/data/collaboration/bsnip2/Data_BIDS/Raw_Data/Hartford/23113/ses_01/func1/rp_Sprest.txt</t>
  </si>
  <si>
    <t>/data/collaboration/bsnip2/Data_BIDS/Raw_Data/Hartford/23116/ses_01/func1/rp_Sprest.txt</t>
  </si>
  <si>
    <t>/data/collaboration/bsnip2/Data_BIDS/Raw_Data/Hartford/23117/ses_01/func1/rp_Sprest.txt</t>
  </si>
  <si>
    <t>/data/collaboration/bsnip2/Data_BIDS/Raw_Data/Hartford/23118/ses_01/func1/rp_Sprest.txt</t>
  </si>
  <si>
    <t>/data/collaboration/bsnip2/Data_BIDS/Raw_Data/Hartford/23123/ses_01/func1/rp_Sprest.txt</t>
  </si>
  <si>
    <t>/data/collaboration/bsnip2/Data_BIDS/Raw_Data/Hartford/23124/ses_01/func1/rp_Sprest.txt</t>
  </si>
  <si>
    <t>/data/collaboration/bsnip2/Data_BIDS/Raw_Data/Hartford/23125/ses_01/func1/rp_Sprest.txt</t>
  </si>
  <si>
    <t>/data/collaboration/bsnip2/Data_BIDS/Raw_Data/Hartford/23126/ses_01/func1/rp_Sprest.txt</t>
  </si>
  <si>
    <t>/data/collaboration/bsnip2/Data_BIDS/Raw_Data/Hartford/23127/ses_01/func1/rp_Sprest.txt</t>
  </si>
  <si>
    <t>/data/collaboration/bsnip2/Data_BIDS/Raw_Data/Hartford/23131/ses_01/func1/rp_Sprest.txt</t>
  </si>
  <si>
    <t>/data/collaboration/bsnip2/Data_BIDS/Raw_Data/Hartford/23134/ses_01/func1/rp_Sprest.txt</t>
  </si>
  <si>
    <t>/data/collaboration/bsnip2/Data_BIDS/Raw_Data/Hartford/23135/ses_01/func1/rp_Sprest.txt</t>
  </si>
  <si>
    <t>/data/collaboration/bsnip2/Data_BIDS/Raw_Data/Hartford/23137/ses_01/func1/rp_Sprest.txt</t>
  </si>
  <si>
    <t>/data/collaboration/bsnip2/Data_BIDS/Raw_Data/Hartford/23138/ses_01/func1/rp_Sprest.txt</t>
  </si>
  <si>
    <t>/data/collaboration/bsnip2/Data_BIDS/Raw_Data/Hartford/23144/ses_01/func1/rp_Sprest.txt</t>
  </si>
  <si>
    <t>/data/collaboration/bsnip2/Data_BIDS/Raw_Data/Hartford/23145/ses_01/func1/rp_Sprest.txt</t>
  </si>
  <si>
    <t>/data/collaboration/bsnip2/Data_BIDS/Raw_Data/Hartford/23147/ses_01/func1/rp_Sprest.txt</t>
  </si>
  <si>
    <t>/data/collaboration/bsnip2/Data_BIDS/Raw_Data/Hartford/23149/ses_01/func1/rp_Sprest.txt</t>
  </si>
  <si>
    <t>/data/collaboration/bsnip2/Data_BIDS/Raw_Data/Hartford/23151/ses_01/func1/rp_Sprest.txt</t>
  </si>
  <si>
    <t>/data/collaboration/bsnip2/Data_BIDS/Raw_Data/Hartford/23152/ses_01/func1/rp_Sprest.txt</t>
  </si>
  <si>
    <t>/data/collaboration/bsnip2/Data_BIDS/Raw_Data/Hartford/23153/ses_01/func1/rp_Sprest.txt</t>
  </si>
  <si>
    <t>/data/collaboration/bsnip2/Data_BIDS/Raw_Data/Hartford/23154/ses_01/func1/rp_Sprest.txt</t>
  </si>
  <si>
    <t>/data/collaboration/bsnip2/Data_BIDS/Raw_Data/Hartford/23156/ses_01/func1/rp_Sprest.txt</t>
  </si>
  <si>
    <t>/data/collaboration/bsnip2/Data_BIDS/Raw_Data/Hartford/23158/ses_01/func1/rp_Sprest.txt</t>
  </si>
  <si>
    <t>/data/collaboration/bsnip2/Data_BIDS/Raw_Data/Hartford/23161/ses_01/func1/rp_Sprest.txt</t>
  </si>
  <si>
    <t>/data/collaboration/bsnip2/Data_BIDS/Raw_Data/Hartford/23162/ses_01/func1/rp_Sprest.txt</t>
  </si>
  <si>
    <t>/data/collaboration/bsnip2/Data_BIDS/Raw_Data/Hartford/23163/ses_01/func1/rp_Sprest.txt</t>
  </si>
  <si>
    <t>/data/collaboration/bsnip2/Data_BIDS/Raw_Data/Hartford/23164/ses_01/func1/rp_Sprest.txt</t>
  </si>
  <si>
    <t>/data/collaboration/bsnip2/Data_BIDS/Raw_Data/Hartford/23165/ses_01/func1/rp_Sprest.txt</t>
  </si>
  <si>
    <t>/data/collaboration/bsnip2/Data_BIDS/Raw_Data/Hartford/23167/ses_01/func1/rp_Sprest.txt</t>
  </si>
  <si>
    <t>/data/collaboration/bsnip2/Data_BIDS/Raw_Data/Hartford/23168/ses_01/func1/rp_Sprest.txt</t>
  </si>
  <si>
    <t>/data/collaboration/bsnip2/Data_BIDS/Raw_Data/Hartford/23169/ses_01/func1/rp_Sprest.txt</t>
  </si>
  <si>
    <t>/data/collaboration/bsnip2/Data_BIDS/Raw_Data/Hartford/23172/ses_01/func1/rp_Sprest.txt</t>
  </si>
  <si>
    <t>/data/collaboration/bsnip2/Data_BIDS/Raw_Data/Hartford/23173/ses_01/func1/rp_Sprest.txt</t>
  </si>
  <si>
    <t>/data/collaboration/bsnip2/Data_BIDS/Raw_Data/Hartford/23174/ses_01/func1/rp_Sprest.txt</t>
  </si>
  <si>
    <t>/data/collaboration/bsnip2/Data_BIDS/Raw_Data/Hartford/23177/ses_01/func1/rp_Sprest.txt</t>
  </si>
  <si>
    <t>/data/collaboration/bsnip2/Data_BIDS/Raw_Data/Hartford/23178/ses_01/func1/rp_Sprest.txt</t>
  </si>
  <si>
    <t>/data/collaboration/bsnip2/Data_BIDS/Raw_Data/Hartford/23179/ses_01/func1/rp_Sprest.txt</t>
  </si>
  <si>
    <t>/data/collaboration/bsnip2/Data_BIDS/Raw_Data/Hartford/23180/ses_01/func1/rp_Sprest.txt</t>
  </si>
  <si>
    <t>/data/collaboration/bsnip2/Data_BIDS/Raw_Data/Hartford/23181/ses_01/func1/rp_Sprest.txt</t>
  </si>
  <si>
    <t>/data/collaboration/bsnip2/Data_BIDS/Raw_Data/Hartford/23182/ses_01/func1/rp_Sprest.txt</t>
  </si>
  <si>
    <t>/data/collaboration/bsnip2/Data_BIDS/Raw_Data/Hartford/23184/ses_01/func1/rp_Sprest.txt</t>
  </si>
  <si>
    <t>/data/collaboration/bsnip2/Data_BIDS/Raw_Data/Hartford/23186/ses_01/func1/rp_Sprest.txt</t>
  </si>
  <si>
    <t>/data/collaboration/bsnip2/Data_BIDS/Raw_Data/Hartford/23187/ses_01/func1/rp_Sprest.txt</t>
  </si>
  <si>
    <t>/data/collaboration/bsnip2/Data_BIDS/Raw_Data/Hartford/23188/ses_01/func1/rp_Sprest.txt</t>
  </si>
  <si>
    <t>/data/collaboration/bsnip2/Data_BIDS/Raw_Data/Hartford/23190/ses_01/func1/rp_Sprest.txt</t>
  </si>
  <si>
    <t>/data/collaboration/bsnip2/Data_BIDS/Raw_Data/Hartford/23191/ses_01/func1/rp_Sprest.txt</t>
  </si>
  <si>
    <t>/data/collaboration/bsnip2/Data_BIDS/Raw_Data/Hartford/23192/ses_01/func1/rp_Sprest.txt</t>
  </si>
  <si>
    <t>/data/collaboration/bsnip2/Data_BIDS/Raw_Data/Hartford/23194/ses_01/func1/rp_Sprest.txt</t>
  </si>
  <si>
    <t>/data/collaboration/bsnip2/Data_BIDS/Raw_Data/Hartford/23195/ses_01/func1/rp_Sprest.txt</t>
  </si>
  <si>
    <t>/data/collaboration/bsnip2/Data_BIDS/Raw_Data/Hartford/23197/ses_01/func1/rp_Sprest.txt</t>
  </si>
  <si>
    <t>/data/collaboration/bsnip2/Data_BIDS/Raw_Data/Hartford/23198/ses_01/func1/rp_Sprest.txt</t>
  </si>
  <si>
    <t>/data/collaboration/bsnip2/Data_BIDS/Raw_Data/Hartford/23199/ses_01/func1/rp_Sprest.txt</t>
  </si>
  <si>
    <t>/data/collaboration/bsnip2/Data_BIDS/Raw_Data/Hartford/23200/ses_01/func1/rp_Sprest.txt</t>
  </si>
  <si>
    <t>/data/collaboration/bsnip2/Data_BIDS/Raw_Data/Hartford/23201/ses_01/func1/rp_Sprest.txt</t>
  </si>
  <si>
    <t>/data/collaboration/bsnip2/Data_BIDS/Raw_Data/Hartford/23202/ses_01/func1/rp_Sprest.txt</t>
  </si>
  <si>
    <t>/data/collaboration/bsnip2/Data_BIDS/Raw_Data/Hartford/23203/ses_01/func1/rp_Sprest.txt</t>
  </si>
  <si>
    <t>/data/collaboration/bsnip2/Data_BIDS/Raw_Data/Hartford/23204/ses_01/func1/rp_Sprest.txt</t>
  </si>
  <si>
    <t>/data/collaboration/bsnip2/Data_BIDS/Raw_Data/Hartford/23205/ses_01/func1/rp_Sprest.txt</t>
  </si>
  <si>
    <t>/data/collaboration/bsnip2/Data_BIDS/Raw_Data/Hartford/23207/ses_01/func1/rp_Sprest.txt</t>
  </si>
  <si>
    <t>/data/collaboration/bsnip2/Data_BIDS/Raw_Data/Hartford/23212/ses_01/func1/rp_Sprest.txt</t>
  </si>
  <si>
    <t>/data/collaboration/bsnip2/Data_BIDS/Raw_Data/Hartford/23213/ses_01/func1/rp_Sprest.txt</t>
  </si>
  <si>
    <t>/data/collaboration/bsnip2/Data_BIDS/Raw_Data/Hartford/23214/ses_01/func1/rp_Sprest.txt</t>
  </si>
  <si>
    <t>/data/collaboration/bsnip2/Data_BIDS/Raw_Data/Hartford/23216/ses_01/func1/rp_Sprest.txt</t>
  </si>
  <si>
    <t>/data/collaboration/bsnip2/Data_BIDS/Raw_Data/Hartford/23219/ses_01/func1/rp_Sprest.txt</t>
  </si>
  <si>
    <t>/data/collaboration/bsnip2/Data_BIDS/Raw_Data/Hartford/23220/ses_01/func1/rp_Sprest.txt</t>
  </si>
  <si>
    <t>/data/collaboration/bsnip2/Data_BIDS/Raw_Data/Hartford/23222/ses_01/func1/rp_Sprest.txt</t>
  </si>
  <si>
    <t>/data/collaboration/bsnip2/Data_BIDS/Raw_Data/Hartford/23224/ses_01/func1/rp_Sprest.txt</t>
  </si>
  <si>
    <t>/data/collaboration/bsnip2/Data_BIDS/Raw_Data/Hartford/23228/ses_01/func1/rp_Sprest.txt</t>
  </si>
  <si>
    <t>/data/collaboration/bsnip2/Data_BIDS/Raw_Data/Hartford/23230/ses_01/func1/rp_Sprest.txt</t>
  </si>
  <si>
    <t>/data/collaboration/bsnip2/Data_BIDS/Raw_Data/Hartford/23231/ses_01/func1/rp_Sprest.txt</t>
  </si>
  <si>
    <t>/data/collaboration/bsnip2/Data_BIDS/Raw_Data/Hartford/23233/ses_01/func1/rp_Sprest.txt</t>
  </si>
  <si>
    <t>/data/collaboration/bsnip2/Data_BIDS/Raw_Data/Hartford/23234/ses_01/func1/rp_Sprest.txt</t>
  </si>
  <si>
    <t>/data/collaboration/bsnip2/Data_BIDS/Raw_Data/Hartford/23235/ses_01/func1/rp_Sprest.txt</t>
  </si>
  <si>
    <t>/data/collaboration/bsnip2/Data_BIDS/Raw_Data/Hartford/23240/ses_01/func1/rp_Sprest.txt</t>
  </si>
  <si>
    <t>/data/collaboration/bsnip2/Data_BIDS/Raw_Data/Hartford/23241/ses_01/func1/rp_Sprest.txt</t>
  </si>
  <si>
    <t>/data/collaboration/bsnip2/Data_BIDS/Raw_Data/Hartford/23242/ses_01/func1/rp_Sprest.txt</t>
  </si>
  <si>
    <t>/data/collaboration/bsnip2/Data_BIDS/Raw_Data/Hartford/23243/ses_01/func1/rp_Sprest.txt</t>
  </si>
  <si>
    <t>/data/collaboration/bsnip2/Data_BIDS/Raw_Data/Hartford/23244/ses_01/func1/rp_Sprest.txt</t>
  </si>
  <si>
    <t>/data/collaboration/bsnip2/Data_BIDS/Raw_Data/Hartford/23245/ses_01/func1/rp_Sprest.txt</t>
  </si>
  <si>
    <t>/data/collaboration/bsnip2/Data_BIDS/Raw_Data/Hartford/23246/ses_01/func1/rp_Sprest.txt</t>
  </si>
  <si>
    <t>/data/collaboration/bsnip2/Data_BIDS/Raw_Data/Hartford/23247/ses_01/func1/rp_Sprest.txt</t>
  </si>
  <si>
    <t>/data/collaboration/bsnip2/Data_BIDS/Raw_Data/Hartford/23248/ses_01/func1/rp_Sprest.txt</t>
  </si>
  <si>
    <t>/data/collaboration/bsnip2/Data_BIDS/Raw_Data/Hartford/23249/ses_01/func1/rp_Sprest.txt</t>
  </si>
  <si>
    <t>/data/collaboration/bsnip2/Data_BIDS/Raw_Data/Hartford/23250/ses_01/func1/rp_Sprest.txt</t>
  </si>
  <si>
    <t>/data/collaboration/bsnip2/Data_BIDS/Raw_Data/Hartford/23251/ses_01/func1/rp_Sprest.txt</t>
  </si>
  <si>
    <t>/data/collaboration/bsnip2/Data_BIDS/Raw_Data/Hartford/23252/ses_01/func1/rp_Sprest.txt</t>
  </si>
  <si>
    <t>/data/collaboration/bsnip2/Data_BIDS/Raw_Data/Hartford/23253/ses_01/func1/rp_Sprest.txt</t>
  </si>
  <si>
    <t>/data/collaboration/bsnip2/Data_BIDS/Raw_Data/Hartford/23256/ses_01/func1/rp_Sprest.txt</t>
  </si>
  <si>
    <t>/data/collaboration/bsnip2/Data_BIDS/Raw_Data/Hartford/23257/ses_01/func1/rp_Sprest.txt</t>
  </si>
  <si>
    <t>/data/collaboration/bsnip2/Data_BIDS/Raw_Data/Hartford/23260/ses_01/func1/rp_Sprest.txt</t>
  </si>
  <si>
    <t>/data/collaboration/bsnip2/Data_BIDS/Raw_Data/Hartford/23261/ses_01/func1/rp_Sprest.txt</t>
  </si>
  <si>
    <t>/data/collaboration/bsnip2/Data_BIDS/Raw_Data/Hartford/23262/ses_01/func1/rp_Sprest.txt</t>
  </si>
  <si>
    <t>/data/collaboration/bsnip2/Data_BIDS/Raw_Data/Hartford/23263/ses_01/func1/rp_Sprest.txt</t>
  </si>
  <si>
    <t>/data/collaboration/bsnip2/Data_BIDS/Raw_Data/Hartford/23265/ses_01/func1/rp_Sprest.txt</t>
  </si>
  <si>
    <t>/data/collaboration/bsnip2/Data_BIDS/Raw_Data/Hartford/23266/ses_01/func1/rp_Sprest.txt</t>
  </si>
  <si>
    <t>/data/collaboration/bsnip2/Data_BIDS/Raw_Data/Hartford/23268/ses_01/func1/rp_Sprest.txt</t>
  </si>
  <si>
    <t>/data/collaboration/bsnip2/Data_BIDS/Raw_Data/Hartford/23269/ses_01/func1/rp_Sprest.txt</t>
  </si>
  <si>
    <t>/data/collaboration/bsnip2/Data_BIDS/Raw_Data/Hartford/23271/ses_01/func1/rp_Sprest.txt</t>
  </si>
  <si>
    <t>/data/collaboration/bsnip2/Data_BIDS/Raw_Data/Hartford/23273/ses_01/func1/rp_Sprest.txt</t>
  </si>
  <si>
    <t>/data/collaboration/bsnip2/Data_BIDS/Raw_Data/Hartford/23274/ses_01/func1/rp_Sprest.txt</t>
  </si>
  <si>
    <t>/data/collaboration/bsnip2/Data_BIDS/Raw_Data/Hartford/23276/ses_01/func1/rp_Sprest.txt</t>
  </si>
  <si>
    <t>/data/collaboration/bsnip2/Data_BIDS/Raw_Data/Hartford/23277/ses_01/func1/rp_Sprest.txt</t>
  </si>
  <si>
    <t>/data/collaboration/bsnip2/Data_BIDS/Raw_Data/Hartford/23278/ses_01/func1/rp_Sprest.txt</t>
  </si>
  <si>
    <t>/data/collaboration/bsnip2/Data_BIDS/Raw_Data/Hartford/23279/ses_01/func1/rp_Sprest.txt</t>
  </si>
  <si>
    <t>/data/collaboration/bsnip2/Data_BIDS/Raw_Data/Hartford/23282/ses_01/func1/rp_Sprest.txt</t>
  </si>
  <si>
    <t>/data/collaboration/bsnip2/Data_BIDS/Raw_Data/Hartford/23283/ses_01/func1/rp_Sprest.txt</t>
  </si>
  <si>
    <t>/data/collaboration/bsnip2/Data_BIDS/Raw_Data/Hartford/23284/ses_01/func1/rp_Sprest.txt</t>
  </si>
  <si>
    <t>/data/collaboration/bsnip2/Data_BIDS/Raw_Data/Hartford/23285/ses_01/func1/rp_Sprest.txt</t>
  </si>
  <si>
    <t>/data/collaboration/bsnip2/Data_BIDS/Raw_Data/Hartford/23286/ses_01/func1/rp_Sprest.txt</t>
  </si>
  <si>
    <t>/data/collaboration/bsnip2/Data_BIDS/Raw_Data/Hartford/23291/ses_01/func1/rp_Sprest.txt</t>
  </si>
  <si>
    <t>/data/collaboration/bsnip2/Data_BIDS/Raw_Data/Hartford/23294/ses_01/func1/rp_Sprest.txt</t>
  </si>
  <si>
    <t>/data/collaboration/bsnip2/Data_BIDS/Raw_Data/Hartford/23295/ses_01/func1/rp_Sprest.txt</t>
  </si>
  <si>
    <t>/data/collaboration/bsnip2/Data_BIDS/Raw_Data/Hartford/23297/ses_01/func1/rp_Sprest.txt</t>
  </si>
  <si>
    <t>/data/collaboration/bsnip2/Data_BIDS/Raw_Data/Hartford/23298/ses_01/func1/rp_Sprest.txt</t>
  </si>
  <si>
    <t>/data/collaboration/bsnip2/Data_BIDS/Raw_Data/Hartford/23300/ses_01/func1/rp_Sprest.txt</t>
  </si>
  <si>
    <t>/data/collaboration/bsnip2/Data_BIDS/Raw_Data/Hartford/23301/ses_01/func1/rp_Sprest.txt</t>
  </si>
  <si>
    <t>/data/collaboration/bsnip2/Data_BIDS/Raw_Data/Hartford/23302/ses_01/func1/rp_Sprest.txt</t>
  </si>
  <si>
    <t>/data/collaboration/bsnip2/Data_BIDS/Raw_Data/Hartford/23303/ses_01/func1/rp_Sprest.txt</t>
  </si>
  <si>
    <t>/data/collaboration/bsnip2/Data_BIDS/Raw_Data/Hartford/23304/ses_01/func1/rp_Sprest.txt</t>
  </si>
  <si>
    <t>/data/collaboration/bsnip2/Data_BIDS/Raw_Data/Hartford/23306/ses_01/func1/rp_Sprest.txt</t>
  </si>
  <si>
    <t>/data/collaboration/bsnip2/Data_BIDS/Raw_Data/Hartford/23307/ses_01/func1/rp_Sprest.txt</t>
  </si>
  <si>
    <t>/data/collaboration/bsnip2/Data_BIDS/Raw_Data/Hartford/23308/ses_01/func1/rp_Sprest.txt</t>
  </si>
  <si>
    <t>/data/collaboration/bsnip2/Data_BIDS/Raw_Data/Hartford/23309/ses_01/func1/rp_Sprest.txt</t>
  </si>
  <si>
    <t>/data/collaboration/bsnip2/Data_BIDS/Raw_Data/Hartford/23310/ses_01/func1/rp_Sprest.txt</t>
  </si>
  <si>
    <t>/data/collaboration/bsnip2/Data_BIDS/Raw_Data/Hartford/23311/ses_01/func1/rp_Sprest.txt</t>
  </si>
  <si>
    <t>/data/collaboration/bsnip2/Data_BIDS/Raw_Data/Hartford/23314/ses_01/func1/rp_Sprest.txt</t>
  </si>
  <si>
    <t>/data/collaboration/bsnip2/Data_BIDS/Raw_Data/Hartford/23315/ses_01/func1/rp_Sprest.txt</t>
  </si>
  <si>
    <t>/data/collaboration/bsnip2/Data_BIDS/Raw_Data/Hartford/23318/ses_01/func1/rp_Sprest.txt</t>
  </si>
  <si>
    <t>/data/collaboration/bsnip2/Data_BIDS/Raw_Data/Hartford/23319/ses_01/func1/rp_Sprest.txt</t>
  </si>
  <si>
    <t>/data/collaboration/bsnip2/Data_BIDS/Raw_Data/Hartford/23329/ses_01/func1/rp_Sprest.txt</t>
  </si>
  <si>
    <t>/data/collaboration/bsnip2/Data_BIDS/Raw_Data/Hartford/23330/ses_01/func1/rp_Sprest.txt</t>
  </si>
  <si>
    <t>/data/collaboration/bsnip2/Data_BIDS/Raw_Data/Hartford/23331/ses_01/func1/rp_Sprest.txt</t>
  </si>
  <si>
    <t>/data/collaboration/bsnip2/Data_BIDS/Raw_Data/Hartford/23336/ses_01/func1/rp_Sprest.txt</t>
  </si>
  <si>
    <t>/data/collaboration/bsnip2/Data_BIDS/Raw_Data/Hartford/23343/ses_01/func1/rp_Sprest.txt</t>
  </si>
  <si>
    <t>/data/collaboration/bsnip2/Data_BIDS/Raw_Data/Hartford/23347/ses_01/func1/rp_Sprest.txt</t>
  </si>
  <si>
    <t>/data/collaboration/bsnip2/Data_BIDS/Raw_Data/Hartford/23348/ses_01/func1/rp_Sprest.txt</t>
  </si>
  <si>
    <t>/data/collaboration/bsnip2/Data_BIDS/Raw_Data/Hartford/23349/ses_01/func1/rp_Sprest.txt</t>
  </si>
  <si>
    <t>/data/collaboration/bsnip2/Data_BIDS/Raw_Data/Hartford/23350/ses_01/func1/rp_Sprest.txt</t>
  </si>
  <si>
    <t>/data/collaboration/bsnip2/Data_BIDS/Raw_Data/Hartford/23352/ses_01/func1/rp_Sprest.txt</t>
  </si>
  <si>
    <t>/data/collaboration/bsnip2/Data_BIDS/Raw_Data/Hartford/23354/ses_01/func1/rp_Sprest.txt</t>
  </si>
  <si>
    <t>/data/collaboration/bsnip2/Data_BIDS/Raw_Data/Hartford/23355/ses_01/func1/rp_Sprest.txt</t>
  </si>
  <si>
    <t>/data/collaboration/bsnip2/Data_BIDS/Raw_Data/Hartford/23356/ses_01/func1/rp_Sprest.txt</t>
  </si>
  <si>
    <t>/data/collaboration/bsnip2/Data_BIDS/Raw_Data/Hartford/23359/ses_01/func1/rp_Sprest.txt</t>
  </si>
  <si>
    <t>/data/collaboration/bsnip2/Data_BIDS/Raw_Data/Hartford/23362/ses_01/func1/rp_Sprest.txt</t>
  </si>
  <si>
    <t>/data/collaboration/bsnip2/Data_BIDS/Raw_Data/Hartford/23363/ses_01/func1/rp_Sprest.txt</t>
  </si>
  <si>
    <t>/data/collaboration/bsnip2/Data_BIDS/Raw_Data/Hartford/23365/ses_01/func1/rp_Sprest.txt</t>
  </si>
  <si>
    <t>/data/collaboration/bsnip2/Data_BIDS/Raw_Data/Hartford/23366/ses_01/func1/rp_Sprest.txt</t>
  </si>
  <si>
    <t>/data/collaboration/bsnip2/Data_BIDS/Raw_Data/Hartford/23367/ses_01/func1/rp_Sprest.txt</t>
  </si>
  <si>
    <t>/data/collaboration/bsnip2/Data_BIDS/Raw_Data/Hartford/23368/ses_01/func1/rp_Sprest.txt</t>
  </si>
  <si>
    <t>/data/collaboration/bsnip2/Data_BIDS/Raw_Data/Hartford/23369/ses_01/func1/rp_Sprest.txt</t>
  </si>
  <si>
    <t>/data/collaboration/bsnip2/Data_BIDS/Raw_Data/Hartford/23373/ses_01/func1/rp_Sprest.txt</t>
  </si>
  <si>
    <t>/data/collaboration/bsnip2/Data_BIDS/Raw_Data/Hartford/23375/ses_01/func1/rp_Sprest.txt</t>
  </si>
  <si>
    <t>/data/collaboration/bsnip2/Data_BIDS/Raw_Data/Hartford/23377/ses_01/func1/rp_Sprest.txt</t>
  </si>
  <si>
    <t>/data/collaboration/bsnip2/Data_BIDS/Raw_Data/Hartford/23378/ses_01/func1/rp_Sprest.txt</t>
  </si>
  <si>
    <t>/data/collaboration/bsnip2/Data_BIDS/Raw_Data/Hartford/23379/ses_01/func1/rp_Sprest.txt</t>
  </si>
  <si>
    <t>/data/collaboration/bsnip2/Data_BIDS/Raw_Data/Hartford/23380/ses_01/func1/rp_Sprest.txt</t>
  </si>
  <si>
    <t>/data/collaboration/bsnip2/Data_BIDS/Raw_Data/Hartford/23381/ses_01/func1/rp_Sprest.txt</t>
  </si>
  <si>
    <t>/data/collaboration/bsnip2/Data_BIDS/Raw_Data/Hartford/23382/ses_01/func1/rp_Sprest.txt</t>
  </si>
  <si>
    <t>/data/collaboration/bsnip2/Data_BIDS/Raw_Data/Hartford/23383/ses_01/func1/rp_Sprest.txt</t>
  </si>
  <si>
    <t>/data/collaboration/bsnip2/Data_BIDS/Raw_Data/Hartford/23384/ses_01/func1/rp_Sprest.txt</t>
  </si>
  <si>
    <t>/data/collaboration/bsnip2/Data_BIDS/Raw_Data/Hartford/23385/ses_01/func1/rp_Sprest.txt</t>
  </si>
  <si>
    <t>/data/collaboration/bsnip2/Data_BIDS/Raw_Data/Hartford/23387/ses_01/func1/rp_Sprest.txt</t>
  </si>
  <si>
    <t>/data/collaboration/bsnip2/Data_BIDS/Raw_Data/Hartford/23392/ses_01/func1/rp_Sprest.txt</t>
  </si>
  <si>
    <t>/data/collaboration/bsnip2/Data_BIDS/Raw_Data/Hartford/23394/ses_01/func1/rp_Sprest.txt</t>
  </si>
  <si>
    <t>/data/collaboration/bsnip2/Data_BIDS/Raw_Data/Hartford/23395/ses_01/func1/rp_Sprest.txt</t>
  </si>
  <si>
    <t>/data/collaboration/bsnip2/Data_BIDS/Raw_Data/Hartford/23396/ses_01/func1/rp_Sprest.txt</t>
  </si>
  <si>
    <t>/data/collaboration/bsnip2/Data_BIDS/Raw_Data/Hartford/23397/ses_01/func1/rp_Sprest.txt</t>
  </si>
  <si>
    <t>/data/collaboration/bsnip2/Data_BIDS/Raw_Data/Hartford/23398/ses_01/func1/rp_Sprest.txt</t>
  </si>
  <si>
    <t>/data/collaboration/bsnip2/Data_BIDS/Raw_Data/Hartford/23400/ses_01/func1/rp_Sprest.txt</t>
  </si>
  <si>
    <t>/data/collaboration/bsnip2/Data_BIDS/Raw_Data/Hartford/23401/ses_01/func1/rp_Sprest.txt</t>
  </si>
  <si>
    <t>/data/collaboration/bsnip2/Data_BIDS/Raw_Data/Hartford/23402/ses_01/func1/rp_Sprest.txt</t>
  </si>
  <si>
    <t>/data/collaboration/bsnip2/Data_BIDS/Raw_Data/Hartford/23403/ses_01/func1/rp_Sprest.txt</t>
  </si>
  <si>
    <t>/data/collaboration/bsnip2/Data_BIDS/Raw_Data/Hartford/23404/ses_01/func1/rp_Sprest.txt</t>
  </si>
  <si>
    <t>/data/collaboration/bsnip2/Data_BIDS/Raw_Data/Hartford/23405/ses_01/func1/rp_Sprest.txt</t>
  </si>
  <si>
    <t>/data/collaboration/bsnip2/Data_BIDS/Raw_Data/Hartford/23407/ses_01/func1/rp_Sprest.txt</t>
  </si>
  <si>
    <t>/data/collaboration/bsnip2/Data_BIDS/Raw_Data/Hartford/23408/ses_01/func1/rp_Sprest.txt</t>
  </si>
  <si>
    <t>/data/collaboration/bsnip2/Data_BIDS/Raw_Data/Hartford/23409/ses_01/func1/rp_Sprest.txt</t>
  </si>
  <si>
    <t>/data/collaboration/bsnip2/Data_BIDS/Raw_Data/Hartford/23411/ses_01/func1/rp_Sprest.txt</t>
  </si>
  <si>
    <t>/data/collaboration/bsnip2/Data_BIDS/Raw_Data/Hartford/23412/ses_01/func1/rp_Sprest.txt</t>
  </si>
  <si>
    <t>/data/collaboration/bsnip2/Data_BIDS/Raw_Data/Hartford/23413/ses_01/func1/rp_Sprest.txt</t>
  </si>
  <si>
    <t>/data/collaboration/bsnip2/Data_BIDS/Raw_Data/Hartford/23414/ses_01/func1/rp_Sprest.txt</t>
  </si>
  <si>
    <t>/data/collaboration/bsnip2/Data_BIDS/Raw_Data/Hartford/23415/ses_01/func1/rp_Sprest.txt</t>
  </si>
  <si>
    <t>/data/collaboration/bsnip2/Data_BIDS/Raw_Data/Hartford/23416/ses_01/func1/rp_Sprest.txt</t>
  </si>
  <si>
    <t>/data/collaboration/bsnip2/Data_BIDS/Raw_Data/Hartford/23417/ses_01/func1/rp_Sprest.txt</t>
  </si>
  <si>
    <t>/data/collaboration/bsnip2/Data_BIDS/Raw_Data/Hartford/23419/ses_01/func1/rp_Sprest.txt</t>
  </si>
  <si>
    <t>/data/collaboration/bsnip2/Data_BIDS/Raw_Data/Hartford/23420/ses_01/func1/rp_Sprest.txt</t>
  </si>
  <si>
    <t>/data/collaboration/bsnip2/Data_BIDS/Raw_Data/Hartford/23421/ses_01/func1/rp_Sprest.txt</t>
  </si>
  <si>
    <t>/data/collaboration/bsnip2/Data_BIDS/Raw_Data/Hartford/23422/ses_01/func1/rp_Sprest.txt</t>
  </si>
  <si>
    <t>/data/collaboration/bsnip2/Data_BIDS/Raw_Data/Hartford/23423/ses_01/func1/rp_Sprest.txt</t>
  </si>
  <si>
    <t>/data/collaboration/bsnip2/Data_BIDS/Raw_Data/Hartford/23424/ses_01/func1/rp_Sprest.txt</t>
  </si>
  <si>
    <t>/data/collaboration/bsnip2/Data_BIDS/Raw_Data/Hartford/23426/ses_01/func1/rp_Sprest.txt</t>
  </si>
  <si>
    <t>/data/collaboration/bsnip2/Data_BIDS/Raw_Data/Hartford/23427/ses_01/func1/rp_Sprest.txt</t>
  </si>
  <si>
    <t>/data/collaboration/bsnip2/Data_BIDS/Raw_Data/Hartford/23428/ses_01/func1/rp_Sprest.txt</t>
  </si>
  <si>
    <t>/data/collaboration/bsnip2/Data_BIDS/Raw_Data/Hartford/23429/ses_01/func1/rp_Sprest.txt</t>
  </si>
  <si>
    <t>/data/collaboration/bsnip2/Data_BIDS/Raw_Data/Hartford/23430/ses_01/func1/rp_Sprest.txt</t>
  </si>
  <si>
    <t>/data/collaboration/bsnip2/Data_BIDS/Raw_Data/Hartford/23431/ses_01/func1/rp_Sprest.txt</t>
  </si>
  <si>
    <t>/data/collaboration/bsnip2/Data_BIDS/Raw_Data/Hartford/23432/ses_01/func1/rp_Sprest.txt</t>
  </si>
  <si>
    <t>/data/collaboration/bsnip2/Data_BIDS/Raw_Data/Hartford/23434/ses_01/func1/rp_Sprest.txt</t>
  </si>
  <si>
    <t>/data/collaboration/bsnip2/Data_BIDS/Raw_Data/Hartford/23436/ses_01/func1/rp_Sprest.txt</t>
  </si>
  <si>
    <t>/data/collaboration/bsnip2/Data_BIDS/Raw_Data/Hartford/23439/ses_01/func1/rp_Sprest.txt</t>
  </si>
  <si>
    <t>/data/collaboration/bsnip2/Data_BIDS/Raw_Data/Hartford/23441/ses_01/func1/rp_Sprest.txt</t>
  </si>
  <si>
    <t>/data/collaboration/bsnip2/Data_BIDS/Raw_Data/Hartford/23442/ses_01/func1/rp_Sprest.txt</t>
  </si>
  <si>
    <t>/data/collaboration/bsnip2/Data_BIDS/Raw_Data/Hartford/23446/ses_01/func1/rp_Sprest.txt</t>
  </si>
  <si>
    <t>/data/collaboration/bsnip2/Data_BIDS/Raw_Data/Hartford/23447/ses_01/func1/rp_Sprest.txt</t>
  </si>
  <si>
    <t>/data/collaboration/bsnip2/Data_BIDS/Raw_Data/Hartford/23448/ses_01/func1/rp_Sprest.txt</t>
  </si>
  <si>
    <t>/data/collaboration/bsnip2/Data_BIDS/Raw_Data/Hartford/23450/ses_01/func1/rp_Sprest.txt</t>
  </si>
  <si>
    <t>/data/collaboration/bsnip2/Data_BIDS/Raw_Data/Hartford/23451/ses_01/func1/rp_Sprest.txt</t>
  </si>
  <si>
    <t>/data/collaboration/bsnip2/Data_BIDS/Raw_Data/Hartford/23453/ses_01/func1/rp_Sprest.txt</t>
  </si>
  <si>
    <t>/data/collaboration/bsnip2/Data_BIDS/Raw_Data/Hartford/23454/ses_01/func1/rp_Sprest.txt</t>
  </si>
  <si>
    <t>/data/collaboration/bsnip2/Data_BIDS/Raw_Data/Hartford/23457/ses_01/func1/rp_Sprest.txt</t>
  </si>
  <si>
    <t>/data/collaboration/bsnip2/Data_BIDS/Raw_Data/Hartford/23458/ses_01/func1/rp_Sprest.txt</t>
  </si>
  <si>
    <t>/data/collaboration/bsnip2/Data_BIDS/Raw_Data/Hartford/23460/ses_01/func1/rp_Sprest.txt</t>
  </si>
  <si>
    <t>/data/collaboration/bsnip2/Data_BIDS/Raw_Data/Hartford/23462/ses_01/func1/rp_Sprest.txt</t>
  </si>
  <si>
    <t>/data/collaboration/bsnip2/Data_BIDS/Raw_Data/Hartford/23464/ses_01/func1/rp_Sprest.txt</t>
  </si>
  <si>
    <t>/data/collaboration/bsnip2/Data_BIDS/Raw_Data/Hartford/23465/ses_01/func1/rp_Sprest.txt</t>
  </si>
  <si>
    <t>/data/collaboration/bsnip2/Data_BIDS/Raw_Data/Hartford/23466/ses_01/func1/rp_Sprest.txt</t>
  </si>
  <si>
    <t>/data/collaboration/bsnip2/Data_BIDS/Raw_Data/Hartford/23468/ses_01/func1/rp_Sprest.txt</t>
  </si>
  <si>
    <t>/data/collaboration/bsnip2/Data_BIDS/Raw_Data/Hartford/23470/ses_01/func1/rp_Sprest.txt</t>
  </si>
  <si>
    <t>/data/collaboration/bsnip2/Data_BIDS/Raw_Data/Hartford/23471/ses_01/func1/rp_Sprest.txt</t>
  </si>
  <si>
    <t>/data/collaboration/bsnip2/Data_BIDS/Raw_Data/Hartford/23472/ses_01/func1/rp_Sprest.txt</t>
  </si>
  <si>
    <t>/data/collaboration/bsnip2/Data_BIDS/Raw_Data/Hartford/23475/ses_01/func1/rp_Sprest.txt</t>
  </si>
  <si>
    <t>/data/collaboration/bsnip2/Data_BIDS/Raw_Data/Hartford/23476/ses_01/func1/rp_Sprest.txt</t>
  </si>
  <si>
    <t>/data/collaboration/bsnip2/Data_BIDS/Raw_Data/Hartford/23478/ses_01/func1/rp_Sprest.txt</t>
  </si>
  <si>
    <t>/data/collaboration/bsnip2/Data_BIDS/Raw_Data/Hartford/23479/ses_01/func1/rp_Sprest.txt</t>
  </si>
  <si>
    <t>/data/collaboration/bsnip2/Data_BIDS/Raw_Data/Hartford/23480/ses_01/func1/rp_Sprest.txt</t>
  </si>
  <si>
    <t>/data/collaboration/bsnip2/Data_BIDS/Raw_Data/Hartford/23481/ses_01/func1/rp_Sprest.txt</t>
  </si>
  <si>
    <t>/data/collaboration/bsnip2/Data_BIDS/Raw_Data/Hartford/23482/ses_01/func1/rp_Sprest.txt</t>
  </si>
  <si>
    <t>/data/collaboration/bsnip2/Data_BIDS/Raw_Data/Hartford/23483/ses_01/func1/rp_Sprest.txt</t>
  </si>
  <si>
    <t>/data/collaboration/bsnip2/Data_BIDS/Raw_Data/Hartford/23484/ses_01/func1/rp_Sprest.txt</t>
  </si>
  <si>
    <t>/data/collaboration/bsnip2/Data_BIDS/Raw_Data/Hartford/23485/ses_01/func1/rp_Sprest.txt</t>
  </si>
  <si>
    <t>/data/collaboration/bsnip2/Data_BIDS/Raw_Data/Hartford/23489/ses_01/func1/rp_Sprest.txt</t>
  </si>
  <si>
    <t>/data/collaboration/bsnip2/Data_BIDS/Raw_Data/Hartford/23491/ses_01/func1/rp_Sprest.txt</t>
  </si>
  <si>
    <t>/data/collaboration/bsnip2/Data_BIDS/Raw_Data/Hartford/23492/ses_01/func1/rp_Sprest.txt</t>
  </si>
  <si>
    <t>/data/collaboration/bsnip2/Data_BIDS/Raw_Data/Hartford/23494/ses_01/func1/rp_Sprest.txt</t>
  </si>
  <si>
    <t>/data/collaboration/bsnip2/Data_BIDS/Raw_Data/Hartford/23495/ses_01/func1/rp_Sprest.txt</t>
  </si>
  <si>
    <t>/data/collaboration/bsnip2/Data_BIDS/Raw_Data/Hartford/23496/ses_01/func1/rp_Sprest.txt</t>
  </si>
  <si>
    <t>/data/collaboration/bsnip2/Data_BIDS/Raw_Data/Hartford/23498/ses_01/func1/rp_Sprest.txt</t>
  </si>
  <si>
    <t>/data/collaboration/bsnip2/Data_BIDS/Raw_Data/Hartford/23499/ses_01/func1/rp_Sprest.txt</t>
  </si>
  <si>
    <t>/data/collaboration/bsnip2/Data_BIDS/Raw_Data/Hartford/23500/ses_01/func1/rp_Sprest.txt</t>
  </si>
  <si>
    <t>/data/collaboration/bsnip2/Data_BIDS/Raw_Data/Hartford/23501/ses_01/func1/rp_Sprest.txt</t>
  </si>
  <si>
    <t>/data/collaboration/bsnip2/Data_BIDS/Raw_Data/Hartford/23502/ses_01/func1/rp_Sprest.txt</t>
  </si>
  <si>
    <t>/data/collaboration/bsnip2/Data_BIDS/Raw_Data/Hartford/23503/ses_01/func1/rp_Sprest.txt</t>
  </si>
  <si>
    <t>/data/collaboration/bsnip2/Data_BIDS/Raw_Data/Hartford/23506/ses_01/func1/rp_Sprest.txt</t>
  </si>
  <si>
    <t>/data/collaboration/bsnip2/Data_BIDS/Raw_Data/Hartford/23507/ses_01/func1/rp_Sprest.txt</t>
  </si>
  <si>
    <t>/data/collaboration/bsnip2/Data_BIDS/Raw_Data/Hartford/23510/ses_01/func1/rp_Sprest.txt</t>
  </si>
  <si>
    <t>/data/collaboration/bsnip2/Data_BIDS/Raw_Data/Hartford/23513/ses_01/func1/rp_Sprest.txt</t>
  </si>
  <si>
    <t>/data/collaboration/bsnip2/Data_BIDS/Raw_Data/Hartford/23515/ses_01/func1/rp_Sprest.txt</t>
  </si>
  <si>
    <t>/data/collaboration/bsnip2/Data_BIDS/Raw_Data/Hartford/23516/ses_01/func1/rp_Sprest.txt</t>
  </si>
  <si>
    <t>/data/collaboration/bsnip2/Data_BIDS/Raw_Data/Hartford/23518/ses_01/func1/rp_Sprest.txt</t>
  </si>
  <si>
    <t>/data/collaboration/bsnip2/Data_BIDS/Raw_Data/Hartford/23519/ses_01/func1/rp_Sprest.txt</t>
  </si>
  <si>
    <t>/data/collaboration/bsnip2/Data_BIDS/Raw_Data/Hartford/23520/ses_01/func2/rp_Sprest.txt</t>
  </si>
  <si>
    <t>/data/collaboration/bsnip2/Data_BIDS/Raw_Data/Hartford/23524/ses_01/func1/rp_Sprest.txt</t>
  </si>
  <si>
    <t>/data/collaboration/bsnip2/Data_BIDS/Raw_Data/Hartford/23525/ses_01/func1/rp_Sprest.txt</t>
  </si>
  <si>
    <t>/data/collaboration/bsnip2/Data_BIDS/Raw_Data/Hartford/23527/ses_01/func1/rp_Sprest.txt</t>
  </si>
  <si>
    <t>/data/collaboration/bsnip2/Data_BIDS/Raw_Data/Hartford/23528/ses_01/func1/rp_Sprest.txt</t>
  </si>
  <si>
    <t>/data/collaboration/bsnip2/Data_BIDS/Raw_Data/Hartford/23530/ses_01/func1/rp_Sprest.txt</t>
  </si>
  <si>
    <t>/data/collaboration/bsnip2/Data_BIDS/Raw_Data/Hartford/23531/ses_01/func1/rp_Sprest.txt</t>
  </si>
  <si>
    <t>/data/collaboration/bsnip2/Data_BIDS/Raw_Data/Georgia/24001/ses_01/func1/rp_Sprest.txt</t>
  </si>
  <si>
    <t>/data/collaboration/bsnip2/Data_BIDS/Raw_Data/Georgia/24003/ses_01/func1/rp_Sprest.txt</t>
  </si>
  <si>
    <t>/data/collaboration/bsnip2/Data_BIDS/Raw_Data/Georgia/24004/ses_01/func1/rp_Sprest.txt</t>
  </si>
  <si>
    <t>/data/collaboration/bsnip2/Data_BIDS/Raw_Data/Georgia/24010/ses_01/func1/rp_Sprest.txt</t>
  </si>
  <si>
    <t>/data/collaboration/bsnip2/Data_BIDS/Raw_Data/Georgia/24011/ses_01/func1/rp_Sprest.txt</t>
  </si>
  <si>
    <t>/data/collaboration/bsnip2/Data_BIDS/Raw_Data/Georgia/24012/ses_01/func1/rp_Sprest.txt</t>
  </si>
  <si>
    <t>/data/collaboration/bsnip2/Data_BIDS/Raw_Data/Georgia/24014/ses_01/func1/rp_Sprest.txt</t>
  </si>
  <si>
    <t>/data/collaboration/bsnip2/Data_BIDS/Raw_Data/Georgia/24015/ses_01/func1/rp_Sprest.txt</t>
  </si>
  <si>
    <t>/data/collaboration/bsnip2/Data_BIDS/Raw_Data/Georgia/24016/ses_01/func1/rp_Sprest.txt</t>
  </si>
  <si>
    <t>/data/collaboration/bsnip2/Data_BIDS/Raw_Data/Georgia/24017/ses_01/func1/rp_Sprest.txt</t>
  </si>
  <si>
    <t>/data/collaboration/bsnip2/Data_BIDS/Raw_Data/Georgia/24018/ses_01/func1/rp_Sprest.txt</t>
  </si>
  <si>
    <t>/data/collaboration/bsnip2/Data_BIDS/Raw_Data/Georgia/24019/ses_01/func1/rp_Sprest.txt</t>
  </si>
  <si>
    <t>/data/collaboration/bsnip2/Data_BIDS/Raw_Data/Georgia/24020/ses_01/func1/rp_Sprest.txt</t>
  </si>
  <si>
    <t>/data/collaboration/bsnip2/Data_BIDS/Raw_Data/Georgia/24021/ses_01/func1/rp_Sprest.txt</t>
  </si>
  <si>
    <t>/data/collaboration/bsnip2/Data_BIDS/Raw_Data/Georgia/24023/ses_01/func1/rp_Sprest.txt</t>
  </si>
  <si>
    <t>/data/collaboration/bsnip2/Data_BIDS/Raw_Data/Georgia/24027/ses_01/func1/rp_Sprest.txt</t>
  </si>
  <si>
    <t>/data/collaboration/bsnip2/Data_BIDS/Raw_Data/Georgia/24028/ses_01/func1/rp_Sprest.txt</t>
  </si>
  <si>
    <t>/data/collaboration/bsnip2/Data_BIDS/Raw_Data/Georgia/24029/ses_01/func1/rp_Sprest.txt</t>
  </si>
  <si>
    <t>/data/collaboration/bsnip2/Data_BIDS/Raw_Data/Georgia/24032/ses_01/func1/rp_Sprest.txt</t>
  </si>
  <si>
    <t>/data/collaboration/bsnip2/Data_BIDS/Raw_Data/Georgia/24033/ses_01/func1/rp_Sprest.txt</t>
  </si>
  <si>
    <t>/data/collaboration/bsnip2/Data_BIDS/Raw_Data/Georgia/24034/ses_01/func1/rp_Sprest.txt</t>
  </si>
  <si>
    <t>/data/collaboration/bsnip2/Data_BIDS/Raw_Data/Georgia/24035/ses_01/func1/rp_Sprest.txt</t>
  </si>
  <si>
    <t>/data/collaboration/bsnip2/Data_BIDS/Raw_Data/Georgia/24036/ses_01/func1/rp_Sprest.txt</t>
  </si>
  <si>
    <t>/data/collaboration/bsnip2/Data_BIDS/Raw_Data/Georgia/24038/ses_01/func1/rp_Sprest.txt</t>
  </si>
  <si>
    <t>/data/collaboration/bsnip2/Data_BIDS/Raw_Data/Georgia/24039/ses_01/func1/rp_Sprest.txt</t>
  </si>
  <si>
    <t>/data/collaboration/bsnip2/Data_BIDS/Raw_Data/Georgia/24041/ses_01/func1/rp_Sprest.txt</t>
  </si>
  <si>
    <t>/data/collaboration/bsnip2/Data_BIDS/Raw_Data/Georgia/24042/ses_01/func1/rp_Sprest.txt</t>
  </si>
  <si>
    <t>/data/collaboration/bsnip2/Data_BIDS/Raw_Data/Georgia/24043/ses_01/func1/rp_Sprest.txt</t>
  </si>
  <si>
    <t>/data/collaboration/bsnip2/Data_BIDS/Raw_Data/Georgia/24044/ses_01/func1/rp_Sprest.txt</t>
  </si>
  <si>
    <t>/data/collaboration/bsnip2/Data_BIDS/Raw_Data/Georgia/24045/ses_01/func1/rp_Sprest.txt</t>
  </si>
  <si>
    <t>/data/collaboration/bsnip2/Data_BIDS/Raw_Data/Georgia/24046/ses_01/func1/rp_Sprest.txt</t>
  </si>
  <si>
    <t>/data/collaboration/bsnip2/Data_BIDS/Raw_Data/Georgia/24047/ses_01/func1/rp_Sprest.txt</t>
  </si>
  <si>
    <t>/data/collaboration/bsnip2/Data_BIDS/Raw_Data/Georgia/24050/ses_01/func1/rp_Sprest.txt</t>
  </si>
  <si>
    <t>/data/collaboration/bsnip2/Data_BIDS/Raw_Data/Georgia/24051/ses_01/func1/rp_Sprest.txt</t>
  </si>
  <si>
    <t>/data/collaboration/bsnip2/Data_BIDS/Raw_Data/Georgia/24052/ses_01/func1/rp_Sprest.txt</t>
  </si>
  <si>
    <t>/data/collaboration/bsnip2/Data_BIDS/Raw_Data/Georgia/24053/ses_01/func1/rp_Sprest.txt</t>
  </si>
  <si>
    <t>/data/collaboration/bsnip2/Data_BIDS/Raw_Data/Georgia/24056/ses_01/func1/rp_Sprest.txt</t>
  </si>
  <si>
    <t>/data/collaboration/bsnip2/Data_BIDS/Raw_Data/Georgia/24057/ses_01/func1/rp_Sprest.txt</t>
  </si>
  <si>
    <t>/data/collaboration/bsnip2/Data_BIDS/Raw_Data/Georgia/24058/ses_01/func1/rp_Sprest.txt</t>
  </si>
  <si>
    <t>/data/collaboration/bsnip2/Data_BIDS/Raw_Data/Georgia/24059/ses_01/func1/rp_Sprest.txt</t>
  </si>
  <si>
    <t>/data/collaboration/bsnip2/Data_BIDS/Raw_Data/Georgia/24061/ses_01/func1/rp_Sprest.txt</t>
  </si>
  <si>
    <t>/data/collaboration/bsnip2/Data_BIDS/Raw_Data/Georgia/24063/ses_01/func1/rp_Sprest.txt</t>
  </si>
  <si>
    <t>/data/collaboration/bsnip2/Data_BIDS/Raw_Data/Georgia/24065/ses_01/func1/rp_Sprest.txt</t>
  </si>
  <si>
    <t>/data/collaboration/bsnip2/Data_BIDS/Raw_Data/Georgia/24070/ses_01/func1/rp_Sprest.txt</t>
  </si>
  <si>
    <t>/data/collaboration/bsnip2/Data_BIDS/Raw_Data/Georgia/24072/ses_01/func1/rp_Sprest.txt</t>
  </si>
  <si>
    <t>/data/collaboration/bsnip2/Data_BIDS/Raw_Data/Georgia/24073/ses_01/func1/rp_Sprest.txt</t>
  </si>
  <si>
    <t>/data/collaboration/bsnip2/Data_BIDS/Raw_Data/Georgia/24074/ses_01/func1/rp_Sprest.txt</t>
  </si>
  <si>
    <t>/data/collaboration/bsnip2/Data_BIDS/Raw_Data/Georgia/24077/ses_01/func1/rp_Sprest.txt</t>
  </si>
  <si>
    <t>/data/collaboration/bsnip2/Data_BIDS/Raw_Data/Georgia/24078/ses_01/func1/rp_Sprest.txt</t>
  </si>
  <si>
    <t>/data/collaboration/bsnip2/Data_BIDS/Raw_Data/Georgia/24080/ses_01/func1/rp_Sprest.txt</t>
  </si>
  <si>
    <t>/data/collaboration/bsnip2/Data_BIDS/Raw_Data/Georgia/24081/ses_01/func1/rp_Sprest.txt</t>
  </si>
  <si>
    <t>/data/collaboration/bsnip2/Data_BIDS/Raw_Data/Georgia/24082/ses_01/func1/rp_Sprest.txt</t>
  </si>
  <si>
    <t>/data/collaboration/bsnip2/Data_BIDS/Raw_Data/Georgia/24086/ses_01/func1/rp_Sprest.txt</t>
  </si>
  <si>
    <t>/data/collaboration/bsnip2/Data_BIDS/Raw_Data/Georgia/24090/ses_01/func1/rp_Sprest.txt</t>
  </si>
  <si>
    <t>/data/collaboration/bsnip2/Data_BIDS/Raw_Data/Georgia/24091/ses_01/func1/rp_Sprest.txt</t>
  </si>
  <si>
    <t>/data/collaboration/bsnip2/Data_BIDS/Raw_Data/Georgia/24092/ses_01/func1/rp_Sprest.txt</t>
  </si>
  <si>
    <t>/data/collaboration/bsnip2/Data_BIDS/Raw_Data/Georgia/24094/ses_01/func1/rp_Sprest.txt</t>
  </si>
  <si>
    <t>/data/collaboration/bsnip2/Data_BIDS/Raw_Data/Georgia/24095/ses_01/func1/rp_Sprest.txt</t>
  </si>
  <si>
    <t>/data/collaboration/bsnip2/Data_BIDS/Raw_Data/Georgia/24097/ses_01/func1/rp_Sprest.txt</t>
  </si>
  <si>
    <t>/data/collaboration/bsnip2/Data_BIDS/Raw_Data/Georgia/24099/ses_01/func1/rp_Sprest.txt</t>
  </si>
  <si>
    <t>/data/collaboration/bsnip2/Data_BIDS/Raw_Data/Georgia/24101/ses_01/func1/rp_Sprest.txt</t>
  </si>
  <si>
    <t>/data/collaboration/bsnip2/Data_BIDS/Raw_Data/Georgia/24102/ses_01/func1/rp_Sprest.txt</t>
  </si>
  <si>
    <t>/data/collaboration/bsnip2/Data_BIDS/Raw_Data/Georgia/24103/ses_01/func1/rp_Sprest.txt</t>
  </si>
  <si>
    <t>/data/collaboration/bsnip2/Data_BIDS/Raw_Data/Georgia/24104/ses_01/func1/rp_Sprest.txt</t>
  </si>
  <si>
    <t>/data/collaboration/bsnip2/Data_BIDS/Raw_Data/Georgia/24105/ses_01/func1/rp_Sprest.txt</t>
  </si>
  <si>
    <t>/data/collaboration/bsnip2/Data_BIDS/Raw_Data/Georgia/24107/ses_01/func1/rp_Sprest.txt</t>
  </si>
  <si>
    <t>/data/collaboration/bsnip2/Data_BIDS/Raw_Data/Georgia/24109/ses_01/func1/rp_Sprest.txt</t>
  </si>
  <si>
    <t>/data/collaboration/bsnip2/Data_BIDS/Raw_Data/Georgia/24111/ses_01/func1/rp_Sprest.txt</t>
  </si>
  <si>
    <t>/data/collaboration/bsnip2/Data_BIDS/Raw_Data/Georgia/24116/ses_01/func1/rp_Sprest.txt</t>
  </si>
  <si>
    <t>/data/collaboration/bsnip2/Data_BIDS/Raw_Data/Georgia/24117/ses_01/func1/rp_Sprest.txt</t>
  </si>
  <si>
    <t>/data/collaboration/bsnip2/Data_BIDS/Raw_Data/Georgia/24118/ses_01/func1/rp_Sprest.txt</t>
  </si>
  <si>
    <t>/data/collaboration/bsnip2/Data_BIDS/Raw_Data/Georgia/24119/ses_01/func1/rp_Sprest.txt</t>
  </si>
  <si>
    <t>/data/collaboration/bsnip2/Data_BIDS/Raw_Data/Georgia/24121/ses_01/func1/rp_Sprest.txt</t>
  </si>
  <si>
    <t>/data/collaboration/bsnip2/Data_BIDS/Raw_Data/Georgia/24123/ses_01/func1/rp_Sprest.txt</t>
  </si>
  <si>
    <t>/data/collaboration/bsnip2/Data_BIDS/Raw_Data/Georgia/24128/ses_01/func1/rp_Sprest.txt</t>
  </si>
  <si>
    <t>/data/collaboration/bsnip2/Data_BIDS/Raw_Data/Georgia/24130/ses_01/func1/rp_Sprest.txt</t>
  </si>
  <si>
    <t>/data/collaboration/bsnip2/Data_BIDS/Raw_Data/Georgia/24131/ses_01/func1/rp_Sprest.txt</t>
  </si>
  <si>
    <t>/data/collaboration/bsnip2/Data_BIDS/Raw_Data/Georgia/24134/ses_01/func1/rp_Sprest.txt</t>
  </si>
  <si>
    <t>/data/collaboration/bsnip2/Data_BIDS/Raw_Data/Georgia/24137/ses_01/func1/rp_Sprest.txt</t>
  </si>
  <si>
    <t>/data/collaboration/bsnip2/Data_BIDS/Raw_Data/Georgia/24139/ses_01/func1/rp_Sprest.txt</t>
  </si>
  <si>
    <t>/data/collaboration/bsnip2/Data_BIDS/Raw_Data/Georgia/24144/ses_01/func1/rp_Sprest.txt</t>
  </si>
  <si>
    <t>/data/collaboration/bsnip2/Data_BIDS/Raw_Data/Georgia/24145/ses_01/func1/rp_Sprest.txt</t>
  </si>
  <si>
    <t>/data/collaboration/bsnip2/Data_BIDS/Raw_Data/Georgia/24147/ses_01/func1/rp_Sprest.txt</t>
  </si>
  <si>
    <t>/data/collaboration/bsnip2/Data_BIDS/Raw_Data/Georgia/24151/ses_01/func1/rp_Sprest.txt</t>
  </si>
  <si>
    <t>/data/collaboration/bsnip2/Data_BIDS/Raw_Data/Georgia/24155/ses_01/func1/rp_Sprest.txt</t>
  </si>
  <si>
    <t>/data/collaboration/bsnip2/Data_BIDS/Raw_Data/Georgia/24158/ses_01/func1/rp_Sprest.txt</t>
  </si>
  <si>
    <t>/data/collaboration/bsnip2/Data_BIDS/Raw_Data/Georgia/24159/ses_01/func1/rp_Sprest.txt</t>
  </si>
  <si>
    <t>/data/collaboration/bsnip2/Data_BIDS/Raw_Data/Georgia/24161/ses_01/func1/rp_Sprest.txt</t>
  </si>
  <si>
    <t>/data/collaboration/bsnip2/Data_BIDS/Raw_Data/Georgia/24165/ses_01/func1/rp_Sprest.txt</t>
  </si>
  <si>
    <t>/data/collaboration/bsnip2/Data_BIDS/Raw_Data/Georgia/24166/ses_01/func1/rp_Sprest.txt</t>
  </si>
  <si>
    <t>/data/collaboration/bsnip2/Data_BIDS/Raw_Data/Georgia/24169/ses_01/func1/rp_Sprest.txt</t>
  </si>
  <si>
    <t>/data/collaboration/bsnip2/Data_BIDS/Raw_Data/Georgia/24170/ses_01/func1/rp_Sprest.txt</t>
  </si>
  <si>
    <t>/data/collaboration/bsnip2/Data_BIDS/Raw_Data/Georgia/24173/ses_01/func1/rp_Sprest.txt</t>
  </si>
  <si>
    <t>/data/collaboration/bsnip2/Data_BIDS/Raw_Data/Georgia/24174/ses_01/func1/rp_Sprest.txt</t>
  </si>
  <si>
    <t>/data/collaboration/bsnip2/Data_BIDS/Raw_Data/Georgia/24175/ses_01/func1/rp_Sprest.txt</t>
  </si>
  <si>
    <t>/data/collaboration/bsnip2/Data_BIDS/Raw_Data/Georgia/24177/ses_01/func1/rp_Sprest.txt</t>
  </si>
  <si>
    <t>/data/collaboration/bsnip2/Data_BIDS/Raw_Data/Georgia/24178/ses_01/func1/rp_Sprest.txt</t>
  </si>
  <si>
    <t>/data/collaboration/bsnip2/Data_BIDS/Raw_Data/Georgia/24181/ses_01/func1/rp_Sprest.txt</t>
  </si>
  <si>
    <t>/data/collaboration/bsnip2/Data_BIDS/Raw_Data/Georgia/24185/ses_01/func1/rp_Sprest.txt</t>
  </si>
  <si>
    <t>/data/collaboration/bsnip2/Data_BIDS/Raw_Data/Georgia/24186/ses_01/func1/rp_Sprest.txt</t>
  </si>
  <si>
    <t>/data/collaboration/bsnip2/Data_BIDS/Raw_Data/Georgia/24187/ses_01/func1/rp_Sprest.txt</t>
  </si>
  <si>
    <t>/data/collaboration/bsnip2/Data_BIDS/Raw_Data/Georgia/24193/ses_01/func1/rp_Sprest.txt</t>
  </si>
  <si>
    <t>/data/collaboration/bsnip2/Data_BIDS/Raw_Data/Georgia/24194/ses_01/func1/rp_Sprest.txt</t>
  </si>
  <si>
    <t>/data/collaboration/bsnip2/Data_BIDS/Raw_Data/Georgia/24195/ses_01/func1/rp_Sprest.txt</t>
  </si>
  <si>
    <t>/data/collaboration/bsnip2/Data_BIDS/Raw_Data/Georgia/24199/ses_01/func1/rp_Sprest.txt</t>
  </si>
  <si>
    <t>/data/collaboration/bsnip2/Data_BIDS/Raw_Data/Georgia/24205/ses_01/func1/rp_Sprest.txt</t>
  </si>
  <si>
    <t>/data/collaboration/bsnip2/Data_BIDS/Raw_Data/Georgia/24207/ses_01/func1/rp_Sprest.txt</t>
  </si>
  <si>
    <t>/data/collaboration/bsnip2/Data_BIDS/Raw_Data/Georgia/24209/ses_01/func1/rp_Sprest.txt</t>
  </si>
  <si>
    <t>/data/collaboration/bsnip2/Data_BIDS/Raw_Data/Georgia/24212/ses_01/func1/rp_Sprest.txt</t>
  </si>
  <si>
    <t>/data/collaboration/bsnip2/Data_BIDS/Raw_Data/Georgia/24215/ses_01/func1/rp_Sprest.txt</t>
  </si>
  <si>
    <t>/data/collaboration/bsnip2/Data_BIDS/Raw_Data/Georgia/24216/ses_01/func1/rp_Sprest.txt</t>
  </si>
  <si>
    <t>/data/collaboration/bsnip2/Data_BIDS/Raw_Data/Georgia/24220/ses_01/func1/rp_Sprest.txt</t>
  </si>
  <si>
    <t>/data/collaboration/bsnip2/Data_BIDS/Raw_Data/Georgia/24221/ses_01/func1/rp_Sprest.txt</t>
  </si>
  <si>
    <t>/data/collaboration/bsnip2/Data_BIDS/Raw_Data/Georgia/24222/ses_01/func1/rp_Sprest.txt</t>
  </si>
  <si>
    <t>/data/collaboration/bsnip2/Data_BIDS/Raw_Data/Georgia/24226/ses_01/func1/rp_Sprest.txt</t>
  </si>
  <si>
    <t>/data/collaboration/bsnip2/Data_BIDS/Raw_Data/Georgia/24227/ses_01/func1/rp_Sprest.txt</t>
  </si>
  <si>
    <t>/data/collaboration/bsnip2/Data_BIDS/Raw_Data/Georgia/24230/ses_01/func1/rp_Sprest.txt</t>
  </si>
  <si>
    <t>/data/collaboration/bsnip2/Data_BIDS/Raw_Data/Georgia/24231/ses_01/func1/rp_Sprest.txt</t>
  </si>
  <si>
    <t>/data/collaboration/bsnip2/Data_BIDS/Raw_Data/Georgia/24237/ses_01/func1/rp_Sprest.txt</t>
  </si>
  <si>
    <t>/data/collaboration/bsnip2/Data_BIDS/Raw_Data/Georgia/24238/ses_01/func1/rp_Sprest.txt</t>
  </si>
  <si>
    <t>/data/collaboration/bsnip2/Data_BIDS/Raw_Data/Georgia/24239/ses_01/func1/rp_Sprest.txt</t>
  </si>
  <si>
    <t>/data/collaboration/bsnip2/Data_BIDS/Raw_Data/Georgia/24243/ses_01/func1/rp_Sprest.txt</t>
  </si>
  <si>
    <t>/data/collaboration/bsnip2/Data_BIDS/Raw_Data/Georgia/24247/ses_01/func1/rp_Sprest.txt</t>
  </si>
  <si>
    <t>/data/collaboration/bsnip2/Data_BIDS/Raw_Data/Georgia/24248/ses_01/func1/rp_Sprest.txt</t>
  </si>
  <si>
    <t>/data/collaboration/bsnip2/Data_BIDS/Raw_Data/Georgia/24249/ses_01/func1/rp_Sprest.txt</t>
  </si>
  <si>
    <t>/data/collaboration/bsnip2/Data_BIDS/Raw_Data/Georgia/24250/ses_01/func1/rp_Sprest.txt</t>
  </si>
  <si>
    <t>/data/collaboration/bsnip2/Data_BIDS/Raw_Data/Georgia/24251/ses_01/func1/rp_Sprest.txt</t>
  </si>
  <si>
    <t>/data/collaboration/bsnip2/Data_BIDS/Raw_Data/Georgia/24253/ses_01/func1/rp_Sprest.txt</t>
  </si>
  <si>
    <t>/data/collaboration/bsnip2/Data_BIDS/Raw_Data/Georgia/24254/ses_01/func1/rp_Sprest.txt</t>
  </si>
  <si>
    <t>/data/collaboration/bsnip2/Data_BIDS/Raw_Data/Georgia/24255/ses_01/func1/rp_Sprest.txt</t>
  </si>
  <si>
    <t>/data/collaboration/bsnip2/Data_BIDS/Raw_Data/Georgia/24256/ses_01/func1/rp_Sprest.txt</t>
  </si>
  <si>
    <t>/data/collaboration/bsnip2/Data_BIDS/Raw_Data/Georgia/24257/ses_01/func1/rp_Sprest.txt</t>
  </si>
  <si>
    <t>/data/collaboration/bsnip2/Data_BIDS/Raw_Data/Georgia/24259/ses_01/func1/rp_Sprest.txt</t>
  </si>
  <si>
    <t>/data/collaboration/bsnip2/Data_BIDS/Raw_Data/Georgia/24261/ses_01/func1/rp_Sprest.txt</t>
  </si>
  <si>
    <t>/data/collaboration/bsnip2/Data_BIDS/Raw_Data/Georgia/24264/ses_01/func1/rp_Sprest.txt</t>
  </si>
  <si>
    <t>/data/collaboration/bsnip2/Data_BIDS/Raw_Data/Georgia/24265/ses_01/func1/rp_Sprest.txt</t>
  </si>
  <si>
    <t>/data/collaboration/bsnip2/Data_BIDS/Raw_Data/Georgia/24268/ses_01/func1/rp_Sprest.txt</t>
  </si>
  <si>
    <t>/data/collaboration/bsnip2/Data_BIDS/Raw_Data/Georgia/24273/ses_01/func1/rp_Sprest.txt</t>
  </si>
  <si>
    <t>/data/collaboration/bsnip2/Data_BIDS/Raw_Data/Georgia/24276/ses_01/func1/rp_Sprest.txt</t>
  </si>
  <si>
    <t>/data/collaboration/bsnip2/Data_BIDS/Raw_Data/Georgia/24278/ses_01/func1/rp_Sprest.txt</t>
  </si>
  <si>
    <t>/data/collaboration/bsnip2/Data_BIDS/Raw_Data/Georgia/24279/ses_01/func1/rp_Sprest.txt</t>
  </si>
  <si>
    <t>/data/collaboration/bsnip2/Data_BIDS/Raw_Data/Georgia/24280/ses_01/func1/rp_Sprest.txt</t>
  </si>
  <si>
    <t>/data/collaboration/bsnip2/Data_BIDS/Raw_Data/Georgia/24282/ses_01/func1/rp_Sprest.txt</t>
  </si>
  <si>
    <t>/data/collaboration/bsnip2/Data_BIDS/Raw_Data/Georgia/24283/ses_01/func1/rp_Sprest.txt</t>
  </si>
  <si>
    <t>/data/collaboration/bsnip2/Data_BIDS/Raw_Data/Georgia/24285/ses_01/func1/rp_Sprest.txt</t>
  </si>
  <si>
    <t>/data/collaboration/bsnip2/Data_BIDS/Raw_Data/Georgia/24290/ses_01/func1/rp_Sprest.txt</t>
  </si>
  <si>
    <t>/data/collaboration/bsnip2/Data_BIDS/Raw_Data/Georgia/24293/ses_01/func1/rp_Sprest.txt</t>
  </si>
  <si>
    <t>/data/collaboration/bsnip2/Data_BIDS/Raw_Data/Georgia/24296/ses_01/func1/rp_Sprest.txt</t>
  </si>
  <si>
    <t>/data/collaboration/bsnip2/Data_BIDS/Raw_Data/Georgia/24302/ses_01/func1/rp_Sprest.txt</t>
  </si>
  <si>
    <t>/data/collaboration/bsnip2/Data_BIDS/Raw_Data/Georgia/24303/ses_01/func1/rp_Sprest.txt</t>
  </si>
  <si>
    <t>/data/collaboration/bsnip2/Data_BIDS/Raw_Data/Georgia/24304/ses_01/func1/rp_Sprest.txt</t>
  </si>
  <si>
    <t>/data/collaboration/bsnip2/Data_BIDS/Raw_Data/Georgia/24305/ses_01/func1/rp_Sprest.txt</t>
  </si>
  <si>
    <t>/data/collaboration/bsnip2/Data_BIDS/Raw_Data/Georgia/24308/ses_01/func1/rp_Sprest.txt</t>
  </si>
  <si>
    <t>/data/collaboration/bsnip2/Data_BIDS/Raw_Data/Georgia/24309/ses_01/func1/rp_Sprest.txt</t>
  </si>
  <si>
    <t>/data/collaboration/bsnip2/Data_BIDS/Raw_Data/Georgia/24312/ses_01/func1/rp_Sprest.txt</t>
  </si>
  <si>
    <t>/data/collaboration/bsnip2/Data_BIDS/Raw_Data/Georgia/24316/ses_01/func1/rp_Sprest.txt</t>
  </si>
  <si>
    <t>/data/collaboration/bsnip2/Data_BIDS/Raw_Data/Georgia/24317/ses_01/func1/rp_Sprest.txt</t>
  </si>
  <si>
    <t>/data/collaboration/bsnip2/Data_BIDS/Raw_Data/Georgia/24318/ses_01/func1/rp_Sprest.txt</t>
  </si>
  <si>
    <t>/data/collaboration/bsnip2/Data_BIDS/Raw_Data/Georgia/24319/ses_01/func1/rp_Sprest.txt</t>
  </si>
  <si>
    <t>/data/collaboration/bsnip2/Data_BIDS/Raw_Data/Georgia/24322/ses_01/func1/rp_Sprest.txt</t>
  </si>
  <si>
    <t>/data/collaboration/bsnip2/Data_BIDS/Raw_Data/Georgia/24324/ses_01/func1/rp_Sprest.txt</t>
  </si>
  <si>
    <t>/data/collaboration/bsnip2/Data_BIDS/Raw_Data/Georgia/24325/ses_01/func1/rp_Sprest.txt</t>
  </si>
  <si>
    <t>/data/collaboration/bsnip2/Data_BIDS/Raw_Data/Georgia/24327/ses_01/func1/rp_Sprest.txt</t>
  </si>
  <si>
    <t>/data/collaboration/bsnip2/Data_BIDS/Raw_Data/Georgia/24334/ses_01/func1/rp_Sprest.txt</t>
  </si>
  <si>
    <t>/data/collaboration/bsnip2/Data_BIDS/Raw_Data/Georgia/24335/ses_01/func1/rp_Sprest.txt</t>
  </si>
  <si>
    <t>/data/collaboration/bsnip2/Data_BIDS/Raw_Data/Georgia/24336/ses_01/func1/rp_Sprest.txt</t>
  </si>
  <si>
    <t>/data/collaboration/bsnip2/Data_BIDS/Raw_Data/Georgia/24338/ses_01/func1/rp_Sprest.txt</t>
  </si>
  <si>
    <t>/data/collaboration/bsnip2/Data_BIDS/Raw_Data/Georgia/24341/ses_01/func1/rp_Sprest.txt</t>
  </si>
  <si>
    <t>/data/collaboration/bsnip2/Data_BIDS/Raw_Data/Georgia/24345/ses_01/func1/rp_Sprest.txt</t>
  </si>
  <si>
    <t>/data/collaboration/bsnip2/Data_BIDS/Raw_Data/Georgia/24349/ses_01/func1/rp_Sprest.txt</t>
  </si>
  <si>
    <t>/data/collaboration/bsnip2/Data_BIDS/Raw_Data/Georgia/24350/ses_01/func1/rp_Sprest.txt</t>
  </si>
  <si>
    <t>/data/collaboration/bsnip2/Data_BIDS/Raw_Data/Georgia/24353/ses_01/func1/rp_Sprest.txt</t>
  </si>
  <si>
    <t>/data/collaboration/bsnip2/Data_BIDS/Raw_Data/Georgia/24359/ses_01/func1/rp_Sprest.txt</t>
  </si>
  <si>
    <t>/data/collaboration/bsnip2/Data_BIDS/Raw_Data/Georgia/24361/ses_01/func1/rp_Sprest.txt</t>
  </si>
  <si>
    <t>/data/collaboration/bsnip2/Data_BIDS/Raw_Data/Georgia/24362/ses_01/func1/rp_Sprest.txt</t>
  </si>
  <si>
    <t>/data/collaboration/bsnip2/Data_BIDS/Raw_Data/Georgia/24363/ses_01/func1/rp_Sprest.txt</t>
  </si>
  <si>
    <t>/data/collaboration/bsnip2/Data_BIDS/Raw_Data/Georgia/24365/ses_01/func1/rp_Sprest.txt</t>
  </si>
  <si>
    <t>/data/collaboration/bsnip2/Data_BIDS/Raw_Data/Georgia/24367/ses_01/func1/rp_Sprest.txt</t>
  </si>
  <si>
    <t>/data/collaboration/bsnip2/Data_BIDS/Raw_Data/Georgia/24370/ses_01/func1/rp_Sprest.txt</t>
  </si>
  <si>
    <t>/data/collaboration/bsnip2/Data_BIDS/Raw_Data/Georgia/24375/ses_01/func1/rp_Sprest.txt</t>
  </si>
  <si>
    <t>/data/collaboration/bsnip2/Data_BIDS/Raw_Data/Georgia/24376/ses_01/func1/rp_Sprest.txt</t>
  </si>
  <si>
    <t>/data/collaboration/bsnip2/Data_BIDS/Raw_Data/Georgia/24378/ses_01/func1/rp_Sprest.txt</t>
  </si>
  <si>
    <t>/data/collaboration/bsnip2/Data_BIDS/Raw_Data/Georgia/24379/ses_01/func1/rp_Sprest.txt</t>
  </si>
  <si>
    <t>/data/collaboration/bsnip2/Data_BIDS/Raw_Data/Georgia/24383/ses_01/func1/rp_Sprest.txt</t>
  </si>
  <si>
    <t>/data/collaboration/bsnip2/Data_BIDS/Raw_Data/Georgia/24387/ses_01/func1/rp_Sprest.txt</t>
  </si>
  <si>
    <t>/data/collaboration/bsnip2/Data_BIDS/Raw_Data/Georgia/24388/ses_01/func1/rp_Sprest.txt</t>
  </si>
  <si>
    <t>/data/collaboration/bsnip2/Data_BIDS/Raw_Data/Georgia/24393/ses_01/func1/rp_Sprest.txt</t>
  </si>
  <si>
    <t>/data/collaboration/bsnip2/Data_BIDS/Raw_Data/Georgia/24398/ses_01/func1/rp_Sprest.txt</t>
  </si>
  <si>
    <t>/data/collaboration/bsnip2/Data_BIDS/Raw_Data/Georgia/24401/ses_01/func1/rp_Sprest.txt</t>
  </si>
  <si>
    <t>/data/collaboration/bsnip2/Data_BIDS/Raw_Data/Georgia/24406/ses_01/func1/rp_Sprest.txt</t>
  </si>
  <si>
    <t>/data/collaboration/bsnip2/Data_BIDS/Raw_Data/Georgia/24412/ses_01/func1/rp_Sprest.txt</t>
  </si>
  <si>
    <t>/data/collaboration/bsnip2/Data_BIDS/Raw_Data/Georgia/24414/ses_01/func1/rp_Sprest.txt</t>
  </si>
  <si>
    <t>/data/collaboration/bsnip2/Data_BIDS/Raw_Data/Georgia/24417/ses_01/func1/rp_Sprest.txt</t>
  </si>
  <si>
    <t>/data/collaboration/bsnip2/Data_BIDS/Raw_Data/Georgia/24418/ses_01/func1/rp_Sprest.txt</t>
  </si>
  <si>
    <t>/data/collaboration/bsnip2/Data_BIDS/Raw_Data/Georgia/24421/ses_01/func1/rp_Sprest.txt</t>
  </si>
  <si>
    <t>/data/collaboration/bsnip2/Data_BIDS/Raw_Data/Georgia/24422/ses_01/func1/rp_Sprest.txt</t>
  </si>
  <si>
    <t>/data/collaboration/bsnip2/Data_BIDS/Raw_Data/Georgia/24424/ses_01/func1/rp_Sprest.txt</t>
  </si>
  <si>
    <t>/data/collaboration/bsnip2/Data_BIDS/Raw_Data/Georgia/24427/ses_01/func1/rp_Sprest.txt</t>
  </si>
  <si>
    <t>/data/collaboration/bsnip2/Data_BIDS/Raw_Data/Georgia/24434/ses_01/func1/rp_Sprest.txt</t>
  </si>
  <si>
    <t>/data/collaboration/bsnip2/Data_BIDS/Raw_Data/Georgia/24436/ses_01/func1/rp_Sprest.txt</t>
  </si>
  <si>
    <t>/data/collaboration/bsnip2/Data_BIDS/Raw_Data/Georgia/24437/ses_01/func1/rp_Sprest.txt</t>
  </si>
  <si>
    <t>/data/collaboration/bsnip2/Data_BIDS/Raw_Data/Georgia/24438/ses_01/func1/rp_Sprest.txt</t>
  </si>
  <si>
    <t>/data/collaboration/bsnip2/Data_BIDS/Raw_Data/Georgia/24440/ses_01/func1/rp_Sprest.txt</t>
  </si>
  <si>
    <t>/data/collaboration/bsnip2/Data_BIDS/Raw_Data/Georgia/24441/ses_01/func1/rp_Sprest.txt</t>
  </si>
  <si>
    <t>/data/collaboration/bsnip2/Data_BIDS/Raw_Data/Georgia/24446/ses_01/func1/rp_Sprest.txt</t>
  </si>
  <si>
    <t>/data/collaboration/bsnip2/Data_BIDS/Raw_Data/Georgia/24448/ses_01/func1/rp_Sprest.txt</t>
  </si>
  <si>
    <t>/data/collaboration/bsnip2/Data_BIDS/Raw_Data/Georgia/24449/ses_01/func1/rp_Sprest.txt</t>
  </si>
  <si>
    <t>/data/collaboration/bsnip2/Data_BIDS/Raw_Data/Georgia/24450/ses_01/func1/rp_Sprest.txt</t>
  </si>
  <si>
    <t>/data/collaboration/bsnip2/Data_BIDS/Raw_Data/Georgia/24452/ses_01/func1/rp_Sprest.txt</t>
  </si>
  <si>
    <t>/data/collaboration/bsnip2/Data_BIDS/Raw_Data/Georgia/24454/ses_01/func1/rp_Sprest.txt</t>
  </si>
  <si>
    <t>/data/collaboration/bsnip2/Data_BIDS/Raw_Data/Georgia/24457/ses_01/func1/rp_Sprest.txt</t>
  </si>
  <si>
    <t>/data/collaboration/bsnip2/Data_BIDS/Raw_Data/Georgia/24459/ses_01/func1/rp_Sprest.txt</t>
  </si>
  <si>
    <t>/data/collaboration/bsnip2/Data_BIDS/Raw_Data/Georgia/24460/ses_01/func1/rp_Sprest.txt</t>
  </si>
  <si>
    <t>/data/collaboration/bsnip2/Data_BIDS/Raw_Data/Georgia/24461/ses_01/func1/rp_Sprest.txt</t>
  </si>
  <si>
    <t>/data/collaboration/bsnip2/Data_BIDS/Raw_Data/Georgia/24462/ses_01/func1/rp_Sprest.txt</t>
  </si>
  <si>
    <t>/data/collaboration/bsnip2/Data_BIDS/Raw_Data/Georgia/24464/ses_01/func1/rp_Sprest.txt</t>
  </si>
  <si>
    <t>/data/collaboration/bsnip2/Data_BIDS/Raw_Data/Georgia/24465/ses_01/func1/rp_Sprest.txt</t>
  </si>
  <si>
    <t>/data/collaboration/bsnip2/Data_BIDS/Raw_Data/Georgia/24471/ses_01/func1/rp_Sprest.txt</t>
  </si>
  <si>
    <t>/data/collaboration/bsnip2/Data_BIDS/Raw_Data/Georgia/24480/ses_01/func1/rp_Sprest.txt</t>
  </si>
  <si>
    <t>/data/collaboration/bsnip2/Data_BIDS/Raw_Data/Georgia/24490/ses_01/func1/rp_Sprest.txt</t>
  </si>
  <si>
    <t>/data/collaboration/bsnip2/Data_BIDS/Raw_Data/Georgia/24546/ses_01/func1/rp_Sprest.txt</t>
  </si>
  <si>
    <t>/data/collaboration/bsnip2/Data_BIDS/Raw_Data/Georgia/24547/ses_01/func1/rp_Sprest.txt</t>
  </si>
  <si>
    <t>/data/collaboration/bsnip2/Data_BIDS/Raw_Data/Georgia/24554/ses_01/func1/rp_Sprest.txt</t>
  </si>
  <si>
    <t>/data/collaboration/bsnip2/Data_BIDS/Raw_Data/Georgia/24565/ses_01/func1/rp_Sprest.txt</t>
  </si>
  <si>
    <t>/data/collaboration/bsnip2/Data_BIDS/Raw_Data/Georgia/24568/ses_01/func1/rp_Sprest.txt</t>
  </si>
  <si>
    <t>/data/collaboration/bsnip2/Data_BIDS/Raw_Data/Chicago/25001/ses_01/func1/rp_Sprest.txt</t>
  </si>
  <si>
    <t>/data/collaboration/bsnip2/Data_BIDS/Raw_Data/Chicago/25003/ses_01/func1/rp_Sprest.txt</t>
  </si>
  <si>
    <t>/data/collaboration/bsnip2/Data_BIDS/Raw_Data/Chicago/25004/ses_01/func1/rp_Sprest.txt</t>
  </si>
  <si>
    <t>/data/collaboration/bsnip2/Data_BIDS/Raw_Data/Chicago/25006/ses_01/func1/rp_Sprest.txt</t>
  </si>
  <si>
    <t>/data/collaboration/bsnip2/Data_BIDS/Raw_Data/Chicago/25007/ses_01/func1/rp_Sprest.txt</t>
  </si>
  <si>
    <t>/data/collaboration/bsnip2/Data_BIDS/Raw_Data/Chicago/25008/ses_01/func1/rp_Sprest.txt</t>
  </si>
  <si>
    <t>/data/collaboration/bsnip2/Data_BIDS/Raw_Data/Chicago/25009/ses_01/func1/rp_Sprest.txt</t>
  </si>
  <si>
    <t>/data/collaboration/bsnip2/Data_BIDS/Raw_Data/Chicago/25011/ses_01/func1/rp_Sprest.txt</t>
  </si>
  <si>
    <t>/data/collaboration/bsnip2/Data_BIDS/Raw_Data/Chicago/25013/ses_01/func1/rp_Sprest.txt</t>
  </si>
  <si>
    <t>/data/collaboration/bsnip2/Data_BIDS/Raw_Data/Chicago/25014/ses_01/func1/rp_Sprest.txt</t>
  </si>
  <si>
    <t>/data/collaboration/bsnip2/Data_BIDS/Raw_Data/Chicago/25015/ses_01/func1/rp_Sprest.txt</t>
  </si>
  <si>
    <t>/data/collaboration/bsnip2/Data_BIDS/Raw_Data/Chicago/25016/ses_01/func1/rp_Sprest.txt</t>
  </si>
  <si>
    <t>/data/collaboration/bsnip2/Data_BIDS/Raw_Data/Chicago/25018/ses_01/func1/rp_Sprest.txt</t>
  </si>
  <si>
    <t>/data/collaboration/bsnip2/Data_BIDS/Raw_Data/Chicago/25019/ses_01/func1/rp_Sprest.txt</t>
  </si>
  <si>
    <t>/data/collaboration/bsnip2/Data_BIDS/Raw_Data/Chicago/25022/ses_01/func1/rp_Sprest.txt</t>
  </si>
  <si>
    <t>/data/collaboration/bsnip2/Data_BIDS/Raw_Data/Chicago/25024/ses_01/func1/rp_Sprest.txt</t>
  </si>
  <si>
    <t>/data/collaboration/bsnip2/Data_BIDS/Raw_Data/Chicago/25026/ses_01/func1/rp_Sprest.txt</t>
  </si>
  <si>
    <t>/data/collaboration/bsnip2/Data_BIDS/Raw_Data/Chicago/25027/ses_01/func1/rp_Sprest.txt</t>
  </si>
  <si>
    <t>/data/collaboration/bsnip2/Data_BIDS/Raw_Data/Chicago/25029/ses_01/func1/rp_Sprest.txt</t>
  </si>
  <si>
    <t>/data/collaboration/bsnip2/Data_BIDS/Raw_Data/Chicago/25031/ses_01/func1/rp_Sprest.txt</t>
  </si>
  <si>
    <t>/data/collaboration/bsnip2/Data_BIDS/Raw_Data/Chicago/25033/ses_01/func1/rp_Sprest.txt</t>
  </si>
  <si>
    <t>/data/collaboration/bsnip2/Data_BIDS/Raw_Data/Chicago/25035/ses_01/func1/rp_Sprest.txt</t>
  </si>
  <si>
    <t>/data/collaboration/bsnip2/Data_BIDS/Raw_Data/Chicago/25037/ses_01/func1/rp_Sprest.txt</t>
  </si>
  <si>
    <t>/data/collaboration/bsnip2/Data_BIDS/Raw_Data/Chicago/25039/ses_01/func1/rp_Sprest.txt</t>
  </si>
  <si>
    <t>/data/collaboration/bsnip2/Data_BIDS/Raw_Data/Chicago/25043/ses_01/func1/rp_Sprest.txt</t>
  </si>
  <si>
    <t>/data/collaboration/bsnip2/Data_BIDS/Raw_Data/Chicago/25045/ses_01/func1/rp_Sprest.txt</t>
  </si>
  <si>
    <t>/data/collaboration/bsnip2/Data_BIDS/Raw_Data/Chicago/25047/ses_01/func1/rp_Sprest.txt</t>
  </si>
  <si>
    <t>/data/collaboration/bsnip2/Data_BIDS/Raw_Data/Chicago/25049/ses_01/func1/rp_Sprest.txt</t>
  </si>
  <si>
    <t>/data/collaboration/bsnip2/Data_BIDS/Raw_Data/Chicago/25054/ses_01/func1/rp_Sprest.txt</t>
  </si>
  <si>
    <t>/data/collaboration/bsnip2/Data_BIDS/Raw_Data/Chicago/25057/ses_01/func1/rp_Sprest.txt</t>
  </si>
  <si>
    <t>/data/collaboration/bsnip2/Data_BIDS/Raw_Data/Chicago/25058/ses_01/func1/rp_Sprest.txt</t>
  </si>
  <si>
    <t>/data/collaboration/bsnip2/Data_BIDS/Raw_Data/Chicago/25059/ses_01/func1/rp_Sprest.txt</t>
  </si>
  <si>
    <t>/data/collaboration/bsnip2/Data_BIDS/Raw_Data/Chicago/25060/ses_01/func1/rp_Sprest.txt</t>
  </si>
  <si>
    <t>/data/collaboration/bsnip2/Data_BIDS/Raw_Data/Chicago/25062/ses_01/func1/rp_Sprest.txt</t>
  </si>
  <si>
    <t>/data/collaboration/bsnip2/Data_BIDS/Raw_Data/Chicago/25063/ses_01/func1/rp_Sprest.txt</t>
  </si>
  <si>
    <t>/data/collaboration/bsnip2/Data_BIDS/Raw_Data/Chicago/25065/ses_01/func1/rp_Sprest.txt</t>
  </si>
  <si>
    <t>/data/collaboration/bsnip2/Data_BIDS/Raw_Data/Chicago/25066/ses_01/func1/rp_Sprest.txt</t>
  </si>
  <si>
    <t>/data/collaboration/bsnip2/Data_BIDS/Raw_Data/Chicago/25067/ses_01/func1/rp_Sprest.txt</t>
  </si>
  <si>
    <t>/data/collaboration/bsnip2/Data_BIDS/Raw_Data/Chicago/25069/ses_01/func1/rp_Sprest.txt</t>
  </si>
  <si>
    <t>/data/collaboration/bsnip2/Data_BIDS/Raw_Data/Chicago/25070/ses_01/func1/rp_Sprest.txt</t>
  </si>
  <si>
    <t>/data/collaboration/bsnip2/Data_BIDS/Raw_Data/Chicago/25071/ses_01/func1/rp_Sprest.txt</t>
  </si>
  <si>
    <t>/data/collaboration/bsnip2/Data_BIDS/Raw_Data/Chicago/25072/ses_01/func1/rp_Sprest.txt</t>
  </si>
  <si>
    <t>/data/collaboration/bsnip2/Data_BIDS/Raw_Data/Chicago/25074/ses_01/func1/rp_Sprest.txt</t>
  </si>
  <si>
    <t>/data/collaboration/bsnip2/Data_BIDS/Raw_Data/Chicago/25075/ses_01/func1/rp_Sprest.txt</t>
  </si>
  <si>
    <t>/data/collaboration/bsnip2/Data_BIDS/Raw_Data/Chicago/25077/ses_01/func1/rp_Sprest.txt</t>
  </si>
  <si>
    <t>/data/collaboration/bsnip2/Data_BIDS/Raw_Data/Chicago/25078/ses_01/func1/rp_Sprest.txt</t>
  </si>
  <si>
    <t>/data/collaboration/bsnip2/Data_BIDS/Raw_Data/Chicago/25079/ses_01/func1/rp_Sprest.txt</t>
  </si>
  <si>
    <t>/data/collaboration/bsnip2/Data_BIDS/Raw_Data/Chicago/25081/ses_01/func1/rp_Sprest.txt</t>
  </si>
  <si>
    <t>/data/collaboration/bsnip2/Data_BIDS/Raw_Data/Chicago/25082/ses_01/func1/rp_Sprest.txt</t>
  </si>
  <si>
    <t>/data/collaboration/bsnip2/Data_BIDS/Raw_Data/Chicago/25084/ses_01/func1/rp_Sprest.txt</t>
  </si>
  <si>
    <t>/data/collaboration/bsnip2/Data_BIDS/Raw_Data/Chicago/25085/ses_01/func1/rp_Sprest.txt</t>
  </si>
  <si>
    <t>/data/collaboration/bsnip2/Data_BIDS/Raw_Data/Chicago/25086/ses_01/func1/rp_Sprest.txt</t>
  </si>
  <si>
    <t>/data/collaboration/bsnip2/Data_BIDS/Raw_Data/Chicago/25090/ses_01/func1/rp_Sprest.txt</t>
  </si>
  <si>
    <t>/data/collaboration/bsnip2/Data_BIDS/Raw_Data/Chicago/25091/ses_01/func1/rp_Sprest.txt</t>
  </si>
  <si>
    <t>/data/collaboration/bsnip2/Data_BIDS/Raw_Data/Chicago/25092/ses_01/func1/rp_Sprest.txt</t>
  </si>
  <si>
    <t>/data/collaboration/bsnip2/Data_BIDS/Raw_Data/Chicago/25096/ses_01/func1/rp_Sprest.txt</t>
  </si>
  <si>
    <t>/data/collaboration/bsnip2/Data_BIDS/Raw_Data/Chicago/25099/ses_01/func1/rp_Sprest.txt</t>
  </si>
  <si>
    <t>/data/collaboration/bsnip2/Data_BIDS/Raw_Data/Chicago/25100/ses_01/func1/rp_Sprest.txt</t>
  </si>
  <si>
    <t>/data/collaboration/bsnip2/Data_BIDS/Raw_Data/Chicago/25101/ses_01/func1/rp_Sprest.txt</t>
  </si>
  <si>
    <t>/data/collaboration/bsnip2/Data_BIDS/Raw_Data/Chicago/25103/ses_01/func1/rp_Sprest.txt</t>
  </si>
  <si>
    <t>/data/collaboration/bsnip2/Data_BIDS/Raw_Data/Chicago/25106/ses_01/func1/rp_Sprest.txt</t>
  </si>
  <si>
    <t>/data/collaboration/bsnip2/Data_BIDS/Raw_Data/Chicago/25108/ses_01/func1/rp_Sprest.txt</t>
  </si>
  <si>
    <t>/data/collaboration/bsnip2/Data_BIDS/Raw_Data/Chicago/25109/ses_01/func1/rp_Sprest.txt</t>
  </si>
  <si>
    <t>/data/collaboration/bsnip2/Data_BIDS/Raw_Data/Chicago/25111/ses_01/func1/rp_Sprest.txt</t>
  </si>
  <si>
    <t>/data/collaboration/bsnip2/Data_BIDS/Raw_Data/Chicago/25113/ses_01/func1/rp_Sprest.txt</t>
  </si>
  <si>
    <t>/data/collaboration/bsnip2/Data_BIDS/Raw_Data/Chicago/25116/ses_01/func1/rp_Sprest.txt</t>
  </si>
  <si>
    <t>/data/collaboration/bsnip2/Data_BIDS/Raw_Data/Chicago/25117/ses_01/func1/rp_Sprest.txt</t>
  </si>
  <si>
    <t>/data/collaboration/bsnip2/Data_BIDS/Raw_Data/Chicago/25120/ses_01/func1/rp_Sprest.txt</t>
  </si>
  <si>
    <t>/data/collaboration/bsnip2/Data_BIDS/Raw_Data/Chicago/25122/ses_01/func1/rp_Sprest.txt</t>
  </si>
  <si>
    <t>/data/collaboration/bsnip2/Data_BIDS/Raw_Data/Chicago/25124/ses_01/func1/rp_Sprest.txt</t>
  </si>
  <si>
    <t>/data/collaboration/bsnip2/Data_BIDS/Raw_Data/Chicago/25125/ses_01/func1/rp_Sprest.txt</t>
  </si>
  <si>
    <t>/data/collaboration/bsnip2/Data_BIDS/Raw_Data/Chicago/25126/ses_01/func1/rp_Sprest.txt</t>
  </si>
  <si>
    <t>/data/collaboration/bsnip2/Data_BIDS/Raw_Data/Chicago/25127/ses_01/func1/rp_Sprest.txt</t>
  </si>
  <si>
    <t>/data/collaboration/bsnip2/Data_BIDS/Raw_Data/Chicago/25128/ses_01/func1/rp_Sprest.txt</t>
  </si>
  <si>
    <t>/data/collaboration/bsnip2/Data_BIDS/Raw_Data/Chicago/25131/ses_01/func1/rp_Sprest.txt</t>
  </si>
  <si>
    <t>/data/collaboration/bsnip2/Data_BIDS/Raw_Data/Chicago/25132/ses_01/func1/rp_Sprest.txt</t>
  </si>
  <si>
    <t>/data/collaboration/bsnip2/Data_BIDS/Raw_Data/Chicago/25136/ses_01/func1/rp_Sprest.txt</t>
  </si>
  <si>
    <t>/data/collaboration/bsnip2/Data_BIDS/Raw_Data/Chicago/25143/ses_01/func1/rp_Sprest.txt</t>
  </si>
  <si>
    <t>/data/collaboration/bsnip2/Data_BIDS/Raw_Data/Chicago/25153/ses_01/func1/rp_Sprest.txt</t>
  </si>
  <si>
    <t>/data/collaboration/bsnip2/Data_BIDS/Raw_Data/Chicago/25156/ses_01/func1/rp_Sprest.txt</t>
  </si>
  <si>
    <t>/data/collaboration/bsnip2/Data_BIDS/Raw_Data/Chicago/25159/ses_01/func1/rp_Sprest.txt</t>
  </si>
  <si>
    <t>/data/collaboration/bsnip2/Data_BIDS/Raw_Data/Chicago/25167/ses_01/func1/rp_Sprest.txt</t>
  </si>
  <si>
    <t>/data/collaboration/bsnip2/Data_BIDS/Raw_Data/Chicago/25169/ses_01/func1/rp_Sprest.txt</t>
  </si>
  <si>
    <t>/data/collaboration/bsnip2/Data_BIDS/Raw_Data/Chicago/25175/ses_01/func1/rp_Sprest.txt</t>
  </si>
  <si>
    <t>/data/collaboration/bsnip2/Data_BIDS/Raw_Data/Chicago/25176/ses_01/func1/rp_Sprest.txt</t>
  </si>
  <si>
    <t>/data/collaboration/bsnip2/Data_BIDS/Raw_Data/Chicago/25179/ses_01/func1/rp_Sprest.txt</t>
  </si>
  <si>
    <t>/data/collaboration/bsnip2/Data_BIDS/Raw_Data/Chicago/25180/ses_01/func1/rp_Sprest.txt</t>
  </si>
  <si>
    <t>/data/collaboration/bsnip2/Data_BIDS/Raw_Data/Chicago/25182/ses_01/func1/rp_Sprest.txt</t>
  </si>
  <si>
    <t>/data/collaboration/bsnip2/Data_BIDS/Raw_Data/Chicago/25183/ses_01/func1/rp_Sprest.txt</t>
  </si>
  <si>
    <t>/data/collaboration/bsnip2/Data_BIDS/Raw_Data/Chicago/25191/ses_01/func1/rp_Sprest.txt</t>
  </si>
  <si>
    <t>/data/collaboration/bsnip2/Data_BIDS/Raw_Data/Chicago/25197/ses_01/func1/rp_Sprest.txt</t>
  </si>
  <si>
    <t>/data/collaboration/bsnip2/Data_BIDS/Raw_Data/Chicago/25198/ses_01/func1/rp_Sprest.txt</t>
  </si>
  <si>
    <t>/data/collaboration/bsnip2/Data_BIDS/Raw_Data/Chicago/25201/ses_01/func1/rp_Sprest.txt</t>
  </si>
  <si>
    <t>/data/collaboration/bsnip2/Data_BIDS/Raw_Data/Chicago/25206/ses_01/func1/rp_Sprest.txt</t>
  </si>
  <si>
    <t>/data/collaboration/bsnip2/Data_BIDS/Raw_Data/Chicago/25211/ses_01/func1/rp_Sprest.txt</t>
  </si>
  <si>
    <t>/data/collaboration/bsnip2/Data_BIDS/Raw_Data/Chicago/25216/ses_01/func1/rp_Sprest.txt</t>
  </si>
  <si>
    <t>/data/collaboration/bsnip2/Data_BIDS/Raw_Data/Chicago/25221/ses_01/func1/rp_Sprest.txt</t>
  </si>
  <si>
    <t>/data/collaboration/bsnip2/Data_BIDS/Raw_Data/Chicago/25223/ses_01/func1/rp_Sprest.txt</t>
  </si>
  <si>
    <t>/data/collaboration/bsnip2/Data_BIDS/Raw_Data/Chicago/25225/ses_01/func1/rp_Sprest.txt</t>
  </si>
  <si>
    <t>/data/collaboration/bsnip2/Data_BIDS/Raw_Data/Chicago/25227/ses_01/func1/rp_Sprest.txt</t>
  </si>
  <si>
    <t>/data/collaboration/bsnip2/Data_BIDS/Raw_Data/Chicago/25228/ses_01/func1/rp_Sprest.txt</t>
  </si>
  <si>
    <t>/data/collaboration/bsnip2/Data_BIDS/Raw_Data/Chicago/25230/ses_01/func1/rp_Sprest.txt</t>
  </si>
  <si>
    <t>/data/collaboration/bsnip2/Data_BIDS/Raw_Data/Chicago/25237/ses_01/func1/rp_Sprest.txt</t>
  </si>
  <si>
    <t>/data/collaboration/bsnip2/Data_BIDS/Raw_Data/Chicago/25238/ses_01/func1/rp_Sprest.txt</t>
  </si>
  <si>
    <t>/data/collaboration/bsnip2/Data_BIDS/Raw_Data/Chicago/25239/ses_01/func1/rp_Sprest.txt</t>
  </si>
  <si>
    <t>/data/collaboration/bsnip2/Data_BIDS/Raw_Data/Chicago/25241/ses_01/func1/rp_Sprest.txt</t>
  </si>
  <si>
    <t>/data/collaboration/bsnip2/Data_BIDS/Raw_Data/Chicago/25243/ses_01/func1/rp_Sprest.txt</t>
  </si>
  <si>
    <t>/data/collaboration/bsnip2/Data_BIDS/Raw_Data/Chicago/25246/ses_01/func1/rp_Sprest.txt</t>
  </si>
  <si>
    <t>/data/collaboration/bsnip2/Data_BIDS/Raw_Data/Chicago/25249/ses_01/func1/rp_Sprest.txt</t>
  </si>
  <si>
    <t>/data/collaboration/bsnip2/Data_BIDS/Raw_Data/Chicago/25250/ses_01/func1/rp_Sprest.txt</t>
  </si>
  <si>
    <t>/data/collaboration/bsnip2/Data_BIDS/Raw_Data/Chicago/25254/ses_01/func1/rp_Sprest.txt</t>
  </si>
  <si>
    <t>/data/collaboration/bsnip2/Data_BIDS/Raw_Data/Chicago/25255/ses_01/func1/rp_Sprest.txt</t>
  </si>
  <si>
    <t>/data/collaboration/bsnip2/Data_BIDS/Raw_Data/Chicago/25256/ses_01/func1/rp_Sprest.txt</t>
  </si>
  <si>
    <t>/data/collaboration/bsnip2/Data_BIDS/Raw_Data/Chicago/25258/ses_01/func1/rp_Sprest.txt</t>
  </si>
  <si>
    <t>/data/collaboration/bsnip2/Data_BIDS/Raw_Data/Chicago/25259/ses_01/func1/rp_Sprest.txt</t>
  </si>
  <si>
    <t>/data/collaboration/bsnip2/Data_BIDS/Raw_Data/Chicago/25261/ses_01/func1/rp_Sprest.txt</t>
  </si>
  <si>
    <t>/data/collaboration/bsnip2/Data_BIDS/Raw_Data/Chicago/25263/ses_01/func1/rp_Sprest.txt</t>
  </si>
  <si>
    <t>/data/collaboration/bsnip2/Data_BIDS/Raw_Data/Chicago/25264/ses_01/func1/rp_Sprest.txt</t>
  </si>
  <si>
    <t>/data/collaboration/bsnip2/Data_BIDS/Raw_Data/Chicago/25265/ses_01/func1/rp_Sprest.txt</t>
  </si>
  <si>
    <t>/data/collaboration/bsnip2/Data_BIDS/Raw_Data/Chicago/25267/ses_01/func1/rp_Sprest.txt</t>
  </si>
  <si>
    <t>/data/collaboration/bsnip2/Data_BIDS/Raw_Data/Chicago/25270/ses_01/func1/rp_Sprest.txt</t>
  </si>
  <si>
    <t>/data/collaboration/bsnip2/Data_BIDS/Raw_Data/Chicago/25271/ses_01/func1/rp_Sprest.txt</t>
  </si>
  <si>
    <t>/data/collaboration/bsnip2/Data_BIDS/Raw_Data/Chicago/25272/ses_01/func1/rp_Sprest.txt</t>
  </si>
  <si>
    <t>/data/collaboration/bsnip2/Data_BIDS/Raw_Data/Chicago/25274/ses_01/func1/rp_Sprest.txt</t>
  </si>
  <si>
    <t>/data/collaboration/bsnip2/Data_BIDS/Raw_Data/Chicago/25277/ses_01/func1/rp_Sprest.txt</t>
  </si>
  <si>
    <t>/data/collaboration/bsnip2/Data_BIDS/Raw_Data/Chicago/25278/ses_01/func1/rp_Sprest.txt</t>
  </si>
  <si>
    <t>/data/collaboration/bsnip2/Data_BIDS/Raw_Data/Chicago/25280/ses_01/func1/rp_Sprest.txt</t>
  </si>
  <si>
    <t>/data/collaboration/bsnip2/Data_BIDS/Raw_Data/Chicago/25283/ses_01/func1/rp_Sprest.txt</t>
  </si>
  <si>
    <t>/data/collaboration/bsnip2/Data_BIDS/Raw_Data/Chicago/25284/ses_01/func1/rp_Sprest.txt</t>
  </si>
  <si>
    <t>/data/collaboration/bsnip2/Data_BIDS/Raw_Data/Chicago/25285/ses_01/func1/rp_Sprest.txt</t>
  </si>
  <si>
    <t>/data/collaboration/bsnip2/Data_BIDS/Raw_Data/Chicago/25287/ses_01/func1/rp_Sprest.txt</t>
  </si>
  <si>
    <t>/data/collaboration/bsnip2/Data_BIDS/Raw_Data/Chicago/25288/ses_01/func1/rp_Sprest.txt</t>
  </si>
  <si>
    <t>/data/collaboration/bsnip2/Data_BIDS/Raw_Data/Chicago/25292/ses_01/func1/rp_Sprest.txt</t>
  </si>
  <si>
    <t>/data/collaboration/bsnip2/Data_BIDS/Raw_Data/Chicago/25294/ses_01/func1/rp_Sprest.txt</t>
  </si>
  <si>
    <t>/data/collaboration/bsnip2/Data_BIDS/Raw_Data/Chicago/25296/ses_01/func1/rp_Sprest.txt</t>
  </si>
  <si>
    <t>/data/collaboration/bsnip2/Data_BIDS/Raw_Data/Chicago/25299/ses_01/func1/rp_Sprest.txt</t>
  </si>
  <si>
    <t>/data/collaboration/bsnip2/Data_BIDS/Raw_Data/Chicago/25300/ses_01/func1/rp_Sprest.txt</t>
  </si>
  <si>
    <t>/data/collaboration/bsnip2/Data_BIDS/Raw_Data/Chicago/25301/ses_01/func1/rp_Sprest.txt</t>
  </si>
  <si>
    <t>/data/collaboration/bsnip2/Data_BIDS/Raw_Data/Chicago/25303/ses_01/func1/rp_Sprest.txt</t>
  </si>
  <si>
    <t>/data/collaboration/bsnip2/Data_BIDS/Raw_Data/Chicago/25304/ses_01/func1/rp_Sprest.txt</t>
  </si>
  <si>
    <t>/data/collaboration/bsnip2/Data_BIDS/Raw_Data/Chicago/25305/ses_01/func1/rp_Sprest.txt</t>
  </si>
  <si>
    <t>/data/collaboration/bsnip2/Data_BIDS/Raw_Data/Chicago/25306/ses_01/func1/rp_Sprest.txt</t>
  </si>
  <si>
    <t>/data/collaboration/bsnip2/Data_BIDS/Raw_Data/Chicago/25312/ses_01/func1/rp_Sprest.txt</t>
  </si>
  <si>
    <t>/data/collaboration/bsnip2/Data_BIDS/Raw_Data/Chicago/25314/ses_01/func1/rp_Sprest.txt</t>
  </si>
  <si>
    <t>/data/collaboration/bsnip2/Data_BIDS/Raw_Data/Chicago/25317/ses_01/func1/rp_Sprest.txt</t>
  </si>
  <si>
    <t>/data/collaboration/bsnip2/Data_BIDS/Raw_Data/Chicago/25320/ses_01/func1/rp_Sprest.txt</t>
  </si>
  <si>
    <t>/data/collaboration/bsnip2/Data_BIDS/Raw_Data/Chicago/25322/ses_01/func1/rp_Sprest.txt</t>
  </si>
  <si>
    <t>/data/collaboration/bsnip2/Data_BIDS/Raw_Data/Chicago/25325/ses_01/func1/rp_Sprest.txt</t>
  </si>
  <si>
    <t>/data/collaboration/bsnip2/Data_BIDS/Raw_Data/Chicago/25333/ses_01/func1/rp_Sprest.txt</t>
  </si>
  <si>
    <t>/data/collaboration/bsnip2/Data_BIDS/Raw_Data/Chicago/25335/ses_01/func1/rp_Sprest.txt</t>
  </si>
  <si>
    <t>/data/collaboration/bsnip2/Data_BIDS/Raw_Data/Chicago/25337/ses_01/func1/rp_Sprest.txt</t>
  </si>
  <si>
    <t>/data/collaboration/bsnip2/Data_BIDS/Raw_Data/Chicago/25339/ses_01/func1/rp_Sprest.txt</t>
  </si>
  <si>
    <t>/data/collaboration/bsnip2/Data_BIDS/Raw_Data/Chicago/25343/ses_01/func1/rp_Sprest.txt</t>
  </si>
  <si>
    <t>/data/collaboration/bsnip2/Data_BIDS/Raw_Data/Chicago/25356/ses_01/func1/rp_Sprest.txt</t>
  </si>
  <si>
    <t>/data/collaboration/bsnip2/Data_BIDS/Raw_Data/Chicago/25357/ses_01/func1/rp_Sprest.txt</t>
  </si>
  <si>
    <t>/data/collaboration/bsnip2/Data_BIDS/Raw_Data/Chicago/25358/ses_01/func1/rp_Sprest.txt</t>
  </si>
  <si>
    <t>/data/collaboration/bsnip2/Data_BIDS/Raw_Data/Chicago/25359/ses_01/func1/rp_Sprest.txt</t>
  </si>
  <si>
    <t>/data/collaboration/bsnip2/Data_BIDS/Raw_Data/Chicago/25361/ses_01/func1/rp_Sprest.txt</t>
  </si>
  <si>
    <t>/data/collaboration/bsnip2/Data_BIDS/Raw_Data/Chicago/25363/ses_01/func1/rp_Sprest.txt</t>
  </si>
  <si>
    <t>/data/collaboration/bsnip2/Data_BIDS/Raw_Data/Chicago/25366/ses_01/func1/rp_Sprest.txt</t>
  </si>
  <si>
    <t>/data/collaboration/bsnip2/Data_BIDS/Raw_Data/Chicago/25368/ses_01/func1/rp_Sprest.txt</t>
  </si>
  <si>
    <t>/data/collaboration/bsnip2/Data_BIDS/Raw_Data/Chicago/25369/ses_01/func1/rp_Sprest.txt</t>
  </si>
  <si>
    <t>/data/collaboration/bsnip2/Data_BIDS/Raw_Data/Chicago/25372/ses_01/func1/rp_Sprest.txt</t>
  </si>
  <si>
    <t>/data/collaboration/bsnip2/Data_BIDS/Raw_Data/Chicago/25377/ses_01/func1/rp_Sprest.txt</t>
  </si>
  <si>
    <t>/data/collaboration/bsnip2/Data_BIDS/Raw_Data/Chicago/25378/ses_01/func1/rp_Sprest.txt</t>
  </si>
  <si>
    <t>/data/collaboration/bsnip2/Data_BIDS/Raw_Data/Chicago/25379/ses_01/func1/rp_Sprest.txt</t>
  </si>
  <si>
    <t>/data/collaboration/bsnip2/Data_BIDS/Raw_Data/Chicago/25382/ses_01/func1/rp_Sprest.txt</t>
  </si>
  <si>
    <t>/data/collaboration/bsnip2/Data_BIDS/Raw_Data/Chicago/25383/ses_01/func1/rp_Sprest.txt</t>
  </si>
  <si>
    <t>/data/collaboration/bsnip2/Data_BIDS/Raw_Data/Chicago/25387/ses_01/func1/rp_Sprest.txt</t>
  </si>
  <si>
    <t>/data/collaboration/bsnip2/Data_BIDS/Raw_Data/Chicago/25388/ses_01/func1/rp_Sprest.txt</t>
  </si>
  <si>
    <t>/data/collaboration/bsnip2/Data_BIDS/Raw_Data/Chicago/25392/ses_01/func1/rp_Sprest.txt</t>
  </si>
  <si>
    <t>/data/collaboration/bsnip2/Data_BIDS/Raw_Data/Chicago/25393/ses_01/func1/rp_Sprest.txt</t>
  </si>
  <si>
    <t>/data/collaboration/bsnip2/Data_BIDS/Raw_Data/Chicago/25395/ses_01/func1/rp_Sprest.txt</t>
  </si>
  <si>
    <t>/data/collaboration/bsnip2/Data_BIDS/Raw_Data/Chicago/25396/ses_01/func1/rp_Sprest.txt</t>
  </si>
  <si>
    <t>/data/collaboration/bsnip2/Data_BIDS/Raw_Data/Chicago/25399/ses_01/func1/rp_Sprest.txt</t>
  </si>
  <si>
    <t>/data/collaboration/bsnip2/Data_BIDS/Raw_Data/Chicago/25400/ses_01/func1/rp_Sprest.txt</t>
  </si>
  <si>
    <t>/data/collaboration/bsnip2/Data_BIDS/Raw_Data/Chicago/25401/ses_01/func1/rp_Sprest.txt</t>
  </si>
  <si>
    <t>/data/collaboration/bsnip2/Data_BIDS/Raw_Data/Chicago/25403/ses_01/func1/rp_Sprest.txt</t>
  </si>
  <si>
    <t>/data/collaboration/bsnip2/Data_BIDS/Raw_Data/Chicago/25406/ses_01/func1/rp_Sprest.txt</t>
  </si>
  <si>
    <t>/data/collaboration/bsnip2/Data_BIDS/Raw_Data/Chicago/25411/ses_01/func1/rp_Sprest.txt</t>
  </si>
  <si>
    <t>/data/collaboration/bsnip2/Data_BIDS/Raw_Data/Chicago/25413/ses_01/func1/rp_Sprest.txt</t>
  </si>
  <si>
    <t>/data/collaboration/bsnip2/Data_BIDS/Raw_Data/Chicago/25414/ses_01/func1/rp_Sprest.txt</t>
  </si>
  <si>
    <t>/data/collaboration/bsnip2/Data_BIDS/Raw_Data/Chicago/25419/ses_01/func1/rp_Sprest.txt</t>
  </si>
  <si>
    <t>/data/collaboration/bsnip2/Data_BIDS/Raw_Data/Chicago/25421/ses_01/func1/rp_Sprest.txt</t>
  </si>
  <si>
    <t>/data/collaboration/bsnip2/Data_BIDS/Raw_Data/Chicago/25423/ses_01/func1/rp_Sprest.txt</t>
  </si>
  <si>
    <t>/data/collaboration/bsnip2/Data_BIDS/Raw_Data/Chicago/25424/ses_01/func1/rp_Sprest.txt</t>
  </si>
  <si>
    <t>/data/collaboration/bsnip2/Data_BIDS/Raw_Data/Chicago/25426/ses_01/func1/rp_Sprest.txt</t>
  </si>
  <si>
    <t>/data/collaboration/bsnip2/Data_BIDS/Raw_Data/Chicago/25427/ses_01/func1/rp_Sprest.txt</t>
  </si>
  <si>
    <t>/data/collaboration/bsnip2/Data_BIDS/Raw_Data/Chicago/25428/ses_01/func1/rp_Sprest.txt</t>
  </si>
  <si>
    <t>/data/collaboration/bsnip2/Data_BIDS/Raw_Data/Chicago/25429/ses_01/func1/rp_Sprest.txt</t>
  </si>
  <si>
    <t>/data/collaboration/bsnip2/Data_BIDS/Raw_Data/Chicago/25432/ses_01/func1/rp_Sprest.txt</t>
  </si>
  <si>
    <t>/data/collaboration/bsnip2/Data_BIDS/Raw_Data/Chicago/25436/ses_01/func1/rp_Sprest.txt</t>
  </si>
  <si>
    <t>/data/collaboration/bsnip2/Data_BIDS/Raw_Data/Chicago/25438/ses_01/func1/rp_Sprest.txt</t>
  </si>
  <si>
    <t>/data/collaboration/bsnip2/Data_BIDS/Raw_Data/Chicago/25441/ses_01/func1/rp_Sprest.txt</t>
  </si>
  <si>
    <t>/data/collaboration/bsnip2/Data_BIDS/Raw_Data/Chicago/25442/ses_01/func1/rp_Sprest.txt</t>
  </si>
  <si>
    <t>/data/collaboration/bsnip2/Data_BIDS/Raw_Data/Chicago/25443/ses_01/func1/rp_Sprest.txt</t>
  </si>
  <si>
    <t>/data/collaboration/bsnip2/Data_BIDS/Raw_Data/Chicago/25445/ses_01/func1/rp_Sprest.txt</t>
  </si>
  <si>
    <t>/data/collaboration/bsnip2/Data_BIDS/Raw_Data/Chicago/25447/ses_01/func1/rp_Sprest.txt</t>
  </si>
  <si>
    <t>/data/collaboration/bsnip2/Data_BIDS/Raw_Data/Chicago/25448/ses_01/func1/rp_Sprest.txt</t>
  </si>
  <si>
    <t>/data/collaboration/bsnip2/Data_BIDS/Raw_Data/Chicago/25449/ses_01/func1/rp_Sprest.txt</t>
  </si>
  <si>
    <t>/data/collaboration/bsnip2/Data_BIDS/Raw_Data/Chicago/25451/ses_01/func1/rp_Sprest.txt</t>
  </si>
  <si>
    <t>/data/collaboration/bsnip2/Data_BIDS/Raw_Data/Chicago/25452/ses_01/func1/rp_Sprest.txt</t>
  </si>
  <si>
    <t>/data/collaboration/bsnip2/Data_BIDS/Raw_Data/Chicago/25454/ses_01/func1/rp_Sprest.txt</t>
  </si>
  <si>
    <t>/data/collaboration/bsnip2/Data_BIDS/Raw_Data/Chicago/25455/ses_01/func1/rp_Sprest.txt</t>
  </si>
  <si>
    <t>/data/collaboration/bsnip2/Data_BIDS/Raw_Data/Chicago/25456/ses_01/func1/rp_Sprest.txt</t>
  </si>
  <si>
    <t>/data/collaboration/bsnip2/Data_BIDS/Raw_Data/Chicago/25457/ses_01/func1/rp_Sprest.txt</t>
  </si>
  <si>
    <t>/data/collaboration/bsnip2/Data_BIDS/Raw_Data/Chicago/25459/ses_01/func1/rp_Sprest.txt</t>
  </si>
  <si>
    <t>/data/collaboration/bsnip2/Data_BIDS/Raw_Data/Chicago/25463/ses_01/func1/rp_Sprest.txt</t>
  </si>
  <si>
    <t>/data/collaboration/bsnip2/Data_BIDS/Raw_Data/Chicago/25464/ses_01/func1/rp_Sprest.txt</t>
  </si>
  <si>
    <t>/data/collaboration/bsnip2/Data_BIDS/Raw_Data/Chicago/25467/ses_01/func1/rp_Sprest.txt</t>
  </si>
  <si>
    <t>/data/collaboration/bsnip2/Data_BIDS/Raw_Data/Chicago/25469/ses_01/func1/rp_Sprest.txt</t>
  </si>
  <si>
    <t>/data/collaboration/bsnip2/Data_BIDS/Raw_Data/Chicago/25470/ses_01/func1/rp_Sprest.txt</t>
  </si>
  <si>
    <t>/data/collaboration/bsnip2/Data_BIDS/Raw_Data/Chicago/25472/ses_01/func1/rp_Sprest.txt</t>
  </si>
  <si>
    <t>/data/collaboration/bsnip2/Data_BIDS/Raw_Data/Chicago/25474/ses_01/func1/rp_Sprest.txt</t>
  </si>
  <si>
    <t>/data/collaboration/bsnip2/Data_BIDS/Raw_Data/Chicago/25476/ses_01/func1/rp_Sprest.txt</t>
  </si>
  <si>
    <t>/data/collaboration/bsnip2/Data_BIDS/Raw_Data/Chicago/25478/ses_01/func1/rp_Sprest.txt</t>
  </si>
  <si>
    <t>/data/collaboration/bsnip2/Data_BIDS/Raw_Data/Chicago/25482/ses_01/func1/rp_Sprest.txt</t>
  </si>
  <si>
    <t>/data/collaboration/bsnip2/Data_BIDS/Raw_Data/Chicago/25483/ses_01/func1/rp_Sprest.txt</t>
  </si>
  <si>
    <t>/data/collaboration/bsnip2/Data_BIDS/Raw_Data/Chicago/25485/ses_01/func1/rp_Sprest.txt</t>
  </si>
  <si>
    <t>/data/collaboration/bsnip2/Data_BIDS/Raw_Data/Chicago/25488/ses_01/func1/rp_Sprest.txt</t>
  </si>
  <si>
    <t>/data/collaboration/bsnip2/Data_BIDS/Raw_Data/Chicago/25494/ses_01/func1/rp_Sprest.txt</t>
  </si>
  <si>
    <t>/data/collaboration/bsnip2/Data_BIDS/Raw_Data/Chicago/25495/ses_01/func1/rp_Sprest.txt</t>
  </si>
  <si>
    <t>/data/collaboration/bsnip2/Data_BIDS/Raw_Data/Chicago/25497/ses_01/func1/rp_Sprest.txt</t>
  </si>
  <si>
    <t>/data/collaboration/bsnip2/Data_BIDS/Raw_Data/Chicago/25498/ses_01/func1/rp_Sprest.txt</t>
  </si>
  <si>
    <t>/data/collaboration/bsnip2/Data_BIDS/Raw_Data/Chicago/25500/ses_01/func1/rp_Sprest.txt</t>
  </si>
  <si>
    <t>/data/collaboration/bsnip2/Data_BIDS/Raw_Data/Chicago/25503/ses_01/func1/rp_Sprest.txt</t>
  </si>
  <si>
    <t>/data/collaboration/bsnip2/Data_BIDS/Raw_Data/Chicago/25510/ses_01/func1/rp_Sprest.txt</t>
  </si>
  <si>
    <t>/data/collaboration/bsnip2/Data_BIDS/Raw_Data/Chicago/25513/ses_01/func1/rp_Sprest.txt</t>
  </si>
  <si>
    <t>/data/collaboration/bsnip2/Data_BIDS/Raw_Data/Chicago/25514/ses_01/func1/rp_Sprest.txt</t>
  </si>
  <si>
    <t>/data/collaboration/bsnip2/Data_BIDS/Raw_Data/Chicago/25520/ses_01/func1/rp_Sprest.txt</t>
  </si>
  <si>
    <t>/data/collaboration/bsnip2/Data_BIDS/Raw_Data/Chicago/25521/ses_01/func1/rp_Sprest.txt</t>
  </si>
  <si>
    <t>/data/collaboration/bsnip2/Data_BIDS/Raw_Data/Chicago/25528/ses_01/func1/rp_Sprest.txt</t>
  </si>
  <si>
    <t>/data/collaboration/bsnip2/Data_BIDS/Raw_Data/Chicago/25530/ses_01/func1/rp_Sprest.txt</t>
  </si>
  <si>
    <t>/data/collaboration/bsnip2/Data_BIDS/Raw_Data/Chicago/25534/ses_01/func1/rp_Sprest.txt</t>
  </si>
  <si>
    <t>/data/collaboration/bsnip2/Data_BIDS/Raw_Data/Chicago/25535/ses_01/func1/rp_Sprest.txt</t>
  </si>
  <si>
    <t>/data/collaboration/bsnip2/Data_BIDS/Raw_Data/Chicago/25540/ses_01/func1/rp_Sprest.txt</t>
  </si>
  <si>
    <t>/data/collaboration/bsnip2/Data_BIDS/Raw_Data/Chicago/25546/ses_01/func1/rp_Sprest.txt</t>
  </si>
  <si>
    <t>/data/collaboration/bsnip2/Data_BIDS/Raw_Data/Chicago/25547/ses_01/func1/rp_Sprest.txt</t>
  </si>
  <si>
    <t>/data/collaboration/bsnip2/Data_BIDS/Raw_Data/Chicago/25549/ses_01/func1/rp_Sprest.txt</t>
  </si>
  <si>
    <t>/data/collaboration/bsnip2/Data_BIDS/Raw_Data/Chicago/25550/ses_01/func1/rp_Sprest.txt</t>
  </si>
  <si>
    <t>/data/collaboration/bsnip2/Data_BIDS/Raw_Data/Chicago/25557/ses_01/func1/rp_Sprest.txt</t>
  </si>
  <si>
    <t>/data/collaboration/bsnip2/Data_BIDS/Raw_Data/Chicago/25558/ses_01/func1/rp_Sprest.txt</t>
  </si>
  <si>
    <t>/data/collaboration/bsnip2/Data_BIDS/Raw_Data/Chicago/25559/ses_01/func1/rp_Sprest.txt</t>
  </si>
  <si>
    <t>/data/collaboration/bsnip2/Data_BIDS/Raw_Data/Chicago/25560/ses_01/func1/rp_Sprest.txt</t>
  </si>
  <si>
    <t>/data/collaboration/bsnip2/Data_BIDS/Raw_Data/Chicago/25563/ses_01/func1/rp_Sprest.txt</t>
  </si>
  <si>
    <t>/data/collaboration/bsnip2/Data_BIDS/Raw_Data/Chicago/25566/ses_01/func1/rp_Sprest.txt</t>
  </si>
  <si>
    <t>/data/collaboration/bsnip2/Data_BIDS/Raw_Data/Chicago/25567/ses_01/func1/rp_Sprest.txt</t>
  </si>
  <si>
    <t>/data/collaboration/bsnip2/Data_BIDS/Raw_Data/Chicago/25568/ses_01/func1/rp_Sprest.txt</t>
  </si>
  <si>
    <t>/data/collaboration/bsnip2/Data_BIDS/Raw_Data/Chicago/25570/ses_01/func1/rp_Sprest.txt</t>
  </si>
  <si>
    <t>/data/collaboration/bsnip2/Data_BIDS/Raw_Data/Chicago/25571/ses_01/func1/rp_Sprest.txt</t>
  </si>
  <si>
    <t>/data/collaboration/bsnip2/Data_BIDS/Raw_Data/Chicago/25572/ses_01/func1/rp_Sprest.txt</t>
  </si>
  <si>
    <t>/data/collaboration/bsnip2/Data_BIDS/Raw_Data/Chicago/25574/ses_01/func1/rp_Sprest.txt</t>
  </si>
  <si>
    <t>/data/collaboration/bsnip2/Data_BIDS/Raw_Data/Chicago/25576/ses_01/func1/rp_Sprest.txt</t>
  </si>
  <si>
    <t>/data/collaboration/bsnip2/Data_BIDS/Raw_Data/Chicago/25579/ses_01/func1/rp_Sprest.txt</t>
  </si>
  <si>
    <t>/data/collaboration/bsnip2/Data_BIDS/Raw_Data/Chicago/25580/ses_01/func1/rp_Sprest.txt</t>
  </si>
  <si>
    <t>/data/collaboration/bsnip2/Data_BIDS/Raw_Data/Chicago/25581/ses_01/func1/rp_Sprest.txt</t>
  </si>
  <si>
    <t>/data/collaboration/bsnip2/Data_BIDS/Raw_Data/Chicago/25583/ses_01/func1/rp_Sprest.txt</t>
  </si>
  <si>
    <t>/data/collaboration/bsnip2/Data_BIDS/Raw_Data/Chicago/25584/ses_01/func1/rp_Sprest.txt</t>
  </si>
  <si>
    <t>/data/collaboration/bsnip2/Data_BIDS/Raw_Data/Chicago/25586/ses_01/func1/rp_Sprest.txt</t>
  </si>
  <si>
    <t>/data/collaboration/bsnip2/Data_BIDS/Raw_Data/Chicago/25591/ses_01/func1/rp_Sprest.txt</t>
  </si>
  <si>
    <t>/data/collaboration/bsnip2/Data_BIDS/Raw_Data/Chicago/25592/ses_01/func1/rp_Sprest.txt</t>
  </si>
  <si>
    <t>/data/collaboration/bsnip2/Data_BIDS/Raw_Data/Chicago/25594/ses_01/func1/rp_Sprest.txt</t>
  </si>
  <si>
    <t>/data/collaboration/bsnip2/Data_BIDS/Raw_Data/Chicago/25596/ses_01/func1/rp_Sprest.txt</t>
  </si>
  <si>
    <t>/data/collaboration/bsnip2/Data_BIDS/Raw_Data/Chicago/25598/ses_01/func1/rp_Sprest.txt</t>
  </si>
  <si>
    <t>/data/collaboration/bsnip2/Data_BIDS/Raw_Data/Chicago/25604/ses_01/func1/rp_Sprest.txt</t>
  </si>
  <si>
    <t>/data/collaboration/bsnip2/Data_BIDS/Raw_Data/Chicago/25606/ses_01/func1/rp_Sprest.txt</t>
  </si>
  <si>
    <t>/data/collaboration/bsnip2/Data_BIDS/Raw_Data/Chicago/25607/ses_01/func1/rp_Sprest.txt</t>
  </si>
  <si>
    <t>/data/collaboration/bsnip2/Data_BIDS/Raw_Data/Chicago/25608/ses_01/func1/rp_Sprest.txt</t>
  </si>
  <si>
    <t>/data/collaboration/bsnip2/Data_BIDS/Raw_Data/Chicago/25609/ses_01/func1/rp_Sprest.txt</t>
  </si>
  <si>
    <t>/data/collaboration/bsnip2/Data_BIDS/Raw_Data/Chicago/25613/ses_01/func1/rp_Sprest.txt</t>
  </si>
  <si>
    <t>/data/collaboration/bsnip2/Data_BIDS/Raw_Data/Chicago/25616/ses_01/func1/rp_Sprest.txt</t>
  </si>
  <si>
    <t>/data/collaboration/bsnip2/Data_BIDS/Raw_Data/Chicago/25618/ses_01/func1/rp_Sprest.txt</t>
  </si>
  <si>
    <t>/data/collaboration/bsnip2/Data_BIDS/Raw_Data/Chicago/25622/ses_01/func1/rp_Sprest.txt</t>
  </si>
  <si>
    <t>/data/collaboration/bsnip2/Data_BIDS/Raw_Data/Chicago/25623/ses_01/func1/rp_Sprest.txt</t>
  </si>
  <si>
    <t>/data/collaboration/bsnip2/Data_BIDS/Raw_Data/Chicago/25627/ses_01/func1/rp_Sprest.txt</t>
  </si>
  <si>
    <t>/data/collaboration/bsnip2/Data_BIDS/Raw_Data/Chicago/25631/ses_01/func1/rp_Sprest.txt</t>
  </si>
  <si>
    <t>/data/collaboration/bsnip2/Data_BIDS/Raw_Data/Chicago/25637/ses_01/func1/rp_Sprest.txt</t>
  </si>
  <si>
    <t>/data/collaboration/bsnip2/Data_BIDS/Raw_Data/Chicago/25638/ses_01/func1/rp_Sprest.txt</t>
  </si>
  <si>
    <t>/data/collaboration/bsnip2/Data_BIDS/Raw_Data/Chicago/25639/ses_01/func1/rp_Sprest.txt</t>
  </si>
  <si>
    <t>/data/collaboration/bsnip2/Data_BIDS/Raw_Data/Chicago/25640/ses_01/func1/rp_Sprest.txt</t>
  </si>
  <si>
    <t>/data/collaboration/bsnip2/Data_BIDS/Raw_Data/Chicago/25642/ses_01/func1/rp_Sprest.txt</t>
  </si>
  <si>
    <t>/data/collaboration/bsnip2/Data_BIDS/Raw_Data/Chicago/25643/ses_01/func1/rp_Sprest.txt</t>
  </si>
  <si>
    <t>/data/collaboration/bsnip2/Data_BIDS/Raw_Data/Chicago/25645/ses_01/func1/rp_Sprest.txt</t>
  </si>
  <si>
    <t>/data/collaboration/bsnip2/Data_BIDS/Raw_Data/Chicago/25646/ses_01/func1/rp_Sprest.txt</t>
  </si>
  <si>
    <t>/data/collaboration/bsnip2/Data_BIDS/Raw_Data/Chicago/25655/ses_01/func1/rp_Sprest.txt</t>
  </si>
  <si>
    <t>/data/collaboration/bsnip2/Data_BIDS/Raw_Data/Chicago/25660/ses_01/func1/rp_Sprest.txt</t>
  </si>
  <si>
    <t>/data/collaboration/bsnip2/Data_BIDS/Raw_Data/Chicago/25662/ses_01/func1/rp_Sprest.txt</t>
  </si>
  <si>
    <t>/data/collaboration/bsnip2/Data_BIDS/Raw_Data/Chicago/25671/ses_01/func1/rp_Sprest.txt</t>
  </si>
  <si>
    <t>Caucasian</t>
    <phoneticPr fontId="1" type="noConversion"/>
  </si>
  <si>
    <t>hartford</t>
    <phoneticPr fontId="1" type="noConversion"/>
  </si>
  <si>
    <t>计数项:sex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</si>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</sst>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胡天筝" refreshedDate="45361.949808564816" createdVersion="8" refreshedVersion="8" minRefreshableVersion="3" recordCount="2363" xr:uid="{361A9ECB-BFBD-C340-805E-71D00A216B2A}">
  <cacheSource type="worksheet">
    <worksheetSource ref="D1:D2364" sheet="Sheet1"/>
  </cacheSource>
  <cacheFields count="1">
    <cacheField name="sex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3"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A211A-F67F-6344-AB74-D6F068D59345}" name="数据透视表 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B5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364"/>
  <sheetViews>
    <sheetView tabSelected="1" zoomScale="164" workbookViewId="0">
      <selection activeCell="B1" sqref="B1:D2364"/>
    </sheetView>
  </sheetViews>
  <sheetFormatPr baseColWidth="10" defaultColWidth="8.83203125" defaultRowHeight="15"/>
  <cols>
    <col min="1" max="1" width="12.5" customWidth="1"/>
    <col min="2" max="2" width="6.6640625" customWidth="1"/>
    <col min="3" max="3" width="11.6640625" customWidth="1"/>
    <col min="4" max="4" width="7.5" customWidth="1"/>
    <col min="5" max="5" width="18.33203125" customWidth="1"/>
    <col min="6" max="6" width="9.83203125" customWidth="1"/>
    <col min="7" max="7" width="7.6640625" customWidth="1"/>
    <col min="8" max="8" width="14.6640625" customWidth="1"/>
    <col min="9" max="9" width="90.5" customWidth="1"/>
    <col min="10" max="10" width="5.6640625" customWidth="1"/>
    <col min="11" max="11" width="127" customWidth="1"/>
    <col min="12" max="12" width="98.83203125" customWidth="1"/>
  </cols>
  <sheetData>
    <row r="1" spans="1:12">
      <c r="A1" t="s">
        <v>0</v>
      </c>
      <c r="B1" t="s">
        <v>2364</v>
      </c>
      <c r="C1" t="s">
        <v>4108</v>
      </c>
      <c r="D1" t="s">
        <v>4109</v>
      </c>
      <c r="E1" t="s">
        <v>5266</v>
      </c>
      <c r="F1" t="s">
        <v>6534</v>
      </c>
      <c r="G1" t="s">
        <v>6591</v>
      </c>
      <c r="H1" t="s">
        <v>6594</v>
      </c>
      <c r="I1" t="s">
        <v>6595</v>
      </c>
      <c r="J1" t="s">
        <v>8959</v>
      </c>
      <c r="K1" t="s">
        <v>8960</v>
      </c>
      <c r="L1" t="s">
        <v>11324</v>
      </c>
    </row>
    <row r="2" spans="1:12" hidden="1">
      <c r="A2" t="s">
        <v>1</v>
      </c>
      <c r="B2" t="s">
        <v>2365</v>
      </c>
      <c r="C2">
        <v>21</v>
      </c>
      <c r="D2" t="s">
        <v>4110</v>
      </c>
      <c r="E2" s="1" t="s">
        <v>13688</v>
      </c>
      <c r="F2" s="1" t="s">
        <v>13689</v>
      </c>
      <c r="G2" t="s">
        <v>6592</v>
      </c>
      <c r="H2">
        <v>4.7976114422354679E-2</v>
      </c>
      <c r="I2" t="s">
        <v>6596</v>
      </c>
      <c r="J2">
        <v>1.5</v>
      </c>
      <c r="K2" t="s">
        <v>8961</v>
      </c>
      <c r="L2" t="s">
        <v>11325</v>
      </c>
    </row>
    <row r="3" spans="1:12" hidden="1">
      <c r="A3" t="s">
        <v>2</v>
      </c>
      <c r="B3" t="s">
        <v>2366</v>
      </c>
      <c r="C3">
        <v>56</v>
      </c>
      <c r="D3" t="s">
        <v>4110</v>
      </c>
      <c r="E3" t="s">
        <v>5267</v>
      </c>
      <c r="F3" t="s">
        <v>6535</v>
      </c>
      <c r="G3" t="s">
        <v>6592</v>
      </c>
      <c r="H3">
        <v>7.7384893131461435E-2</v>
      </c>
      <c r="I3" t="s">
        <v>6597</v>
      </c>
      <c r="J3">
        <v>1.5</v>
      </c>
      <c r="K3" t="s">
        <v>8962</v>
      </c>
      <c r="L3" t="s">
        <v>11326</v>
      </c>
    </row>
    <row r="4" spans="1:12" hidden="1">
      <c r="A4" t="s">
        <v>3</v>
      </c>
      <c r="B4" t="s">
        <v>2366</v>
      </c>
      <c r="C4">
        <v>53</v>
      </c>
      <c r="D4" t="s">
        <v>4111</v>
      </c>
      <c r="E4" t="s">
        <v>5267</v>
      </c>
      <c r="F4" t="s">
        <v>6535</v>
      </c>
      <c r="G4" t="s">
        <v>6592</v>
      </c>
      <c r="H4">
        <v>2.7561377162495904E-2</v>
      </c>
      <c r="I4" t="s">
        <v>6598</v>
      </c>
      <c r="J4">
        <v>1.5</v>
      </c>
      <c r="K4" t="s">
        <v>8963</v>
      </c>
      <c r="L4" t="s">
        <v>11327</v>
      </c>
    </row>
    <row r="5" spans="1:12" hidden="1">
      <c r="A5" t="s">
        <v>4</v>
      </c>
      <c r="B5" t="s">
        <v>2367</v>
      </c>
      <c r="C5">
        <v>19</v>
      </c>
      <c r="D5" t="s">
        <v>4112</v>
      </c>
      <c r="E5" t="s">
        <v>5267</v>
      </c>
      <c r="F5" t="s">
        <v>6535</v>
      </c>
      <c r="G5" t="s">
        <v>6592</v>
      </c>
      <c r="H5">
        <v>4.5626247295444976E-2</v>
      </c>
      <c r="I5" t="s">
        <v>6599</v>
      </c>
      <c r="J5">
        <v>1.5</v>
      </c>
      <c r="K5" t="s">
        <v>8964</v>
      </c>
      <c r="L5" t="s">
        <v>11328</v>
      </c>
    </row>
    <row r="6" spans="1:12" hidden="1">
      <c r="A6" t="s">
        <v>5</v>
      </c>
      <c r="B6" t="s">
        <v>2368</v>
      </c>
      <c r="C6">
        <v>27</v>
      </c>
      <c r="D6" t="s">
        <v>4113</v>
      </c>
      <c r="E6" t="s">
        <v>5267</v>
      </c>
      <c r="F6" t="s">
        <v>6535</v>
      </c>
      <c r="G6" t="s">
        <v>6592</v>
      </c>
      <c r="H6">
        <v>2.1332681364425288E-2</v>
      </c>
      <c r="I6" t="s">
        <v>6600</v>
      </c>
      <c r="J6">
        <v>1.5</v>
      </c>
      <c r="K6" t="s">
        <v>8965</v>
      </c>
      <c r="L6" t="s">
        <v>11329</v>
      </c>
    </row>
    <row r="7" spans="1:12" hidden="1">
      <c r="A7" t="s">
        <v>6</v>
      </c>
      <c r="B7" t="s">
        <v>2369</v>
      </c>
      <c r="C7">
        <v>50</v>
      </c>
      <c r="D7" t="s">
        <v>4113</v>
      </c>
      <c r="E7" t="s">
        <v>5267</v>
      </c>
      <c r="F7" t="s">
        <v>6535</v>
      </c>
      <c r="G7" t="s">
        <v>6592</v>
      </c>
      <c r="H7">
        <v>4.2593799725238114E-2</v>
      </c>
      <c r="I7" t="s">
        <v>6601</v>
      </c>
      <c r="J7">
        <v>1.5</v>
      </c>
      <c r="K7" t="s">
        <v>8966</v>
      </c>
      <c r="L7" t="s">
        <v>11330</v>
      </c>
    </row>
    <row r="8" spans="1:12" hidden="1">
      <c r="A8" t="s">
        <v>7</v>
      </c>
      <c r="B8" t="s">
        <v>2370</v>
      </c>
      <c r="C8">
        <v>28</v>
      </c>
      <c r="D8" t="s">
        <v>4113</v>
      </c>
      <c r="E8" t="s">
        <v>5267</v>
      </c>
      <c r="F8" t="s">
        <v>6535</v>
      </c>
      <c r="G8" t="s">
        <v>6592</v>
      </c>
      <c r="H8">
        <v>3.6005199237201989E-2</v>
      </c>
      <c r="I8" t="s">
        <v>6602</v>
      </c>
      <c r="J8">
        <v>1.5</v>
      </c>
      <c r="K8" t="s">
        <v>8967</v>
      </c>
      <c r="L8" t="s">
        <v>11331</v>
      </c>
    </row>
    <row r="9" spans="1:12" hidden="1">
      <c r="A9" t="s">
        <v>8</v>
      </c>
      <c r="B9" t="s">
        <v>2371</v>
      </c>
      <c r="C9">
        <v>26</v>
      </c>
      <c r="D9" t="s">
        <v>4113</v>
      </c>
      <c r="E9" t="s">
        <v>5268</v>
      </c>
      <c r="F9" t="s">
        <v>6535</v>
      </c>
      <c r="G9" t="s">
        <v>6592</v>
      </c>
      <c r="H9">
        <v>2.3489710432791459E-2</v>
      </c>
      <c r="I9" t="s">
        <v>6603</v>
      </c>
      <c r="J9">
        <v>1.5</v>
      </c>
      <c r="K9" t="s">
        <v>8968</v>
      </c>
      <c r="L9" t="s">
        <v>11332</v>
      </c>
    </row>
    <row r="10" spans="1:12" hidden="1">
      <c r="A10" t="s">
        <v>9</v>
      </c>
      <c r="B10" t="s">
        <v>2372</v>
      </c>
      <c r="C10">
        <v>60</v>
      </c>
      <c r="D10" t="s">
        <v>4114</v>
      </c>
      <c r="E10" t="s">
        <v>5269</v>
      </c>
      <c r="F10" t="s">
        <v>6535</v>
      </c>
      <c r="G10" t="s">
        <v>6592</v>
      </c>
      <c r="H10">
        <v>2.2951139661863709E-2</v>
      </c>
      <c r="I10" t="s">
        <v>6604</v>
      </c>
      <c r="J10">
        <v>1.5</v>
      </c>
      <c r="K10" t="s">
        <v>8969</v>
      </c>
      <c r="L10" t="s">
        <v>11333</v>
      </c>
    </row>
    <row r="11" spans="1:12" hidden="1">
      <c r="A11" t="s">
        <v>10</v>
      </c>
      <c r="B11" t="s">
        <v>2373</v>
      </c>
      <c r="C11">
        <v>64</v>
      </c>
      <c r="D11" t="s">
        <v>4114</v>
      </c>
      <c r="E11" t="s">
        <v>5269</v>
      </c>
      <c r="F11" t="s">
        <v>6535</v>
      </c>
      <c r="G11" t="s">
        <v>6592</v>
      </c>
      <c r="H11">
        <v>4.4739969947454841E-2</v>
      </c>
      <c r="I11" t="s">
        <v>6605</v>
      </c>
      <c r="J11">
        <v>1.5</v>
      </c>
      <c r="K11" t="s">
        <v>8970</v>
      </c>
      <c r="L11" t="s">
        <v>11334</v>
      </c>
    </row>
    <row r="12" spans="1:12" hidden="1">
      <c r="A12" t="s">
        <v>11</v>
      </c>
      <c r="B12" t="s">
        <v>2374</v>
      </c>
      <c r="C12">
        <v>21</v>
      </c>
      <c r="D12" t="s">
        <v>4114</v>
      </c>
      <c r="E12" t="s">
        <v>5269</v>
      </c>
      <c r="F12" t="s">
        <v>6535</v>
      </c>
      <c r="G12" t="s">
        <v>6592</v>
      </c>
      <c r="H12">
        <v>2.1999416397425291E-2</v>
      </c>
      <c r="I12" t="s">
        <v>6606</v>
      </c>
      <c r="J12">
        <v>1.5</v>
      </c>
      <c r="K12" t="s">
        <v>8971</v>
      </c>
      <c r="L12" t="s">
        <v>11335</v>
      </c>
    </row>
    <row r="13" spans="1:12" hidden="1">
      <c r="A13" t="s">
        <v>12</v>
      </c>
      <c r="B13" t="s">
        <v>2375</v>
      </c>
      <c r="C13">
        <v>48</v>
      </c>
      <c r="D13" t="s">
        <v>4115</v>
      </c>
      <c r="E13" t="s">
        <v>5269</v>
      </c>
      <c r="F13" t="s">
        <v>6535</v>
      </c>
      <c r="G13" t="s">
        <v>6592</v>
      </c>
      <c r="H13">
        <v>4.0780765902175699E-2</v>
      </c>
      <c r="I13" t="s">
        <v>6607</v>
      </c>
      <c r="J13">
        <v>1.5</v>
      </c>
      <c r="K13" t="s">
        <v>8972</v>
      </c>
      <c r="L13" t="s">
        <v>11336</v>
      </c>
    </row>
    <row r="14" spans="1:12" hidden="1">
      <c r="A14" t="s">
        <v>13</v>
      </c>
      <c r="B14" t="s">
        <v>2376</v>
      </c>
      <c r="C14">
        <v>56</v>
      </c>
      <c r="D14" t="s">
        <v>4116</v>
      </c>
      <c r="E14" t="s">
        <v>5269</v>
      </c>
      <c r="F14" t="s">
        <v>6535</v>
      </c>
      <c r="G14" t="s">
        <v>6592</v>
      </c>
      <c r="H14">
        <v>6.7230140433037766E-2</v>
      </c>
      <c r="I14" t="s">
        <v>6608</v>
      </c>
      <c r="J14">
        <v>1.5</v>
      </c>
      <c r="K14" t="s">
        <v>8973</v>
      </c>
      <c r="L14" t="s">
        <v>11337</v>
      </c>
    </row>
    <row r="15" spans="1:12" hidden="1">
      <c r="A15" t="s">
        <v>14</v>
      </c>
      <c r="B15" t="s">
        <v>2376</v>
      </c>
      <c r="C15">
        <v>47</v>
      </c>
      <c r="D15" t="s">
        <v>4117</v>
      </c>
      <c r="E15" t="s">
        <v>5269</v>
      </c>
      <c r="F15" t="s">
        <v>6535</v>
      </c>
      <c r="G15" t="s">
        <v>6592</v>
      </c>
      <c r="H15">
        <v>0.15396159641885876</v>
      </c>
      <c r="I15" t="s">
        <v>6609</v>
      </c>
      <c r="J15">
        <v>1.5</v>
      </c>
      <c r="K15" t="s">
        <v>8974</v>
      </c>
      <c r="L15" t="s">
        <v>11338</v>
      </c>
    </row>
    <row r="16" spans="1:12">
      <c r="A16" t="s">
        <v>15</v>
      </c>
      <c r="B16" t="s">
        <v>2377</v>
      </c>
      <c r="C16">
        <v>46</v>
      </c>
      <c r="D16" t="s">
        <v>4117</v>
      </c>
      <c r="E16" t="s">
        <v>5270</v>
      </c>
      <c r="F16" t="s">
        <v>6535</v>
      </c>
      <c r="G16" t="s">
        <v>6592</v>
      </c>
      <c r="H16">
        <v>5.220828768409768E-2</v>
      </c>
      <c r="I16" t="s">
        <v>6610</v>
      </c>
      <c r="J16">
        <v>1.5</v>
      </c>
      <c r="K16" t="s">
        <v>8975</v>
      </c>
      <c r="L16" t="s">
        <v>11339</v>
      </c>
    </row>
    <row r="17" spans="1:12">
      <c r="A17" t="s">
        <v>16</v>
      </c>
      <c r="B17" t="s">
        <v>2377</v>
      </c>
      <c r="C17">
        <v>32</v>
      </c>
      <c r="D17" t="s">
        <v>4117</v>
      </c>
      <c r="E17" t="s">
        <v>5270</v>
      </c>
      <c r="F17" t="s">
        <v>6535</v>
      </c>
      <c r="G17" t="s">
        <v>6592</v>
      </c>
      <c r="H17">
        <v>5.8153924077840716E-2</v>
      </c>
      <c r="I17" t="s">
        <v>6611</v>
      </c>
      <c r="J17">
        <v>1.5</v>
      </c>
      <c r="K17" t="s">
        <v>8976</v>
      </c>
      <c r="L17" t="s">
        <v>11340</v>
      </c>
    </row>
    <row r="18" spans="1:12">
      <c r="A18" t="s">
        <v>17</v>
      </c>
      <c r="B18" t="s">
        <v>2377</v>
      </c>
      <c r="C18">
        <v>49</v>
      </c>
      <c r="D18" t="s">
        <v>4117</v>
      </c>
      <c r="E18" t="s">
        <v>5270</v>
      </c>
      <c r="F18" t="s">
        <v>6535</v>
      </c>
      <c r="G18" t="s">
        <v>6592</v>
      </c>
      <c r="H18">
        <v>2.1060967371781605E-2</v>
      </c>
      <c r="I18" t="s">
        <v>6612</v>
      </c>
      <c r="J18">
        <v>1.5</v>
      </c>
      <c r="K18" t="s">
        <v>8977</v>
      </c>
      <c r="L18" t="s">
        <v>11341</v>
      </c>
    </row>
    <row r="19" spans="1:12" hidden="1">
      <c r="A19" t="s">
        <v>18</v>
      </c>
      <c r="B19" t="s">
        <v>2378</v>
      </c>
      <c r="C19">
        <v>43</v>
      </c>
      <c r="D19" t="s">
        <v>4118</v>
      </c>
      <c r="E19" t="s">
        <v>5270</v>
      </c>
      <c r="F19" t="s">
        <v>6535</v>
      </c>
      <c r="G19" t="s">
        <v>6592</v>
      </c>
      <c r="H19">
        <v>4.0437925256359621E-2</v>
      </c>
      <c r="I19" t="s">
        <v>6613</v>
      </c>
      <c r="J19">
        <v>1.5</v>
      </c>
      <c r="K19" t="s">
        <v>8978</v>
      </c>
      <c r="L19" t="s">
        <v>11342</v>
      </c>
    </row>
    <row r="20" spans="1:12" hidden="1">
      <c r="A20" t="s">
        <v>19</v>
      </c>
      <c r="B20" t="s">
        <v>2379</v>
      </c>
      <c r="C20">
        <v>22</v>
      </c>
      <c r="D20" t="s">
        <v>4118</v>
      </c>
      <c r="E20" t="s">
        <v>5271</v>
      </c>
      <c r="F20" t="s">
        <v>6535</v>
      </c>
      <c r="G20" t="s">
        <v>6592</v>
      </c>
      <c r="H20">
        <v>2.1279025760566492E-2</v>
      </c>
      <c r="I20" t="s">
        <v>6614</v>
      </c>
      <c r="J20">
        <v>1.5</v>
      </c>
      <c r="K20" t="s">
        <v>8979</v>
      </c>
      <c r="L20" t="s">
        <v>11343</v>
      </c>
    </row>
    <row r="21" spans="1:12" hidden="1">
      <c r="A21" t="s">
        <v>20</v>
      </c>
      <c r="B21" t="s">
        <v>2380</v>
      </c>
      <c r="C21">
        <v>27</v>
      </c>
      <c r="D21" t="s">
        <v>4119</v>
      </c>
      <c r="E21" t="s">
        <v>5271</v>
      </c>
      <c r="F21" t="s">
        <v>6535</v>
      </c>
      <c r="G21" t="s">
        <v>6592</v>
      </c>
      <c r="H21">
        <v>1.6574623814192942E-2</v>
      </c>
      <c r="I21" t="s">
        <v>6615</v>
      </c>
      <c r="J21">
        <v>1.5</v>
      </c>
      <c r="K21" t="s">
        <v>8980</v>
      </c>
      <c r="L21" t="s">
        <v>11344</v>
      </c>
    </row>
    <row r="22" spans="1:12" hidden="1">
      <c r="A22" t="s">
        <v>21</v>
      </c>
      <c r="B22" t="s">
        <v>2381</v>
      </c>
      <c r="C22">
        <v>26</v>
      </c>
      <c r="D22" t="s">
        <v>4119</v>
      </c>
      <c r="E22" t="s">
        <v>5271</v>
      </c>
      <c r="F22" t="s">
        <v>6535</v>
      </c>
      <c r="G22" t="s">
        <v>6592</v>
      </c>
      <c r="H22">
        <v>2.0245696844047614E-2</v>
      </c>
      <c r="I22" t="s">
        <v>6616</v>
      </c>
      <c r="J22">
        <v>1.5</v>
      </c>
      <c r="K22" t="s">
        <v>8981</v>
      </c>
      <c r="L22" t="s">
        <v>11345</v>
      </c>
    </row>
    <row r="23" spans="1:12">
      <c r="A23" t="s">
        <v>22</v>
      </c>
      <c r="B23" t="s">
        <v>2382</v>
      </c>
      <c r="C23">
        <v>41</v>
      </c>
      <c r="D23" t="s">
        <v>4119</v>
      </c>
      <c r="E23" t="s">
        <v>5271</v>
      </c>
      <c r="F23" t="s">
        <v>6535</v>
      </c>
      <c r="G23" t="s">
        <v>6592</v>
      </c>
      <c r="H23">
        <v>3.074773457770115E-2</v>
      </c>
      <c r="I23" t="s">
        <v>6617</v>
      </c>
      <c r="J23">
        <v>1.5</v>
      </c>
      <c r="K23" t="s">
        <v>8982</v>
      </c>
      <c r="L23" t="s">
        <v>11346</v>
      </c>
    </row>
    <row r="24" spans="1:12" hidden="1">
      <c r="A24" t="s">
        <v>23</v>
      </c>
      <c r="B24" t="s">
        <v>2383</v>
      </c>
      <c r="C24">
        <v>48</v>
      </c>
      <c r="D24" t="s">
        <v>4119</v>
      </c>
      <c r="E24" t="s">
        <v>5271</v>
      </c>
      <c r="F24" t="s">
        <v>6535</v>
      </c>
      <c r="G24" t="s">
        <v>6592</v>
      </c>
      <c r="H24">
        <v>0.17771138051142857</v>
      </c>
      <c r="I24" t="s">
        <v>6618</v>
      </c>
      <c r="J24">
        <v>1.5</v>
      </c>
      <c r="K24" t="s">
        <v>8983</v>
      </c>
      <c r="L24" t="s">
        <v>11347</v>
      </c>
    </row>
    <row r="25" spans="1:12" hidden="1">
      <c r="A25" t="s">
        <v>24</v>
      </c>
      <c r="B25" t="s">
        <v>2384</v>
      </c>
      <c r="C25">
        <v>27</v>
      </c>
      <c r="D25" t="s">
        <v>4119</v>
      </c>
      <c r="E25" t="s">
        <v>5271</v>
      </c>
      <c r="F25" t="s">
        <v>6535</v>
      </c>
      <c r="G25" t="s">
        <v>6592</v>
      </c>
      <c r="H25">
        <v>2.6086245061436777E-2</v>
      </c>
      <c r="I25" t="s">
        <v>6619</v>
      </c>
      <c r="J25">
        <v>1.5</v>
      </c>
      <c r="K25" t="s">
        <v>8984</v>
      </c>
      <c r="L25" t="s">
        <v>11348</v>
      </c>
    </row>
    <row r="26" spans="1:12" hidden="1">
      <c r="A26" t="s">
        <v>25</v>
      </c>
      <c r="B26" t="s">
        <v>2385</v>
      </c>
      <c r="C26">
        <v>23</v>
      </c>
      <c r="D26" t="s">
        <v>4119</v>
      </c>
      <c r="E26" t="s">
        <v>5272</v>
      </c>
      <c r="F26" t="s">
        <v>6535</v>
      </c>
      <c r="G26" t="s">
        <v>6592</v>
      </c>
      <c r="H26">
        <v>9.0196822799573084E-2</v>
      </c>
      <c r="I26" t="s">
        <v>6620</v>
      </c>
      <c r="J26">
        <v>1.5</v>
      </c>
      <c r="K26" t="s">
        <v>8985</v>
      </c>
      <c r="L26" t="s">
        <v>11349</v>
      </c>
    </row>
    <row r="27" spans="1:12" hidden="1">
      <c r="A27" t="s">
        <v>26</v>
      </c>
      <c r="B27" t="s">
        <v>2386</v>
      </c>
      <c r="C27">
        <v>19</v>
      </c>
      <c r="D27" t="s">
        <v>4120</v>
      </c>
      <c r="E27" t="s">
        <v>5273</v>
      </c>
      <c r="F27" t="s">
        <v>6535</v>
      </c>
      <c r="G27" t="s">
        <v>6592</v>
      </c>
      <c r="H27">
        <v>4.9917098176880136E-2</v>
      </c>
      <c r="I27" t="s">
        <v>6621</v>
      </c>
      <c r="J27">
        <v>1.5</v>
      </c>
      <c r="K27" t="s">
        <v>8986</v>
      </c>
      <c r="L27" t="s">
        <v>11350</v>
      </c>
    </row>
    <row r="28" spans="1:12" hidden="1">
      <c r="A28" t="s">
        <v>27</v>
      </c>
      <c r="B28" t="s">
        <v>2387</v>
      </c>
      <c r="C28">
        <v>15</v>
      </c>
      <c r="D28" t="s">
        <v>4120</v>
      </c>
      <c r="E28" t="s">
        <v>5273</v>
      </c>
      <c r="F28" t="s">
        <v>6535</v>
      </c>
      <c r="G28" t="s">
        <v>6592</v>
      </c>
      <c r="H28">
        <v>2.1337951960256982E-2</v>
      </c>
      <c r="I28" t="s">
        <v>6622</v>
      </c>
      <c r="J28">
        <v>1.5</v>
      </c>
      <c r="K28" t="s">
        <v>8987</v>
      </c>
      <c r="L28" t="s">
        <v>11351</v>
      </c>
    </row>
    <row r="29" spans="1:12" hidden="1">
      <c r="A29" t="s">
        <v>28</v>
      </c>
      <c r="B29" t="s">
        <v>2388</v>
      </c>
      <c r="C29">
        <v>38</v>
      </c>
      <c r="D29" t="s">
        <v>4121</v>
      </c>
      <c r="E29" t="s">
        <v>5274</v>
      </c>
      <c r="F29" t="s">
        <v>6535</v>
      </c>
      <c r="G29" t="s">
        <v>6592</v>
      </c>
      <c r="H29">
        <v>5.2468650188956502E-2</v>
      </c>
      <c r="I29" t="s">
        <v>6623</v>
      </c>
      <c r="J29">
        <v>1.5</v>
      </c>
      <c r="K29" t="s">
        <v>8988</v>
      </c>
      <c r="L29" t="s">
        <v>11352</v>
      </c>
    </row>
    <row r="30" spans="1:12" hidden="1">
      <c r="A30" t="s">
        <v>29</v>
      </c>
      <c r="B30" t="s">
        <v>2389</v>
      </c>
      <c r="C30">
        <v>50</v>
      </c>
      <c r="D30" t="s">
        <v>4122</v>
      </c>
      <c r="E30" t="s">
        <v>5275</v>
      </c>
      <c r="F30" t="s">
        <v>6535</v>
      </c>
      <c r="G30" t="s">
        <v>6592</v>
      </c>
      <c r="H30">
        <v>2.9077315668786539E-2</v>
      </c>
      <c r="I30" t="s">
        <v>6624</v>
      </c>
      <c r="J30">
        <v>1.5</v>
      </c>
      <c r="K30" t="s">
        <v>8989</v>
      </c>
      <c r="L30" t="s">
        <v>11353</v>
      </c>
    </row>
    <row r="31" spans="1:12" hidden="1">
      <c r="A31" t="s">
        <v>30</v>
      </c>
      <c r="B31" t="s">
        <v>2390</v>
      </c>
      <c r="C31">
        <v>29</v>
      </c>
      <c r="D31" t="s">
        <v>4122</v>
      </c>
      <c r="E31" t="s">
        <v>5275</v>
      </c>
      <c r="F31" t="s">
        <v>6535</v>
      </c>
      <c r="G31" t="s">
        <v>6592</v>
      </c>
      <c r="H31">
        <v>4.4348486031748763E-2</v>
      </c>
      <c r="I31" t="s">
        <v>6625</v>
      </c>
      <c r="J31">
        <v>1.5</v>
      </c>
      <c r="K31" t="s">
        <v>8990</v>
      </c>
      <c r="L31" t="s">
        <v>11354</v>
      </c>
    </row>
    <row r="32" spans="1:12" hidden="1">
      <c r="A32" t="s">
        <v>31</v>
      </c>
      <c r="B32" t="s">
        <v>2391</v>
      </c>
      <c r="C32">
        <v>27</v>
      </c>
      <c r="D32" t="s">
        <v>4122</v>
      </c>
      <c r="E32" t="s">
        <v>5275</v>
      </c>
      <c r="F32" t="s">
        <v>6535</v>
      </c>
      <c r="G32" t="s">
        <v>6592</v>
      </c>
      <c r="H32">
        <v>6.7981570573522165E-2</v>
      </c>
      <c r="I32" t="s">
        <v>6626</v>
      </c>
      <c r="J32">
        <v>1.5</v>
      </c>
      <c r="K32" t="s">
        <v>8991</v>
      </c>
      <c r="L32" t="s">
        <v>11355</v>
      </c>
    </row>
    <row r="33" spans="1:12" hidden="1">
      <c r="A33" t="s">
        <v>32</v>
      </c>
      <c r="B33" t="s">
        <v>2392</v>
      </c>
      <c r="C33">
        <v>60</v>
      </c>
      <c r="D33" t="s">
        <v>4123</v>
      </c>
      <c r="E33" t="s">
        <v>5275</v>
      </c>
      <c r="F33" t="s">
        <v>6535</v>
      </c>
      <c r="G33" t="s">
        <v>6592</v>
      </c>
      <c r="H33">
        <v>3.6283697035083724E-2</v>
      </c>
      <c r="I33" t="s">
        <v>6627</v>
      </c>
      <c r="J33">
        <v>1.5</v>
      </c>
      <c r="K33" t="s">
        <v>8992</v>
      </c>
      <c r="L33" t="s">
        <v>11356</v>
      </c>
    </row>
    <row r="34" spans="1:12" hidden="1">
      <c r="A34" t="s">
        <v>33</v>
      </c>
      <c r="B34" t="s">
        <v>2393</v>
      </c>
      <c r="C34">
        <v>44</v>
      </c>
      <c r="D34" t="s">
        <v>4123</v>
      </c>
      <c r="E34" t="s">
        <v>5275</v>
      </c>
      <c r="F34" t="s">
        <v>6535</v>
      </c>
      <c r="G34" t="s">
        <v>6592</v>
      </c>
      <c r="H34">
        <v>3.1391736005665027E-2</v>
      </c>
      <c r="I34" t="s">
        <v>6628</v>
      </c>
      <c r="J34">
        <v>1.5</v>
      </c>
      <c r="K34" t="s">
        <v>8993</v>
      </c>
      <c r="L34" t="s">
        <v>11357</v>
      </c>
    </row>
    <row r="35" spans="1:12" hidden="1">
      <c r="A35" t="s">
        <v>34</v>
      </c>
      <c r="B35" t="s">
        <v>2394</v>
      </c>
      <c r="C35">
        <v>40</v>
      </c>
      <c r="D35" t="s">
        <v>4123</v>
      </c>
      <c r="E35" t="s">
        <v>5275</v>
      </c>
      <c r="F35" t="s">
        <v>6535</v>
      </c>
      <c r="G35" t="s">
        <v>6592</v>
      </c>
      <c r="H35">
        <v>3.6708747326157629E-2</v>
      </c>
      <c r="I35" t="s">
        <v>6629</v>
      </c>
      <c r="J35">
        <v>1.5</v>
      </c>
      <c r="K35" t="s">
        <v>8994</v>
      </c>
      <c r="L35" t="s">
        <v>11358</v>
      </c>
    </row>
    <row r="36" spans="1:12">
      <c r="A36" t="s">
        <v>35</v>
      </c>
      <c r="B36" t="s">
        <v>2395</v>
      </c>
      <c r="C36">
        <v>59</v>
      </c>
      <c r="D36" t="s">
        <v>4123</v>
      </c>
      <c r="E36" t="s">
        <v>5275</v>
      </c>
      <c r="F36" t="s">
        <v>6535</v>
      </c>
      <c r="G36" t="s">
        <v>6592</v>
      </c>
      <c r="H36">
        <v>4.5158773281198689E-2</v>
      </c>
      <c r="I36" t="s">
        <v>6630</v>
      </c>
      <c r="J36">
        <v>1.5</v>
      </c>
      <c r="K36" t="s">
        <v>8995</v>
      </c>
      <c r="L36" t="s">
        <v>11359</v>
      </c>
    </row>
    <row r="37" spans="1:12" hidden="1">
      <c r="A37" t="s">
        <v>36</v>
      </c>
      <c r="B37" t="s">
        <v>2396</v>
      </c>
      <c r="C37">
        <v>16</v>
      </c>
      <c r="D37" t="s">
        <v>4124</v>
      </c>
      <c r="E37" t="s">
        <v>5276</v>
      </c>
      <c r="F37" t="s">
        <v>6535</v>
      </c>
      <c r="G37" t="s">
        <v>6592</v>
      </c>
      <c r="H37">
        <v>3.333044413068964E-2</v>
      </c>
      <c r="I37" t="s">
        <v>6631</v>
      </c>
      <c r="J37">
        <v>1.5</v>
      </c>
      <c r="K37" t="s">
        <v>8996</v>
      </c>
      <c r="L37" t="s">
        <v>11360</v>
      </c>
    </row>
    <row r="38" spans="1:12" hidden="1">
      <c r="A38" t="s">
        <v>37</v>
      </c>
      <c r="B38" t="s">
        <v>2396</v>
      </c>
      <c r="C38">
        <v>26</v>
      </c>
      <c r="D38" t="s">
        <v>4125</v>
      </c>
      <c r="E38" t="s">
        <v>5277</v>
      </c>
      <c r="F38" t="s">
        <v>6535</v>
      </c>
      <c r="G38" t="s">
        <v>6592</v>
      </c>
      <c r="H38">
        <v>1.5268828927430214E-2</v>
      </c>
      <c r="I38" t="s">
        <v>6632</v>
      </c>
      <c r="J38">
        <v>1.5</v>
      </c>
      <c r="K38" t="s">
        <v>8997</v>
      </c>
      <c r="L38" t="s">
        <v>11361</v>
      </c>
    </row>
    <row r="39" spans="1:12" hidden="1">
      <c r="A39" t="s">
        <v>38</v>
      </c>
      <c r="B39" t="s">
        <v>2397</v>
      </c>
      <c r="C39">
        <v>39</v>
      </c>
      <c r="D39" t="s">
        <v>4126</v>
      </c>
      <c r="E39" t="s">
        <v>5277</v>
      </c>
      <c r="F39" t="s">
        <v>6535</v>
      </c>
      <c r="G39" t="s">
        <v>6592</v>
      </c>
      <c r="H39">
        <v>2.8455491892172412E-2</v>
      </c>
      <c r="I39" t="s">
        <v>6633</v>
      </c>
      <c r="J39">
        <v>1.5</v>
      </c>
      <c r="K39" t="s">
        <v>8998</v>
      </c>
      <c r="L39" t="s">
        <v>11362</v>
      </c>
    </row>
    <row r="40" spans="1:12">
      <c r="A40" t="s">
        <v>39</v>
      </c>
      <c r="B40" t="s">
        <v>2398</v>
      </c>
      <c r="C40">
        <v>39</v>
      </c>
      <c r="D40" t="s">
        <v>4127</v>
      </c>
      <c r="E40" t="s">
        <v>5277</v>
      </c>
      <c r="F40" t="s">
        <v>6535</v>
      </c>
      <c r="G40" t="s">
        <v>6592</v>
      </c>
      <c r="H40">
        <v>2.6928441737118225E-2</v>
      </c>
      <c r="I40" t="s">
        <v>6634</v>
      </c>
      <c r="J40">
        <v>1.5</v>
      </c>
      <c r="K40" t="s">
        <v>8999</v>
      </c>
      <c r="L40" t="s">
        <v>11363</v>
      </c>
    </row>
    <row r="41" spans="1:12" hidden="1">
      <c r="A41" t="s">
        <v>40</v>
      </c>
      <c r="B41" t="s">
        <v>2399</v>
      </c>
      <c r="C41">
        <v>31</v>
      </c>
      <c r="D41" t="s">
        <v>4128</v>
      </c>
      <c r="E41" t="s">
        <v>5277</v>
      </c>
      <c r="F41" t="s">
        <v>6535</v>
      </c>
      <c r="G41" t="s">
        <v>6592</v>
      </c>
      <c r="H41">
        <v>3.5691477080952383E-2</v>
      </c>
      <c r="I41" t="s">
        <v>6635</v>
      </c>
      <c r="J41">
        <v>1.5</v>
      </c>
      <c r="K41" t="s">
        <v>9000</v>
      </c>
      <c r="L41" t="s">
        <v>11364</v>
      </c>
    </row>
    <row r="42" spans="1:12" hidden="1">
      <c r="A42" t="s">
        <v>41</v>
      </c>
      <c r="B42" t="s">
        <v>2399</v>
      </c>
      <c r="C42">
        <v>24</v>
      </c>
      <c r="D42" t="s">
        <v>4128</v>
      </c>
      <c r="E42" t="s">
        <v>5278</v>
      </c>
      <c r="F42" t="s">
        <v>6535</v>
      </c>
      <c r="G42" t="s">
        <v>6592</v>
      </c>
      <c r="H42">
        <v>2.0903104334001641E-2</v>
      </c>
      <c r="I42" t="s">
        <v>6636</v>
      </c>
      <c r="J42">
        <v>1.5</v>
      </c>
      <c r="K42" t="s">
        <v>9001</v>
      </c>
      <c r="L42" t="s">
        <v>11365</v>
      </c>
    </row>
    <row r="43" spans="1:12" hidden="1">
      <c r="A43" t="s">
        <v>42</v>
      </c>
      <c r="B43" t="s">
        <v>2400</v>
      </c>
      <c r="C43">
        <v>54</v>
      </c>
      <c r="D43" t="s">
        <v>4129</v>
      </c>
      <c r="E43" t="s">
        <v>5279</v>
      </c>
      <c r="F43" t="s">
        <v>6535</v>
      </c>
      <c r="G43" t="s">
        <v>6592</v>
      </c>
      <c r="H43">
        <v>4.350505604235632E-2</v>
      </c>
      <c r="I43" t="s">
        <v>6637</v>
      </c>
      <c r="J43">
        <v>1.5</v>
      </c>
      <c r="K43" t="s">
        <v>9002</v>
      </c>
      <c r="L43" t="s">
        <v>11366</v>
      </c>
    </row>
    <row r="44" spans="1:12" hidden="1">
      <c r="A44" t="s">
        <v>43</v>
      </c>
      <c r="B44" t="s">
        <v>2401</v>
      </c>
      <c r="C44">
        <v>54</v>
      </c>
      <c r="D44" t="s">
        <v>4130</v>
      </c>
      <c r="E44" t="s">
        <v>5280</v>
      </c>
      <c r="F44" t="s">
        <v>6535</v>
      </c>
      <c r="G44" t="s">
        <v>6592</v>
      </c>
      <c r="H44">
        <v>6.4159078874137937E-2</v>
      </c>
      <c r="I44" t="s">
        <v>6638</v>
      </c>
      <c r="J44">
        <v>1.5</v>
      </c>
      <c r="K44" t="s">
        <v>9003</v>
      </c>
      <c r="L44" t="s">
        <v>11367</v>
      </c>
    </row>
    <row r="45" spans="1:12" hidden="1">
      <c r="A45" t="s">
        <v>44</v>
      </c>
      <c r="B45" t="s">
        <v>2401</v>
      </c>
      <c r="C45">
        <v>46</v>
      </c>
      <c r="D45" t="s">
        <v>4130</v>
      </c>
      <c r="E45" t="s">
        <v>5281</v>
      </c>
      <c r="F45" t="s">
        <v>6535</v>
      </c>
      <c r="G45" t="s">
        <v>6592</v>
      </c>
      <c r="H45">
        <v>4.7983878155451555E-2</v>
      </c>
      <c r="I45" t="s">
        <v>6639</v>
      </c>
      <c r="J45">
        <v>1.5</v>
      </c>
      <c r="K45" t="s">
        <v>9004</v>
      </c>
      <c r="L45" t="s">
        <v>11368</v>
      </c>
    </row>
    <row r="46" spans="1:12" hidden="1">
      <c r="A46" t="s">
        <v>45</v>
      </c>
      <c r="B46" t="s">
        <v>2401</v>
      </c>
      <c r="C46">
        <v>32</v>
      </c>
      <c r="D46" t="s">
        <v>4130</v>
      </c>
      <c r="E46" t="s">
        <v>5281</v>
      </c>
      <c r="F46" t="s">
        <v>6535</v>
      </c>
      <c r="G46" t="s">
        <v>6592</v>
      </c>
      <c r="H46">
        <v>4.3713279656371118E-2</v>
      </c>
      <c r="I46" t="s">
        <v>6640</v>
      </c>
      <c r="J46">
        <v>1.5</v>
      </c>
      <c r="K46" t="s">
        <v>9005</v>
      </c>
      <c r="L46" t="s">
        <v>11369</v>
      </c>
    </row>
    <row r="47" spans="1:12">
      <c r="A47" t="s">
        <v>46</v>
      </c>
      <c r="B47" t="s">
        <v>2402</v>
      </c>
      <c r="C47">
        <v>28</v>
      </c>
      <c r="D47" t="s">
        <v>4131</v>
      </c>
      <c r="E47" t="s">
        <v>5282</v>
      </c>
      <c r="F47" t="s">
        <v>6535</v>
      </c>
      <c r="G47" t="s">
        <v>6592</v>
      </c>
      <c r="H47">
        <v>2.1972822902216745E-2</v>
      </c>
      <c r="I47" t="s">
        <v>6641</v>
      </c>
      <c r="J47">
        <v>1.5</v>
      </c>
      <c r="K47" t="s">
        <v>9006</v>
      </c>
      <c r="L47" t="s">
        <v>11370</v>
      </c>
    </row>
    <row r="48" spans="1:12">
      <c r="A48" t="s">
        <v>47</v>
      </c>
      <c r="B48" t="s">
        <v>2402</v>
      </c>
      <c r="C48">
        <v>30</v>
      </c>
      <c r="D48" t="s">
        <v>4131</v>
      </c>
      <c r="E48" t="s">
        <v>5283</v>
      </c>
      <c r="F48" t="s">
        <v>6535</v>
      </c>
      <c r="G48" t="s">
        <v>6592</v>
      </c>
      <c r="H48">
        <v>3.5449930692036113E-2</v>
      </c>
      <c r="I48" t="s">
        <v>6642</v>
      </c>
      <c r="J48">
        <v>1.5</v>
      </c>
      <c r="K48" t="s">
        <v>9007</v>
      </c>
      <c r="L48" t="s">
        <v>11371</v>
      </c>
    </row>
    <row r="49" spans="1:12" hidden="1">
      <c r="A49" t="s">
        <v>48</v>
      </c>
      <c r="B49" t="s">
        <v>2403</v>
      </c>
      <c r="C49">
        <v>45</v>
      </c>
      <c r="D49" t="s">
        <v>4131</v>
      </c>
      <c r="E49" t="s">
        <v>5283</v>
      </c>
      <c r="F49" t="s">
        <v>6535</v>
      </c>
      <c r="G49" t="s">
        <v>6592</v>
      </c>
      <c r="H49">
        <v>4.8907169313891635E-2</v>
      </c>
      <c r="I49" t="s">
        <v>6643</v>
      </c>
      <c r="J49">
        <v>1.5</v>
      </c>
      <c r="K49" t="s">
        <v>9008</v>
      </c>
      <c r="L49" t="s">
        <v>11372</v>
      </c>
    </row>
    <row r="50" spans="1:12">
      <c r="A50" t="s">
        <v>49</v>
      </c>
      <c r="B50" t="s">
        <v>2404</v>
      </c>
      <c r="C50">
        <v>38</v>
      </c>
      <c r="D50" t="s">
        <v>4131</v>
      </c>
      <c r="E50" t="s">
        <v>5283</v>
      </c>
      <c r="F50" t="s">
        <v>6535</v>
      </c>
      <c r="G50" t="s">
        <v>6592</v>
      </c>
      <c r="H50">
        <v>3.4512018856600976E-2</v>
      </c>
      <c r="I50" t="s">
        <v>6644</v>
      </c>
      <c r="J50">
        <v>1.5</v>
      </c>
      <c r="K50" t="s">
        <v>9009</v>
      </c>
      <c r="L50" t="s">
        <v>11373</v>
      </c>
    </row>
    <row r="51" spans="1:12" hidden="1">
      <c r="A51" t="s">
        <v>50</v>
      </c>
      <c r="B51" t="s">
        <v>2405</v>
      </c>
      <c r="C51">
        <v>54</v>
      </c>
      <c r="D51" t="s">
        <v>4132</v>
      </c>
      <c r="E51" t="s">
        <v>5283</v>
      </c>
      <c r="F51" t="s">
        <v>6535</v>
      </c>
      <c r="G51" t="s">
        <v>6592</v>
      </c>
      <c r="H51">
        <v>8.230730057233332E-2</v>
      </c>
      <c r="I51" t="s">
        <v>6645</v>
      </c>
      <c r="J51">
        <v>1.5</v>
      </c>
      <c r="K51" t="s">
        <v>9010</v>
      </c>
      <c r="L51" t="s">
        <v>11374</v>
      </c>
    </row>
    <row r="52" spans="1:12" hidden="1">
      <c r="A52" t="s">
        <v>51</v>
      </c>
      <c r="B52" t="s">
        <v>2406</v>
      </c>
      <c r="C52">
        <v>23</v>
      </c>
      <c r="D52" t="s">
        <v>4133</v>
      </c>
      <c r="E52" t="s">
        <v>5283</v>
      </c>
      <c r="F52" t="s">
        <v>6535</v>
      </c>
      <c r="G52" t="s">
        <v>6592</v>
      </c>
      <c r="H52">
        <v>3.4155174699802955E-2</v>
      </c>
      <c r="I52" t="s">
        <v>6646</v>
      </c>
      <c r="J52">
        <v>1.5</v>
      </c>
      <c r="K52" t="s">
        <v>9011</v>
      </c>
      <c r="L52" t="s">
        <v>11375</v>
      </c>
    </row>
    <row r="53" spans="1:12" hidden="1">
      <c r="A53" t="s">
        <v>52</v>
      </c>
      <c r="B53" t="s">
        <v>2407</v>
      </c>
      <c r="C53">
        <v>25</v>
      </c>
      <c r="D53" t="s">
        <v>4133</v>
      </c>
      <c r="E53" t="s">
        <v>5283</v>
      </c>
      <c r="F53" t="s">
        <v>6535</v>
      </c>
      <c r="G53" t="s">
        <v>6592</v>
      </c>
      <c r="H53">
        <v>3.1676115419433507E-2</v>
      </c>
      <c r="I53" t="s">
        <v>6647</v>
      </c>
      <c r="J53">
        <v>1.5</v>
      </c>
      <c r="K53" t="s">
        <v>9012</v>
      </c>
      <c r="L53" t="s">
        <v>11376</v>
      </c>
    </row>
    <row r="54" spans="1:12" hidden="1">
      <c r="A54" t="s">
        <v>53</v>
      </c>
      <c r="B54" t="s">
        <v>2408</v>
      </c>
      <c r="C54">
        <v>53</v>
      </c>
      <c r="D54" t="s">
        <v>4133</v>
      </c>
      <c r="E54" t="s">
        <v>5283</v>
      </c>
      <c r="F54" t="s">
        <v>6535</v>
      </c>
      <c r="G54" t="s">
        <v>6592</v>
      </c>
      <c r="H54">
        <v>2.6449258874039424E-2</v>
      </c>
      <c r="I54" t="s">
        <v>6648</v>
      </c>
      <c r="J54">
        <v>1.5</v>
      </c>
      <c r="K54" t="s">
        <v>9013</v>
      </c>
      <c r="L54" t="s">
        <v>11377</v>
      </c>
    </row>
    <row r="55" spans="1:12" hidden="1">
      <c r="A55" t="s">
        <v>54</v>
      </c>
      <c r="B55" t="s">
        <v>2409</v>
      </c>
      <c r="C55">
        <v>34</v>
      </c>
      <c r="D55" t="s">
        <v>4134</v>
      </c>
      <c r="E55" t="s">
        <v>5283</v>
      </c>
      <c r="F55" t="s">
        <v>6535</v>
      </c>
      <c r="G55" t="s">
        <v>6592</v>
      </c>
      <c r="H55">
        <v>1.889857243597701E-2</v>
      </c>
      <c r="I55" t="s">
        <v>6649</v>
      </c>
      <c r="J55">
        <v>1.5</v>
      </c>
      <c r="K55" t="s">
        <v>9014</v>
      </c>
      <c r="L55" t="s">
        <v>11378</v>
      </c>
    </row>
    <row r="56" spans="1:12" hidden="1">
      <c r="A56" t="s">
        <v>55</v>
      </c>
      <c r="B56" t="s">
        <v>2410</v>
      </c>
      <c r="C56">
        <v>47</v>
      </c>
      <c r="D56" t="s">
        <v>4135</v>
      </c>
      <c r="E56" t="s">
        <v>5283</v>
      </c>
      <c r="F56" t="s">
        <v>6535</v>
      </c>
      <c r="G56" t="s">
        <v>6592</v>
      </c>
      <c r="H56">
        <v>3.8708743085788172E-2</v>
      </c>
      <c r="I56" t="s">
        <v>6650</v>
      </c>
      <c r="J56">
        <v>1.5</v>
      </c>
      <c r="K56" t="s">
        <v>9015</v>
      </c>
      <c r="L56" t="s">
        <v>11379</v>
      </c>
    </row>
    <row r="57" spans="1:12" hidden="1">
      <c r="A57" t="s">
        <v>56</v>
      </c>
      <c r="B57" t="s">
        <v>2411</v>
      </c>
      <c r="C57">
        <v>44</v>
      </c>
      <c r="D57" t="s">
        <v>4136</v>
      </c>
      <c r="E57" t="s">
        <v>5283</v>
      </c>
      <c r="F57" t="s">
        <v>6535</v>
      </c>
      <c r="G57" t="s">
        <v>6592</v>
      </c>
      <c r="H57">
        <v>2.8558194439638751E-2</v>
      </c>
      <c r="I57" t="s">
        <v>6651</v>
      </c>
      <c r="J57">
        <v>1.5</v>
      </c>
      <c r="K57" t="s">
        <v>9016</v>
      </c>
      <c r="L57" t="s">
        <v>11380</v>
      </c>
    </row>
    <row r="58" spans="1:12" hidden="1">
      <c r="A58" t="s">
        <v>57</v>
      </c>
      <c r="B58" t="s">
        <v>2411</v>
      </c>
      <c r="C58">
        <v>58</v>
      </c>
      <c r="D58" t="s">
        <v>4137</v>
      </c>
      <c r="E58" t="s">
        <v>5283</v>
      </c>
      <c r="F58" t="s">
        <v>6535</v>
      </c>
      <c r="G58" t="s">
        <v>6592</v>
      </c>
      <c r="H58">
        <v>3.2473447766683101E-2</v>
      </c>
      <c r="I58" t="s">
        <v>6652</v>
      </c>
      <c r="J58">
        <v>1.5</v>
      </c>
      <c r="K58" t="s">
        <v>9017</v>
      </c>
      <c r="L58" t="s">
        <v>11381</v>
      </c>
    </row>
    <row r="59" spans="1:12" hidden="1">
      <c r="A59" t="s">
        <v>58</v>
      </c>
      <c r="B59" t="s">
        <v>2411</v>
      </c>
      <c r="C59">
        <v>31</v>
      </c>
      <c r="D59" t="s">
        <v>4138</v>
      </c>
      <c r="E59" t="s">
        <v>5283</v>
      </c>
      <c r="F59" t="s">
        <v>6535</v>
      </c>
      <c r="G59" t="s">
        <v>6592</v>
      </c>
      <c r="H59">
        <v>3.8943536458842354E-2</v>
      </c>
      <c r="I59" t="s">
        <v>6653</v>
      </c>
      <c r="J59">
        <v>1.5</v>
      </c>
      <c r="K59" t="s">
        <v>9018</v>
      </c>
      <c r="L59" t="s">
        <v>11382</v>
      </c>
    </row>
    <row r="60" spans="1:12" hidden="1">
      <c r="A60" t="s">
        <v>59</v>
      </c>
      <c r="B60" t="s">
        <v>2412</v>
      </c>
      <c r="C60">
        <v>61</v>
      </c>
      <c r="D60" t="s">
        <v>4138</v>
      </c>
      <c r="E60" t="s">
        <v>5283</v>
      </c>
      <c r="F60" t="s">
        <v>6535</v>
      </c>
      <c r="G60" t="s">
        <v>6592</v>
      </c>
      <c r="H60">
        <v>6.3983261122909696E-2</v>
      </c>
      <c r="I60" t="s">
        <v>6654</v>
      </c>
      <c r="J60">
        <v>1.5</v>
      </c>
      <c r="K60" t="s">
        <v>9019</v>
      </c>
      <c r="L60" t="s">
        <v>11383</v>
      </c>
    </row>
    <row r="61" spans="1:12" hidden="1">
      <c r="A61" t="s">
        <v>60</v>
      </c>
      <c r="B61" t="s">
        <v>2413</v>
      </c>
      <c r="C61">
        <v>38</v>
      </c>
      <c r="D61" t="s">
        <v>4139</v>
      </c>
      <c r="E61" t="s">
        <v>5283</v>
      </c>
      <c r="F61" t="s">
        <v>6535</v>
      </c>
      <c r="G61" t="s">
        <v>6592</v>
      </c>
      <c r="H61">
        <v>4.0420649463054209E-2</v>
      </c>
      <c r="I61" t="s">
        <v>6655</v>
      </c>
      <c r="J61">
        <v>1.5</v>
      </c>
      <c r="K61" t="s">
        <v>9020</v>
      </c>
      <c r="L61" t="s">
        <v>11384</v>
      </c>
    </row>
    <row r="62" spans="1:12" hidden="1">
      <c r="A62" t="s">
        <v>61</v>
      </c>
      <c r="B62" t="s">
        <v>2414</v>
      </c>
      <c r="C62">
        <v>24</v>
      </c>
      <c r="D62" t="s">
        <v>4140</v>
      </c>
      <c r="E62" t="s">
        <v>5284</v>
      </c>
      <c r="F62" t="s">
        <v>6535</v>
      </c>
      <c r="G62" t="s">
        <v>6592</v>
      </c>
      <c r="H62">
        <v>2.1779476676806235E-2</v>
      </c>
      <c r="I62" t="s">
        <v>6656</v>
      </c>
      <c r="J62">
        <v>1.5</v>
      </c>
      <c r="K62" t="s">
        <v>9021</v>
      </c>
      <c r="L62" t="s">
        <v>11385</v>
      </c>
    </row>
    <row r="63" spans="1:12" hidden="1">
      <c r="A63" t="s">
        <v>62</v>
      </c>
      <c r="B63" t="s">
        <v>2415</v>
      </c>
      <c r="C63">
        <v>38</v>
      </c>
      <c r="D63" t="s">
        <v>4140</v>
      </c>
      <c r="E63" t="s">
        <v>5285</v>
      </c>
      <c r="F63" t="s">
        <v>6535</v>
      </c>
      <c r="G63" t="s">
        <v>6592</v>
      </c>
      <c r="H63">
        <v>0.17341216425831696</v>
      </c>
      <c r="I63" t="s">
        <v>6657</v>
      </c>
      <c r="J63">
        <v>1.5</v>
      </c>
      <c r="K63" t="s">
        <v>9022</v>
      </c>
      <c r="L63" t="s">
        <v>11386</v>
      </c>
    </row>
    <row r="64" spans="1:12" hidden="1">
      <c r="A64" t="s">
        <v>63</v>
      </c>
      <c r="B64" t="s">
        <v>2416</v>
      </c>
      <c r="C64">
        <v>57</v>
      </c>
      <c r="D64" t="s">
        <v>4140</v>
      </c>
      <c r="E64" t="s">
        <v>5286</v>
      </c>
      <c r="F64" t="s">
        <v>6535</v>
      </c>
      <c r="G64" t="s">
        <v>6592</v>
      </c>
      <c r="H64">
        <v>4.6192638673185557E-2</v>
      </c>
      <c r="I64" t="s">
        <v>6658</v>
      </c>
      <c r="J64">
        <v>1.5</v>
      </c>
      <c r="K64" t="s">
        <v>9023</v>
      </c>
      <c r="L64" t="s">
        <v>11387</v>
      </c>
    </row>
    <row r="65" spans="1:12" hidden="1">
      <c r="A65" t="s">
        <v>64</v>
      </c>
      <c r="B65" t="s">
        <v>2417</v>
      </c>
      <c r="C65">
        <v>43</v>
      </c>
      <c r="D65" t="s">
        <v>4141</v>
      </c>
      <c r="E65" t="s">
        <v>5286</v>
      </c>
      <c r="F65" t="s">
        <v>6535</v>
      </c>
      <c r="G65" t="s">
        <v>6592</v>
      </c>
      <c r="H65">
        <v>4.4094614603374389E-2</v>
      </c>
      <c r="I65" t="s">
        <v>6659</v>
      </c>
      <c r="J65">
        <v>1.5</v>
      </c>
      <c r="K65" t="s">
        <v>9024</v>
      </c>
      <c r="L65" t="s">
        <v>11388</v>
      </c>
    </row>
    <row r="66" spans="1:12" hidden="1">
      <c r="A66" t="s">
        <v>65</v>
      </c>
      <c r="B66" t="s">
        <v>2418</v>
      </c>
      <c r="C66">
        <v>62</v>
      </c>
      <c r="D66" t="s">
        <v>4141</v>
      </c>
      <c r="E66" t="s">
        <v>5286</v>
      </c>
      <c r="F66" t="s">
        <v>6535</v>
      </c>
      <c r="G66" t="s">
        <v>6592</v>
      </c>
      <c r="H66">
        <v>4.4457101784663382E-2</v>
      </c>
      <c r="I66" t="s">
        <v>6660</v>
      </c>
      <c r="J66">
        <v>1.5</v>
      </c>
      <c r="K66" t="s">
        <v>9025</v>
      </c>
      <c r="L66" t="s">
        <v>11389</v>
      </c>
    </row>
    <row r="67" spans="1:12" hidden="1">
      <c r="A67" t="s">
        <v>66</v>
      </c>
      <c r="B67" t="s">
        <v>2419</v>
      </c>
      <c r="C67">
        <v>37</v>
      </c>
      <c r="D67" t="s">
        <v>4141</v>
      </c>
      <c r="E67" t="s">
        <v>5286</v>
      </c>
      <c r="F67" t="s">
        <v>6535</v>
      </c>
      <c r="G67" t="s">
        <v>6592</v>
      </c>
      <c r="H67">
        <v>6.003512879582102E-2</v>
      </c>
      <c r="I67" t="s">
        <v>6661</v>
      </c>
      <c r="J67">
        <v>1.5</v>
      </c>
      <c r="K67" t="s">
        <v>9026</v>
      </c>
      <c r="L67" t="s">
        <v>11390</v>
      </c>
    </row>
    <row r="68" spans="1:12" hidden="1">
      <c r="A68" t="s">
        <v>67</v>
      </c>
      <c r="B68" t="s">
        <v>2420</v>
      </c>
      <c r="C68">
        <v>51</v>
      </c>
      <c r="D68" t="s">
        <v>4141</v>
      </c>
      <c r="E68" t="s">
        <v>5286</v>
      </c>
      <c r="F68" t="s">
        <v>6535</v>
      </c>
      <c r="G68" t="s">
        <v>6592</v>
      </c>
      <c r="H68">
        <v>8.1338042850862102E-2</v>
      </c>
      <c r="I68" t="s">
        <v>6662</v>
      </c>
      <c r="J68">
        <v>1.5</v>
      </c>
      <c r="K68" t="s">
        <v>9027</v>
      </c>
      <c r="L68" t="s">
        <v>11391</v>
      </c>
    </row>
    <row r="69" spans="1:12" hidden="1">
      <c r="A69" t="s">
        <v>68</v>
      </c>
      <c r="B69" t="s">
        <v>2421</v>
      </c>
      <c r="C69">
        <v>63</v>
      </c>
      <c r="D69" t="s">
        <v>4142</v>
      </c>
      <c r="E69" t="s">
        <v>5286</v>
      </c>
      <c r="F69" t="s">
        <v>6535</v>
      </c>
      <c r="G69" t="s">
        <v>6592</v>
      </c>
      <c r="H69">
        <v>4.0707609835517251E-2</v>
      </c>
      <c r="I69" t="s">
        <v>6663</v>
      </c>
      <c r="J69">
        <v>1.5</v>
      </c>
      <c r="K69" t="s">
        <v>9028</v>
      </c>
      <c r="L69" t="s">
        <v>11392</v>
      </c>
    </row>
    <row r="70" spans="1:12" hidden="1">
      <c r="A70" t="s">
        <v>69</v>
      </c>
      <c r="B70" t="s">
        <v>2422</v>
      </c>
      <c r="C70">
        <v>24</v>
      </c>
      <c r="D70" t="s">
        <v>4143</v>
      </c>
      <c r="E70" t="s">
        <v>5286</v>
      </c>
      <c r="F70" t="s">
        <v>6535</v>
      </c>
      <c r="G70" t="s">
        <v>6592</v>
      </c>
      <c r="H70">
        <v>2.7300383111428572E-2</v>
      </c>
      <c r="I70" t="s">
        <v>6664</v>
      </c>
      <c r="J70">
        <v>1.5</v>
      </c>
      <c r="K70" t="s">
        <v>9029</v>
      </c>
      <c r="L70" t="s">
        <v>11393</v>
      </c>
    </row>
    <row r="71" spans="1:12" hidden="1">
      <c r="A71" t="s">
        <v>70</v>
      </c>
      <c r="B71" t="s">
        <v>2422</v>
      </c>
      <c r="C71">
        <v>38</v>
      </c>
      <c r="D71" t="s">
        <v>4143</v>
      </c>
      <c r="E71" t="s">
        <v>5287</v>
      </c>
      <c r="F71" t="s">
        <v>6535</v>
      </c>
      <c r="G71" t="s">
        <v>6592</v>
      </c>
      <c r="H71">
        <v>8.5819989243916261E-2</v>
      </c>
      <c r="I71" t="s">
        <v>6665</v>
      </c>
      <c r="J71">
        <v>1.5</v>
      </c>
      <c r="K71" t="s">
        <v>9030</v>
      </c>
      <c r="L71" t="s">
        <v>11394</v>
      </c>
    </row>
    <row r="72" spans="1:12" hidden="1">
      <c r="A72" t="s">
        <v>71</v>
      </c>
      <c r="B72" t="s">
        <v>2422</v>
      </c>
      <c r="C72">
        <v>19</v>
      </c>
      <c r="D72" t="s">
        <v>4143</v>
      </c>
      <c r="E72" t="s">
        <v>5288</v>
      </c>
      <c r="F72" t="s">
        <v>6535</v>
      </c>
      <c r="G72" t="s">
        <v>6592</v>
      </c>
      <c r="H72">
        <v>3.1893430243456485E-2</v>
      </c>
      <c r="I72" t="s">
        <v>6666</v>
      </c>
      <c r="J72">
        <v>1.5</v>
      </c>
      <c r="K72" t="s">
        <v>9031</v>
      </c>
      <c r="L72" t="s">
        <v>11395</v>
      </c>
    </row>
    <row r="73" spans="1:12" hidden="1">
      <c r="A73" t="s">
        <v>72</v>
      </c>
      <c r="B73" t="s">
        <v>2423</v>
      </c>
      <c r="C73">
        <v>62</v>
      </c>
      <c r="D73" t="s">
        <v>4143</v>
      </c>
      <c r="E73" t="s">
        <v>5288</v>
      </c>
      <c r="F73" t="s">
        <v>6535</v>
      </c>
      <c r="G73" t="s">
        <v>6592</v>
      </c>
      <c r="H73">
        <v>3.3399981644492607E-2</v>
      </c>
      <c r="I73" t="s">
        <v>6667</v>
      </c>
      <c r="J73">
        <v>1.5</v>
      </c>
      <c r="K73" t="s">
        <v>9032</v>
      </c>
      <c r="L73" t="s">
        <v>11396</v>
      </c>
    </row>
    <row r="74" spans="1:12" hidden="1">
      <c r="A74" t="s">
        <v>73</v>
      </c>
      <c r="B74" t="s">
        <v>2423</v>
      </c>
      <c r="C74">
        <v>61</v>
      </c>
      <c r="D74" t="s">
        <v>4143</v>
      </c>
      <c r="E74" t="s">
        <v>5288</v>
      </c>
      <c r="F74" t="s">
        <v>6535</v>
      </c>
      <c r="G74" t="s">
        <v>6592</v>
      </c>
      <c r="H74">
        <v>2.2785155489113296E-2</v>
      </c>
      <c r="I74" t="s">
        <v>6668</v>
      </c>
      <c r="J74">
        <v>1.5</v>
      </c>
      <c r="K74" t="s">
        <v>9033</v>
      </c>
      <c r="L74" t="s">
        <v>11397</v>
      </c>
    </row>
    <row r="75" spans="1:12" hidden="1">
      <c r="A75" t="s">
        <v>74</v>
      </c>
      <c r="B75" t="s">
        <v>2424</v>
      </c>
      <c r="C75">
        <v>28</v>
      </c>
      <c r="D75" t="s">
        <v>4143</v>
      </c>
      <c r="E75" t="s">
        <v>5288</v>
      </c>
      <c r="F75" t="s">
        <v>6535</v>
      </c>
      <c r="G75" t="s">
        <v>6592</v>
      </c>
      <c r="H75">
        <v>7.3685203841519734E-2</v>
      </c>
      <c r="I75" t="s">
        <v>6669</v>
      </c>
      <c r="J75">
        <v>1.5</v>
      </c>
      <c r="K75" t="s">
        <v>9034</v>
      </c>
      <c r="L75" t="s">
        <v>11398</v>
      </c>
    </row>
    <row r="76" spans="1:12" hidden="1">
      <c r="A76" t="s">
        <v>75</v>
      </c>
      <c r="B76" t="s">
        <v>2425</v>
      </c>
      <c r="C76">
        <v>54</v>
      </c>
      <c r="D76" t="s">
        <v>4143</v>
      </c>
      <c r="E76" t="s">
        <v>5288</v>
      </c>
      <c r="F76" t="s">
        <v>6535</v>
      </c>
      <c r="G76" t="s">
        <v>6592</v>
      </c>
      <c r="H76">
        <v>6.2065908948087049E-2</v>
      </c>
      <c r="I76" t="s">
        <v>6670</v>
      </c>
      <c r="J76">
        <v>1.5</v>
      </c>
      <c r="K76" t="s">
        <v>9035</v>
      </c>
      <c r="L76" t="s">
        <v>11399</v>
      </c>
    </row>
    <row r="77" spans="1:12" hidden="1">
      <c r="A77" t="s">
        <v>76</v>
      </c>
      <c r="B77" t="s">
        <v>2426</v>
      </c>
      <c r="C77">
        <v>59</v>
      </c>
      <c r="D77" t="s">
        <v>4143</v>
      </c>
      <c r="E77" t="s">
        <v>5288</v>
      </c>
      <c r="F77" t="s">
        <v>6535</v>
      </c>
      <c r="G77" t="s">
        <v>6592</v>
      </c>
      <c r="H77">
        <v>4.01837783131445E-2</v>
      </c>
      <c r="I77" t="s">
        <v>6671</v>
      </c>
      <c r="J77">
        <v>1.5</v>
      </c>
      <c r="K77" t="s">
        <v>9036</v>
      </c>
      <c r="L77" t="s">
        <v>11400</v>
      </c>
    </row>
    <row r="78" spans="1:12" hidden="1">
      <c r="A78" t="s">
        <v>77</v>
      </c>
      <c r="B78" t="s">
        <v>2427</v>
      </c>
      <c r="C78">
        <v>29</v>
      </c>
      <c r="D78" t="s">
        <v>4144</v>
      </c>
      <c r="E78" t="s">
        <v>5288</v>
      </c>
      <c r="F78" t="s">
        <v>6535</v>
      </c>
      <c r="G78" t="s">
        <v>6592</v>
      </c>
      <c r="H78">
        <v>3.7376124306288998E-2</v>
      </c>
      <c r="I78" t="s">
        <v>6672</v>
      </c>
      <c r="J78">
        <v>1.5</v>
      </c>
      <c r="K78" t="s">
        <v>9037</v>
      </c>
      <c r="L78" t="s">
        <v>11401</v>
      </c>
    </row>
    <row r="79" spans="1:12" hidden="1">
      <c r="A79" t="s">
        <v>78</v>
      </c>
      <c r="B79" t="s">
        <v>2428</v>
      </c>
      <c r="C79">
        <v>61</v>
      </c>
      <c r="D79" t="s">
        <v>4145</v>
      </c>
      <c r="E79" t="s">
        <v>5288</v>
      </c>
      <c r="F79" t="s">
        <v>6535</v>
      </c>
      <c r="G79" t="s">
        <v>6592</v>
      </c>
      <c r="H79">
        <v>0.12653803876377667</v>
      </c>
      <c r="I79" t="s">
        <v>6673</v>
      </c>
      <c r="J79">
        <v>1.5</v>
      </c>
      <c r="K79" t="s">
        <v>9038</v>
      </c>
      <c r="L79" t="s">
        <v>11402</v>
      </c>
    </row>
    <row r="80" spans="1:12" hidden="1">
      <c r="A80" t="s">
        <v>79</v>
      </c>
      <c r="B80" t="s">
        <v>2429</v>
      </c>
      <c r="C80">
        <v>23</v>
      </c>
      <c r="D80" t="s">
        <v>4146</v>
      </c>
      <c r="E80" t="s">
        <v>5288</v>
      </c>
      <c r="F80" t="s">
        <v>6535</v>
      </c>
      <c r="G80" t="s">
        <v>6592</v>
      </c>
      <c r="H80">
        <v>3.5333894604105083E-2</v>
      </c>
      <c r="I80" t="s">
        <v>6674</v>
      </c>
      <c r="J80">
        <v>1.5</v>
      </c>
      <c r="K80" t="s">
        <v>9039</v>
      </c>
      <c r="L80" t="s">
        <v>11403</v>
      </c>
    </row>
    <row r="81" spans="1:12" hidden="1">
      <c r="A81" t="s">
        <v>80</v>
      </c>
      <c r="B81" t="s">
        <v>2430</v>
      </c>
      <c r="C81">
        <v>25</v>
      </c>
      <c r="D81" t="s">
        <v>4146</v>
      </c>
      <c r="E81" t="s">
        <v>5289</v>
      </c>
      <c r="F81" t="s">
        <v>6535</v>
      </c>
      <c r="G81" t="s">
        <v>6592</v>
      </c>
      <c r="H81">
        <v>4.934113316479475E-2</v>
      </c>
      <c r="I81" t="s">
        <v>6675</v>
      </c>
      <c r="J81">
        <v>1.5</v>
      </c>
      <c r="K81" t="s">
        <v>9040</v>
      </c>
      <c r="L81" t="s">
        <v>11404</v>
      </c>
    </row>
    <row r="82" spans="1:12" hidden="1">
      <c r="A82" t="s">
        <v>81</v>
      </c>
      <c r="B82" t="s">
        <v>2431</v>
      </c>
      <c r="C82">
        <v>17</v>
      </c>
      <c r="D82" t="s">
        <v>4147</v>
      </c>
      <c r="E82" t="s">
        <v>5290</v>
      </c>
      <c r="F82" t="s">
        <v>6535</v>
      </c>
      <c r="G82" t="s">
        <v>6592</v>
      </c>
      <c r="H82">
        <v>3.2851445833320198E-2</v>
      </c>
      <c r="I82" t="s">
        <v>6676</v>
      </c>
      <c r="J82">
        <v>1.5</v>
      </c>
      <c r="K82" t="s">
        <v>9041</v>
      </c>
      <c r="L82" t="s">
        <v>11405</v>
      </c>
    </row>
    <row r="83" spans="1:12" hidden="1">
      <c r="A83" t="s">
        <v>82</v>
      </c>
      <c r="B83" t="s">
        <v>2432</v>
      </c>
      <c r="C83">
        <v>40</v>
      </c>
      <c r="D83" t="s">
        <v>4148</v>
      </c>
      <c r="E83" t="s">
        <v>5290</v>
      </c>
      <c r="F83" t="s">
        <v>6535</v>
      </c>
      <c r="G83" t="s">
        <v>6592</v>
      </c>
      <c r="H83">
        <v>3.7167142389326745E-2</v>
      </c>
      <c r="I83" t="s">
        <v>6677</v>
      </c>
      <c r="J83">
        <v>1.5</v>
      </c>
      <c r="K83" t="s">
        <v>9042</v>
      </c>
      <c r="L83" t="s">
        <v>11406</v>
      </c>
    </row>
    <row r="84" spans="1:12">
      <c r="A84" t="s">
        <v>83</v>
      </c>
      <c r="B84" t="s">
        <v>2433</v>
      </c>
      <c r="C84">
        <v>37</v>
      </c>
      <c r="D84" t="s">
        <v>4149</v>
      </c>
      <c r="E84" t="s">
        <v>5290</v>
      </c>
      <c r="F84" t="s">
        <v>6535</v>
      </c>
      <c r="G84" t="s">
        <v>6592</v>
      </c>
      <c r="H84">
        <v>3.2886241752939277E-2</v>
      </c>
      <c r="I84" t="s">
        <v>6678</v>
      </c>
      <c r="J84">
        <v>1.5</v>
      </c>
      <c r="K84" t="s">
        <v>9043</v>
      </c>
      <c r="L84" t="s">
        <v>11407</v>
      </c>
    </row>
    <row r="85" spans="1:12" hidden="1">
      <c r="A85" t="s">
        <v>84</v>
      </c>
      <c r="B85" t="s">
        <v>2434</v>
      </c>
      <c r="C85">
        <v>43</v>
      </c>
      <c r="D85" t="s">
        <v>4150</v>
      </c>
      <c r="E85" t="s">
        <v>5291</v>
      </c>
      <c r="F85" t="s">
        <v>6535</v>
      </c>
      <c r="G85" t="s">
        <v>6592</v>
      </c>
      <c r="H85">
        <v>2.3265120389528729E-2</v>
      </c>
      <c r="I85" t="s">
        <v>6679</v>
      </c>
      <c r="J85">
        <v>1.5</v>
      </c>
      <c r="K85" t="s">
        <v>9044</v>
      </c>
      <c r="L85" t="s">
        <v>11408</v>
      </c>
    </row>
    <row r="86" spans="1:12" hidden="1">
      <c r="A86" t="s">
        <v>85</v>
      </c>
      <c r="B86" t="s">
        <v>2435</v>
      </c>
      <c r="C86">
        <v>32</v>
      </c>
      <c r="D86" t="s">
        <v>4151</v>
      </c>
      <c r="E86" t="s">
        <v>5292</v>
      </c>
      <c r="F86" t="s">
        <v>6535</v>
      </c>
      <c r="G86" t="s">
        <v>6592</v>
      </c>
      <c r="H86">
        <v>2.3029930068435962E-2</v>
      </c>
      <c r="I86" t="s">
        <v>6680</v>
      </c>
      <c r="J86">
        <v>1.5</v>
      </c>
      <c r="K86" t="s">
        <v>9045</v>
      </c>
      <c r="L86" t="s">
        <v>11409</v>
      </c>
    </row>
    <row r="87" spans="1:12" hidden="1">
      <c r="A87" t="s">
        <v>86</v>
      </c>
      <c r="B87" t="s">
        <v>2436</v>
      </c>
      <c r="C87">
        <v>45</v>
      </c>
      <c r="D87" t="s">
        <v>4152</v>
      </c>
      <c r="E87" t="s">
        <v>5293</v>
      </c>
      <c r="F87" t="s">
        <v>6535</v>
      </c>
      <c r="G87" t="s">
        <v>6592</v>
      </c>
      <c r="H87">
        <v>0.10308146064570606</v>
      </c>
      <c r="I87" t="s">
        <v>6681</v>
      </c>
      <c r="J87">
        <v>1.5</v>
      </c>
      <c r="K87" t="s">
        <v>9046</v>
      </c>
      <c r="L87" t="s">
        <v>11410</v>
      </c>
    </row>
    <row r="88" spans="1:12" hidden="1">
      <c r="A88" t="s">
        <v>87</v>
      </c>
      <c r="B88" t="s">
        <v>2437</v>
      </c>
      <c r="C88">
        <v>64</v>
      </c>
      <c r="D88" t="s">
        <v>4152</v>
      </c>
      <c r="E88" t="s">
        <v>5294</v>
      </c>
      <c r="F88" t="s">
        <v>6535</v>
      </c>
      <c r="G88" t="s">
        <v>6592</v>
      </c>
      <c r="H88">
        <v>4.6101519944072238E-2</v>
      </c>
      <c r="I88" t="s">
        <v>6682</v>
      </c>
      <c r="J88">
        <v>1.5</v>
      </c>
      <c r="K88" t="s">
        <v>9047</v>
      </c>
      <c r="L88" t="s">
        <v>11411</v>
      </c>
    </row>
    <row r="89" spans="1:12" hidden="1">
      <c r="A89" t="s">
        <v>88</v>
      </c>
      <c r="B89" t="s">
        <v>2438</v>
      </c>
      <c r="C89">
        <v>52</v>
      </c>
      <c r="D89" t="s">
        <v>4153</v>
      </c>
      <c r="E89" t="s">
        <v>5294</v>
      </c>
      <c r="F89" t="s">
        <v>6535</v>
      </c>
      <c r="G89" t="s">
        <v>6592</v>
      </c>
      <c r="H89">
        <v>3.1032472645558279E-2</v>
      </c>
      <c r="I89" t="s">
        <v>6683</v>
      </c>
      <c r="J89">
        <v>1.5</v>
      </c>
      <c r="K89" t="s">
        <v>9048</v>
      </c>
      <c r="L89" t="s">
        <v>11412</v>
      </c>
    </row>
    <row r="90" spans="1:12" hidden="1">
      <c r="A90" t="s">
        <v>89</v>
      </c>
      <c r="B90" t="s">
        <v>2439</v>
      </c>
      <c r="C90">
        <v>30</v>
      </c>
      <c r="D90" t="s">
        <v>4154</v>
      </c>
      <c r="E90" t="s">
        <v>5294</v>
      </c>
      <c r="F90" t="s">
        <v>6535</v>
      </c>
      <c r="G90" t="s">
        <v>6592</v>
      </c>
      <c r="H90">
        <v>4.4877946929720851E-2</v>
      </c>
      <c r="I90" t="s">
        <v>6684</v>
      </c>
      <c r="J90">
        <v>1.5</v>
      </c>
      <c r="K90" t="s">
        <v>9049</v>
      </c>
      <c r="L90" t="s">
        <v>11413</v>
      </c>
    </row>
    <row r="91" spans="1:12" hidden="1">
      <c r="A91" t="s">
        <v>90</v>
      </c>
      <c r="B91" t="s">
        <v>2440</v>
      </c>
      <c r="C91">
        <v>48</v>
      </c>
      <c r="D91" t="s">
        <v>4154</v>
      </c>
      <c r="E91" t="s">
        <v>5294</v>
      </c>
      <c r="F91" t="s">
        <v>6535</v>
      </c>
      <c r="G91" t="s">
        <v>6592</v>
      </c>
      <c r="H91">
        <v>0.16450648830431858</v>
      </c>
      <c r="I91" t="s">
        <v>6685</v>
      </c>
      <c r="J91">
        <v>1.5</v>
      </c>
      <c r="K91" t="s">
        <v>9050</v>
      </c>
      <c r="L91" t="s">
        <v>11414</v>
      </c>
    </row>
    <row r="92" spans="1:12" hidden="1">
      <c r="A92" t="s">
        <v>91</v>
      </c>
      <c r="B92" t="s">
        <v>2441</v>
      </c>
      <c r="C92">
        <v>23</v>
      </c>
      <c r="D92" t="s">
        <v>4154</v>
      </c>
      <c r="E92" t="s">
        <v>5294</v>
      </c>
      <c r="F92" t="s">
        <v>6535</v>
      </c>
      <c r="G92" t="s">
        <v>6592</v>
      </c>
      <c r="H92">
        <v>2.3415919654430236E-2</v>
      </c>
      <c r="I92" t="s">
        <v>6686</v>
      </c>
      <c r="J92">
        <v>1.5</v>
      </c>
      <c r="K92" t="s">
        <v>9051</v>
      </c>
      <c r="L92" t="s">
        <v>11415</v>
      </c>
    </row>
    <row r="93" spans="1:12" hidden="1">
      <c r="A93" t="s">
        <v>92</v>
      </c>
      <c r="B93" t="s">
        <v>2442</v>
      </c>
      <c r="C93">
        <v>27</v>
      </c>
      <c r="D93" t="s">
        <v>4154</v>
      </c>
      <c r="E93" t="s">
        <v>5294</v>
      </c>
      <c r="F93" t="s">
        <v>6535</v>
      </c>
      <c r="G93" t="s">
        <v>6592</v>
      </c>
      <c r="H93">
        <v>3.6582449604794759E-2</v>
      </c>
      <c r="I93" t="s">
        <v>6687</v>
      </c>
      <c r="J93">
        <v>1.5</v>
      </c>
      <c r="K93" t="s">
        <v>9052</v>
      </c>
      <c r="L93" t="s">
        <v>11416</v>
      </c>
    </row>
    <row r="94" spans="1:12" hidden="1">
      <c r="A94" t="s">
        <v>93</v>
      </c>
      <c r="B94" t="s">
        <v>2443</v>
      </c>
      <c r="C94">
        <v>22</v>
      </c>
      <c r="D94" t="s">
        <v>4154</v>
      </c>
      <c r="E94" t="s">
        <v>5295</v>
      </c>
      <c r="F94" t="s">
        <v>6535</v>
      </c>
      <c r="G94" t="s">
        <v>6592</v>
      </c>
      <c r="H94">
        <v>2.5131704823218387E-2</v>
      </c>
      <c r="I94" t="s">
        <v>6688</v>
      </c>
      <c r="J94">
        <v>1.5</v>
      </c>
      <c r="K94" t="s">
        <v>9053</v>
      </c>
      <c r="L94" t="s">
        <v>11417</v>
      </c>
    </row>
    <row r="95" spans="1:12" hidden="1">
      <c r="A95" t="s">
        <v>94</v>
      </c>
      <c r="B95" t="s">
        <v>2444</v>
      </c>
      <c r="C95">
        <v>23</v>
      </c>
      <c r="D95" t="s">
        <v>4155</v>
      </c>
      <c r="E95" t="s">
        <v>5296</v>
      </c>
      <c r="F95" t="s">
        <v>6535</v>
      </c>
      <c r="G95" t="s">
        <v>6592</v>
      </c>
      <c r="H95">
        <v>3.1188248802806226E-2</v>
      </c>
      <c r="I95" t="s">
        <v>6689</v>
      </c>
      <c r="J95">
        <v>1.5</v>
      </c>
      <c r="K95" t="s">
        <v>9054</v>
      </c>
      <c r="L95" t="s">
        <v>11418</v>
      </c>
    </row>
    <row r="96" spans="1:12" hidden="1">
      <c r="A96" t="s">
        <v>95</v>
      </c>
      <c r="B96" t="s">
        <v>2445</v>
      </c>
      <c r="C96">
        <v>16</v>
      </c>
      <c r="D96" t="s">
        <v>4155</v>
      </c>
      <c r="E96" t="s">
        <v>5297</v>
      </c>
      <c r="F96" t="s">
        <v>6535</v>
      </c>
      <c r="G96" t="s">
        <v>6592</v>
      </c>
      <c r="H96">
        <v>1.5586134811206897E-2</v>
      </c>
      <c r="I96" t="s">
        <v>6690</v>
      </c>
      <c r="J96">
        <v>1.5</v>
      </c>
      <c r="K96" t="s">
        <v>9055</v>
      </c>
      <c r="L96" t="s">
        <v>11419</v>
      </c>
    </row>
    <row r="97" spans="1:12" hidden="1">
      <c r="A97" t="s">
        <v>96</v>
      </c>
      <c r="B97" t="s">
        <v>2446</v>
      </c>
      <c r="C97">
        <v>58</v>
      </c>
      <c r="D97" t="s">
        <v>4155</v>
      </c>
      <c r="E97" t="s">
        <v>5298</v>
      </c>
      <c r="F97" t="s">
        <v>6535</v>
      </c>
      <c r="G97" t="s">
        <v>6592</v>
      </c>
      <c r="H97">
        <v>3.3810903764367795E-2</v>
      </c>
      <c r="I97" t="s">
        <v>6691</v>
      </c>
      <c r="J97">
        <v>1.5</v>
      </c>
      <c r="K97" t="s">
        <v>9056</v>
      </c>
      <c r="L97" t="s">
        <v>11420</v>
      </c>
    </row>
    <row r="98" spans="1:12" hidden="1">
      <c r="A98" t="s">
        <v>97</v>
      </c>
      <c r="B98" t="s">
        <v>2447</v>
      </c>
      <c r="C98">
        <v>35</v>
      </c>
      <c r="D98" t="s">
        <v>4156</v>
      </c>
      <c r="E98" t="s">
        <v>5298</v>
      </c>
      <c r="F98" t="s">
        <v>6535</v>
      </c>
      <c r="G98" t="s">
        <v>6592</v>
      </c>
      <c r="H98">
        <v>6.3774694317298847E-2</v>
      </c>
      <c r="I98" t="s">
        <v>6692</v>
      </c>
      <c r="J98">
        <v>1.5</v>
      </c>
      <c r="K98" t="s">
        <v>9057</v>
      </c>
      <c r="L98" t="s">
        <v>11421</v>
      </c>
    </row>
    <row r="99" spans="1:12" hidden="1">
      <c r="A99" t="s">
        <v>98</v>
      </c>
      <c r="B99" t="s">
        <v>2448</v>
      </c>
      <c r="C99">
        <v>26</v>
      </c>
      <c r="D99" t="s">
        <v>4156</v>
      </c>
      <c r="E99" t="s">
        <v>5298</v>
      </c>
      <c r="F99" t="s">
        <v>6535</v>
      </c>
      <c r="G99" t="s">
        <v>6592</v>
      </c>
      <c r="H99">
        <v>7.0608675002298851E-2</v>
      </c>
      <c r="I99" t="s">
        <v>6693</v>
      </c>
      <c r="J99">
        <v>1.5</v>
      </c>
      <c r="K99" t="s">
        <v>9058</v>
      </c>
      <c r="L99" t="s">
        <v>11422</v>
      </c>
    </row>
    <row r="100" spans="1:12" hidden="1">
      <c r="A100" t="s">
        <v>99</v>
      </c>
      <c r="B100" t="s">
        <v>2448</v>
      </c>
      <c r="C100">
        <v>32</v>
      </c>
      <c r="D100" t="s">
        <v>4157</v>
      </c>
      <c r="E100" t="s">
        <v>5299</v>
      </c>
      <c r="F100" t="s">
        <v>6535</v>
      </c>
      <c r="G100" t="s">
        <v>6592</v>
      </c>
      <c r="H100">
        <v>2.3731446824119047E-2</v>
      </c>
      <c r="I100" t="s">
        <v>6694</v>
      </c>
      <c r="J100">
        <v>1.5</v>
      </c>
      <c r="K100" t="s">
        <v>9059</v>
      </c>
      <c r="L100" t="s">
        <v>11423</v>
      </c>
    </row>
    <row r="101" spans="1:12">
      <c r="A101" t="s">
        <v>100</v>
      </c>
      <c r="B101" t="s">
        <v>2449</v>
      </c>
      <c r="C101">
        <v>24</v>
      </c>
      <c r="D101" t="s">
        <v>4157</v>
      </c>
      <c r="E101" t="s">
        <v>5300</v>
      </c>
      <c r="F101" t="s">
        <v>6535</v>
      </c>
      <c r="G101" t="s">
        <v>6592</v>
      </c>
      <c r="H101">
        <v>1.9744664516541874E-2</v>
      </c>
      <c r="I101" t="s">
        <v>6695</v>
      </c>
      <c r="J101">
        <v>1.5</v>
      </c>
      <c r="K101" t="s">
        <v>9060</v>
      </c>
      <c r="L101" t="s">
        <v>11424</v>
      </c>
    </row>
    <row r="102" spans="1:12" hidden="1">
      <c r="A102" t="s">
        <v>101</v>
      </c>
      <c r="B102" t="s">
        <v>2450</v>
      </c>
      <c r="C102">
        <v>32</v>
      </c>
      <c r="D102" t="s">
        <v>4157</v>
      </c>
      <c r="E102" t="s">
        <v>5300</v>
      </c>
      <c r="F102" t="s">
        <v>6535</v>
      </c>
      <c r="G102" t="s">
        <v>6592</v>
      </c>
      <c r="H102">
        <v>2.6822649244239723E-2</v>
      </c>
      <c r="I102" t="s">
        <v>6696</v>
      </c>
      <c r="J102">
        <v>1.5</v>
      </c>
      <c r="K102" t="s">
        <v>9061</v>
      </c>
      <c r="L102" t="s">
        <v>11425</v>
      </c>
    </row>
    <row r="103" spans="1:12" hidden="1">
      <c r="A103" t="s">
        <v>102</v>
      </c>
      <c r="B103" t="s">
        <v>2451</v>
      </c>
      <c r="C103">
        <v>22</v>
      </c>
      <c r="D103" t="s">
        <v>4158</v>
      </c>
      <c r="E103" t="s">
        <v>5301</v>
      </c>
      <c r="F103" t="s">
        <v>6535</v>
      </c>
      <c r="G103" t="s">
        <v>6592</v>
      </c>
      <c r="H103">
        <v>2.4867856107851392E-2</v>
      </c>
      <c r="I103" t="s">
        <v>6697</v>
      </c>
      <c r="J103">
        <v>1.5</v>
      </c>
      <c r="K103" t="s">
        <v>9062</v>
      </c>
      <c r="L103" t="s">
        <v>11426</v>
      </c>
    </row>
    <row r="104" spans="1:12" hidden="1">
      <c r="A104" t="s">
        <v>103</v>
      </c>
      <c r="B104" t="s">
        <v>2452</v>
      </c>
      <c r="C104">
        <v>32</v>
      </c>
      <c r="D104" t="s">
        <v>4158</v>
      </c>
      <c r="E104" t="s">
        <v>5302</v>
      </c>
      <c r="F104" t="s">
        <v>6535</v>
      </c>
      <c r="G104" t="s">
        <v>6592</v>
      </c>
      <c r="H104">
        <v>4.5358640330057473E-2</v>
      </c>
      <c r="I104" t="s">
        <v>6698</v>
      </c>
      <c r="J104">
        <v>1.5</v>
      </c>
      <c r="K104" t="s">
        <v>9063</v>
      </c>
      <c r="L104" t="s">
        <v>11427</v>
      </c>
    </row>
    <row r="105" spans="1:12" hidden="1">
      <c r="A105" t="s">
        <v>104</v>
      </c>
      <c r="B105" t="s">
        <v>2452</v>
      </c>
      <c r="C105">
        <v>28</v>
      </c>
      <c r="D105" t="s">
        <v>4158</v>
      </c>
      <c r="E105" t="s">
        <v>5302</v>
      </c>
      <c r="F105" t="s">
        <v>6535</v>
      </c>
      <c r="G105" t="s">
        <v>6592</v>
      </c>
      <c r="H105">
        <v>2.9150474372167497E-2</v>
      </c>
      <c r="I105" t="s">
        <v>6699</v>
      </c>
      <c r="J105">
        <v>1.5</v>
      </c>
      <c r="K105" t="s">
        <v>9064</v>
      </c>
      <c r="L105" t="s">
        <v>11428</v>
      </c>
    </row>
    <row r="106" spans="1:12">
      <c r="A106" t="s">
        <v>105</v>
      </c>
      <c r="B106" t="s">
        <v>2453</v>
      </c>
      <c r="C106">
        <v>44</v>
      </c>
      <c r="D106" t="s">
        <v>4159</v>
      </c>
      <c r="E106" t="s">
        <v>5302</v>
      </c>
      <c r="F106" t="s">
        <v>6535</v>
      </c>
      <c r="G106" t="s">
        <v>6592</v>
      </c>
      <c r="H106">
        <v>0.14625489428899838</v>
      </c>
      <c r="I106" t="s">
        <v>6700</v>
      </c>
      <c r="J106">
        <v>1.5</v>
      </c>
      <c r="K106" t="s">
        <v>9065</v>
      </c>
      <c r="L106" t="s">
        <v>11429</v>
      </c>
    </row>
    <row r="107" spans="1:12" hidden="1">
      <c r="A107" t="s">
        <v>106</v>
      </c>
      <c r="B107" t="s">
        <v>2454</v>
      </c>
      <c r="C107">
        <v>49</v>
      </c>
      <c r="D107" t="s">
        <v>4159</v>
      </c>
      <c r="E107" t="s">
        <v>5303</v>
      </c>
      <c r="F107" t="s">
        <v>6535</v>
      </c>
      <c r="G107" t="s">
        <v>6592</v>
      </c>
      <c r="H107">
        <v>3.6126961079556652E-2</v>
      </c>
      <c r="I107" t="s">
        <v>6701</v>
      </c>
      <c r="J107">
        <v>1.5</v>
      </c>
      <c r="K107" t="s">
        <v>9066</v>
      </c>
      <c r="L107" t="s">
        <v>11430</v>
      </c>
    </row>
    <row r="108" spans="1:12" hidden="1">
      <c r="A108" t="s">
        <v>107</v>
      </c>
      <c r="B108" t="s">
        <v>2454</v>
      </c>
      <c r="C108">
        <v>63</v>
      </c>
      <c r="D108" t="s">
        <v>4160</v>
      </c>
      <c r="E108" t="s">
        <v>5304</v>
      </c>
      <c r="F108" t="s">
        <v>6535</v>
      </c>
      <c r="G108" t="s">
        <v>6592</v>
      </c>
      <c r="H108">
        <v>5.1427077400561537E-2</v>
      </c>
      <c r="I108" t="s">
        <v>6702</v>
      </c>
      <c r="J108">
        <v>1.5</v>
      </c>
      <c r="K108" t="s">
        <v>9067</v>
      </c>
      <c r="L108" t="s">
        <v>11431</v>
      </c>
    </row>
    <row r="109" spans="1:12" hidden="1">
      <c r="A109" t="s">
        <v>108</v>
      </c>
      <c r="B109" t="s">
        <v>2454</v>
      </c>
      <c r="C109">
        <v>23</v>
      </c>
      <c r="D109" t="s">
        <v>4161</v>
      </c>
      <c r="E109" t="s">
        <v>5304</v>
      </c>
      <c r="F109" t="s">
        <v>6535</v>
      </c>
      <c r="G109" t="s">
        <v>6592</v>
      </c>
      <c r="H109">
        <v>3.2785843305829218E-2</v>
      </c>
      <c r="I109" t="s">
        <v>6703</v>
      </c>
      <c r="J109">
        <v>1.5</v>
      </c>
      <c r="K109" t="s">
        <v>9068</v>
      </c>
      <c r="L109" t="s">
        <v>11432</v>
      </c>
    </row>
    <row r="110" spans="1:12" hidden="1">
      <c r="A110" t="s">
        <v>109</v>
      </c>
      <c r="B110" t="s">
        <v>2455</v>
      </c>
      <c r="C110">
        <v>39</v>
      </c>
      <c r="D110" t="s">
        <v>4162</v>
      </c>
      <c r="E110" t="s">
        <v>5304</v>
      </c>
      <c r="F110" t="s">
        <v>6535</v>
      </c>
      <c r="G110" t="s">
        <v>6592</v>
      </c>
      <c r="H110">
        <v>3.1198941589678984E-2</v>
      </c>
      <c r="I110" t="s">
        <v>6704</v>
      </c>
      <c r="J110">
        <v>1.5</v>
      </c>
      <c r="K110" t="s">
        <v>9069</v>
      </c>
      <c r="L110" t="s">
        <v>11433</v>
      </c>
    </row>
    <row r="111" spans="1:12">
      <c r="A111" t="s">
        <v>110</v>
      </c>
      <c r="B111" t="s">
        <v>2455</v>
      </c>
      <c r="C111">
        <v>23</v>
      </c>
      <c r="D111" t="s">
        <v>4163</v>
      </c>
      <c r="E111" t="s">
        <v>5305</v>
      </c>
      <c r="F111" t="s">
        <v>6535</v>
      </c>
      <c r="G111" t="s">
        <v>6592</v>
      </c>
      <c r="H111">
        <v>2.3719837979844009E-2</v>
      </c>
      <c r="I111" t="s">
        <v>6705</v>
      </c>
      <c r="J111">
        <v>1.5</v>
      </c>
      <c r="K111" t="s">
        <v>9070</v>
      </c>
      <c r="L111" t="s">
        <v>11434</v>
      </c>
    </row>
    <row r="112" spans="1:12" hidden="1">
      <c r="A112" t="s">
        <v>111</v>
      </c>
      <c r="B112" t="s">
        <v>2456</v>
      </c>
      <c r="C112">
        <v>24</v>
      </c>
      <c r="D112" t="s">
        <v>4164</v>
      </c>
      <c r="E112" t="s">
        <v>5306</v>
      </c>
      <c r="F112" t="s">
        <v>6535</v>
      </c>
      <c r="G112" t="s">
        <v>6592</v>
      </c>
      <c r="H112">
        <v>3.4698338625451554E-2</v>
      </c>
      <c r="I112" t="s">
        <v>6706</v>
      </c>
      <c r="J112">
        <v>1.5</v>
      </c>
      <c r="K112" t="s">
        <v>9071</v>
      </c>
      <c r="L112" t="s">
        <v>11435</v>
      </c>
    </row>
    <row r="113" spans="1:12" hidden="1">
      <c r="A113" t="s">
        <v>112</v>
      </c>
      <c r="B113" t="s">
        <v>2457</v>
      </c>
      <c r="C113">
        <v>27</v>
      </c>
      <c r="D113" t="s">
        <v>4164</v>
      </c>
      <c r="E113" t="s">
        <v>5307</v>
      </c>
      <c r="F113" t="s">
        <v>6535</v>
      </c>
      <c r="G113" t="s">
        <v>6592</v>
      </c>
      <c r="H113">
        <v>1.9682775411502471E-2</v>
      </c>
      <c r="I113" t="s">
        <v>6707</v>
      </c>
      <c r="J113">
        <v>1.5</v>
      </c>
      <c r="K113" t="s">
        <v>9072</v>
      </c>
      <c r="L113" t="s">
        <v>11436</v>
      </c>
    </row>
    <row r="114" spans="1:12" hidden="1">
      <c r="A114" t="s">
        <v>113</v>
      </c>
      <c r="B114" t="s">
        <v>2458</v>
      </c>
      <c r="C114">
        <v>28</v>
      </c>
      <c r="D114" t="s">
        <v>4165</v>
      </c>
      <c r="E114" t="s">
        <v>5308</v>
      </c>
      <c r="F114" t="s">
        <v>6535</v>
      </c>
      <c r="G114" t="s">
        <v>6592</v>
      </c>
      <c r="H114">
        <v>2.1216915627586208E-2</v>
      </c>
      <c r="I114" t="s">
        <v>6708</v>
      </c>
      <c r="J114">
        <v>1.5</v>
      </c>
      <c r="K114" t="s">
        <v>9073</v>
      </c>
      <c r="L114" t="s">
        <v>11437</v>
      </c>
    </row>
    <row r="115" spans="1:12" hidden="1">
      <c r="A115" t="s">
        <v>114</v>
      </c>
      <c r="B115" t="s">
        <v>2458</v>
      </c>
      <c r="C115">
        <v>52</v>
      </c>
      <c r="D115" t="s">
        <v>4166</v>
      </c>
      <c r="E115" t="s">
        <v>5308</v>
      </c>
      <c r="F115" t="s">
        <v>6535</v>
      </c>
      <c r="G115" t="s">
        <v>6592</v>
      </c>
      <c r="H115">
        <v>0.16054355870150247</v>
      </c>
      <c r="I115" t="s">
        <v>6709</v>
      </c>
      <c r="J115">
        <v>1.5</v>
      </c>
      <c r="K115" t="s">
        <v>9074</v>
      </c>
      <c r="L115" t="s">
        <v>11438</v>
      </c>
    </row>
    <row r="116" spans="1:12" hidden="1">
      <c r="A116" t="s">
        <v>115</v>
      </c>
      <c r="B116" t="s">
        <v>2459</v>
      </c>
      <c r="C116">
        <v>44</v>
      </c>
      <c r="D116" t="s">
        <v>4167</v>
      </c>
      <c r="E116" t="s">
        <v>5308</v>
      </c>
      <c r="F116" t="s">
        <v>6535</v>
      </c>
      <c r="G116" t="s">
        <v>6592</v>
      </c>
      <c r="H116">
        <v>4.7176874531182252E-2</v>
      </c>
      <c r="I116" t="s">
        <v>6710</v>
      </c>
      <c r="J116">
        <v>1.5</v>
      </c>
      <c r="K116" t="s">
        <v>9075</v>
      </c>
      <c r="L116" t="s">
        <v>11439</v>
      </c>
    </row>
    <row r="117" spans="1:12" hidden="1">
      <c r="A117" t="s">
        <v>116</v>
      </c>
      <c r="B117" t="s">
        <v>2460</v>
      </c>
      <c r="C117">
        <v>50</v>
      </c>
      <c r="D117" t="s">
        <v>4168</v>
      </c>
      <c r="E117" t="s">
        <v>5308</v>
      </c>
      <c r="F117" t="s">
        <v>6535</v>
      </c>
      <c r="G117" t="s">
        <v>6592</v>
      </c>
      <c r="H117">
        <v>3.9890130543973744E-2</v>
      </c>
      <c r="I117" t="s">
        <v>6711</v>
      </c>
      <c r="J117">
        <v>1.5</v>
      </c>
      <c r="K117" t="s">
        <v>9076</v>
      </c>
      <c r="L117" t="s">
        <v>11440</v>
      </c>
    </row>
    <row r="118" spans="1:12" hidden="1">
      <c r="A118" t="s">
        <v>117</v>
      </c>
      <c r="B118" t="s">
        <v>2461</v>
      </c>
      <c r="C118">
        <v>39</v>
      </c>
      <c r="D118" t="s">
        <v>4169</v>
      </c>
      <c r="E118" t="s">
        <v>5308</v>
      </c>
      <c r="F118" t="s">
        <v>6535</v>
      </c>
      <c r="G118" t="s">
        <v>6592</v>
      </c>
      <c r="H118">
        <v>3.4989271800070609E-2</v>
      </c>
      <c r="I118" t="s">
        <v>6712</v>
      </c>
      <c r="J118">
        <v>1.5</v>
      </c>
      <c r="K118" t="s">
        <v>9077</v>
      </c>
      <c r="L118" t="s">
        <v>11441</v>
      </c>
    </row>
    <row r="119" spans="1:12" hidden="1">
      <c r="A119" t="s">
        <v>118</v>
      </c>
      <c r="B119" t="s">
        <v>2462</v>
      </c>
      <c r="C119">
        <v>32</v>
      </c>
      <c r="D119" t="s">
        <v>4169</v>
      </c>
      <c r="E119" t="s">
        <v>5308</v>
      </c>
      <c r="F119" t="s">
        <v>6535</v>
      </c>
      <c r="G119" t="s">
        <v>6592</v>
      </c>
      <c r="H119">
        <v>5.1782204193103448E-2</v>
      </c>
      <c r="I119" t="s">
        <v>6713</v>
      </c>
      <c r="J119">
        <v>1.5</v>
      </c>
      <c r="K119" t="s">
        <v>9078</v>
      </c>
      <c r="L119" t="s">
        <v>11442</v>
      </c>
    </row>
    <row r="120" spans="1:12" hidden="1">
      <c r="A120" t="s">
        <v>119</v>
      </c>
      <c r="B120" t="s">
        <v>2463</v>
      </c>
      <c r="C120">
        <v>59</v>
      </c>
      <c r="D120" t="s">
        <v>4170</v>
      </c>
      <c r="E120" t="s">
        <v>5308</v>
      </c>
      <c r="F120" t="s">
        <v>6535</v>
      </c>
      <c r="G120" t="s">
        <v>6592</v>
      </c>
      <c r="H120">
        <v>4.3517891376945818E-2</v>
      </c>
      <c r="I120" t="s">
        <v>6714</v>
      </c>
      <c r="J120">
        <v>1.5</v>
      </c>
      <c r="K120" t="s">
        <v>9079</v>
      </c>
      <c r="L120" t="s">
        <v>11443</v>
      </c>
    </row>
    <row r="121" spans="1:12" hidden="1">
      <c r="A121" t="s">
        <v>120</v>
      </c>
      <c r="B121" t="s">
        <v>2464</v>
      </c>
      <c r="C121">
        <v>23</v>
      </c>
      <c r="D121" t="s">
        <v>4171</v>
      </c>
      <c r="E121" t="s">
        <v>5308</v>
      </c>
      <c r="F121" t="s">
        <v>6535</v>
      </c>
      <c r="G121" t="s">
        <v>6592</v>
      </c>
      <c r="H121">
        <v>1.8837351554351397E-2</v>
      </c>
      <c r="I121" t="s">
        <v>6715</v>
      </c>
      <c r="J121">
        <v>1.5</v>
      </c>
      <c r="K121" t="s">
        <v>9080</v>
      </c>
      <c r="L121" t="s">
        <v>11444</v>
      </c>
    </row>
    <row r="122" spans="1:12" hidden="1">
      <c r="A122" t="s">
        <v>121</v>
      </c>
      <c r="B122" t="s">
        <v>2465</v>
      </c>
      <c r="C122">
        <v>42</v>
      </c>
      <c r="D122" t="s">
        <v>4171</v>
      </c>
      <c r="E122" t="s">
        <v>5308</v>
      </c>
      <c r="F122" t="s">
        <v>6535</v>
      </c>
      <c r="G122" t="s">
        <v>6592</v>
      </c>
      <c r="H122">
        <v>6.0595532790599357E-2</v>
      </c>
      <c r="I122" t="s">
        <v>6716</v>
      </c>
      <c r="J122">
        <v>1.5</v>
      </c>
      <c r="K122" t="s">
        <v>9081</v>
      </c>
      <c r="L122" t="s">
        <v>11445</v>
      </c>
    </row>
    <row r="123" spans="1:12">
      <c r="A123" t="s">
        <v>122</v>
      </c>
      <c r="B123" t="s">
        <v>2466</v>
      </c>
      <c r="C123">
        <v>26</v>
      </c>
      <c r="D123" t="s">
        <v>4171</v>
      </c>
      <c r="E123" t="s">
        <v>5308</v>
      </c>
      <c r="F123" t="s">
        <v>6535</v>
      </c>
      <c r="G123" t="s">
        <v>6592</v>
      </c>
      <c r="H123">
        <v>1.7366905161609211E-2</v>
      </c>
      <c r="I123" t="s">
        <v>6717</v>
      </c>
      <c r="J123">
        <v>1.5</v>
      </c>
      <c r="K123" t="s">
        <v>9082</v>
      </c>
      <c r="L123" t="s">
        <v>11446</v>
      </c>
    </row>
    <row r="124" spans="1:12" hidden="1">
      <c r="A124" t="s">
        <v>123</v>
      </c>
      <c r="B124" t="s">
        <v>2467</v>
      </c>
      <c r="C124">
        <v>55</v>
      </c>
      <c r="D124" t="s">
        <v>4171</v>
      </c>
      <c r="E124" t="s">
        <v>5308</v>
      </c>
      <c r="F124" t="s">
        <v>6535</v>
      </c>
      <c r="G124" t="s">
        <v>6592</v>
      </c>
      <c r="H124">
        <v>5.1618169075328429E-2</v>
      </c>
      <c r="I124" t="s">
        <v>6718</v>
      </c>
      <c r="J124">
        <v>1.5</v>
      </c>
      <c r="K124" t="s">
        <v>9083</v>
      </c>
      <c r="L124" t="s">
        <v>11447</v>
      </c>
    </row>
    <row r="125" spans="1:12" hidden="1">
      <c r="A125" t="s">
        <v>124</v>
      </c>
      <c r="B125" t="s">
        <v>2468</v>
      </c>
      <c r="C125">
        <v>19</v>
      </c>
      <c r="D125" t="s">
        <v>4172</v>
      </c>
      <c r="E125" t="s">
        <v>5308</v>
      </c>
      <c r="F125" t="s">
        <v>6535</v>
      </c>
      <c r="G125" t="s">
        <v>6592</v>
      </c>
      <c r="H125">
        <v>3.627695645281314E-2</v>
      </c>
      <c r="I125" t="s">
        <v>6719</v>
      </c>
      <c r="J125">
        <v>1.5</v>
      </c>
      <c r="K125" t="s">
        <v>9084</v>
      </c>
      <c r="L125" t="s">
        <v>11448</v>
      </c>
    </row>
    <row r="126" spans="1:12" hidden="1">
      <c r="A126" t="s">
        <v>125</v>
      </c>
      <c r="B126" t="s">
        <v>2469</v>
      </c>
      <c r="C126">
        <v>20</v>
      </c>
      <c r="D126" t="s">
        <v>4172</v>
      </c>
      <c r="E126" t="s">
        <v>5308</v>
      </c>
      <c r="F126" t="s">
        <v>6535</v>
      </c>
      <c r="G126" t="s">
        <v>6592</v>
      </c>
      <c r="H126">
        <v>1.9765446794745487E-2</v>
      </c>
      <c r="I126" t="s">
        <v>6720</v>
      </c>
      <c r="J126">
        <v>1.5</v>
      </c>
      <c r="K126" t="s">
        <v>9085</v>
      </c>
      <c r="L126" t="s">
        <v>11449</v>
      </c>
    </row>
    <row r="127" spans="1:12">
      <c r="A127" t="s">
        <v>126</v>
      </c>
      <c r="B127" t="s">
        <v>2470</v>
      </c>
      <c r="C127">
        <v>27</v>
      </c>
      <c r="D127" t="s">
        <v>4173</v>
      </c>
      <c r="E127" t="s">
        <v>5308</v>
      </c>
      <c r="F127" t="s">
        <v>6535</v>
      </c>
      <c r="G127" t="s">
        <v>6592</v>
      </c>
      <c r="H127">
        <v>2.3750324255903121E-2</v>
      </c>
      <c r="I127" t="s">
        <v>6721</v>
      </c>
      <c r="J127">
        <v>1.5</v>
      </c>
      <c r="K127" t="s">
        <v>9086</v>
      </c>
      <c r="L127" t="s">
        <v>11450</v>
      </c>
    </row>
    <row r="128" spans="1:12" hidden="1">
      <c r="A128" t="s">
        <v>127</v>
      </c>
      <c r="B128" t="s">
        <v>2471</v>
      </c>
      <c r="C128">
        <v>27</v>
      </c>
      <c r="D128" t="s">
        <v>4173</v>
      </c>
      <c r="E128" t="s">
        <v>5308</v>
      </c>
      <c r="F128" t="s">
        <v>6535</v>
      </c>
      <c r="G128" t="s">
        <v>6592</v>
      </c>
      <c r="H128">
        <v>2.6624079422551721E-2</v>
      </c>
      <c r="I128" t="s">
        <v>6722</v>
      </c>
      <c r="J128">
        <v>1.5</v>
      </c>
      <c r="K128" t="s">
        <v>9087</v>
      </c>
      <c r="L128" t="s">
        <v>11451</v>
      </c>
    </row>
    <row r="129" spans="1:12" hidden="1">
      <c r="A129" t="s">
        <v>128</v>
      </c>
      <c r="B129" t="s">
        <v>2472</v>
      </c>
      <c r="C129">
        <v>26</v>
      </c>
      <c r="D129" t="s">
        <v>4174</v>
      </c>
      <c r="E129" t="s">
        <v>5309</v>
      </c>
      <c r="F129" t="s">
        <v>6535</v>
      </c>
      <c r="G129" t="s">
        <v>6592</v>
      </c>
      <c r="H129">
        <v>2.4678185077011496E-2</v>
      </c>
      <c r="I129" t="s">
        <v>6723</v>
      </c>
      <c r="J129">
        <v>1.5</v>
      </c>
      <c r="K129" t="s">
        <v>9088</v>
      </c>
      <c r="L129" t="s">
        <v>11452</v>
      </c>
    </row>
    <row r="130" spans="1:12" hidden="1">
      <c r="A130" t="s">
        <v>129</v>
      </c>
      <c r="B130" t="s">
        <v>2473</v>
      </c>
      <c r="C130">
        <v>57</v>
      </c>
      <c r="D130" t="s">
        <v>4175</v>
      </c>
      <c r="E130" t="s">
        <v>5310</v>
      </c>
      <c r="F130" t="s">
        <v>6535</v>
      </c>
      <c r="G130" t="s">
        <v>6592</v>
      </c>
      <c r="H130">
        <v>1.6209036052174056E-2</v>
      </c>
      <c r="I130" t="s">
        <v>6724</v>
      </c>
      <c r="J130">
        <v>1.5</v>
      </c>
      <c r="K130" t="s">
        <v>9089</v>
      </c>
      <c r="L130" t="s">
        <v>11453</v>
      </c>
    </row>
    <row r="131" spans="1:12" hidden="1">
      <c r="A131" t="s">
        <v>130</v>
      </c>
      <c r="B131" t="s">
        <v>2474</v>
      </c>
      <c r="C131">
        <v>46</v>
      </c>
      <c r="D131" t="s">
        <v>4175</v>
      </c>
      <c r="E131" t="s">
        <v>5310</v>
      </c>
      <c r="F131" t="s">
        <v>6535</v>
      </c>
      <c r="G131" t="s">
        <v>6592</v>
      </c>
      <c r="H131">
        <v>6.4416066731116592E-2</v>
      </c>
      <c r="I131" t="s">
        <v>6725</v>
      </c>
      <c r="J131">
        <v>1.5</v>
      </c>
      <c r="K131" t="s">
        <v>9090</v>
      </c>
      <c r="L131" t="s">
        <v>11454</v>
      </c>
    </row>
    <row r="132" spans="1:12" hidden="1">
      <c r="A132" t="s">
        <v>131</v>
      </c>
      <c r="B132" t="s">
        <v>2475</v>
      </c>
      <c r="C132">
        <v>56</v>
      </c>
      <c r="D132" t="s">
        <v>4176</v>
      </c>
      <c r="E132" t="s">
        <v>5311</v>
      </c>
      <c r="F132" t="s">
        <v>6535</v>
      </c>
      <c r="G132" t="s">
        <v>6592</v>
      </c>
      <c r="H132">
        <v>2.5668372223793107E-2</v>
      </c>
      <c r="I132" t="s">
        <v>6726</v>
      </c>
      <c r="J132">
        <v>1.5</v>
      </c>
      <c r="K132" t="s">
        <v>9091</v>
      </c>
      <c r="L132" t="s">
        <v>11455</v>
      </c>
    </row>
    <row r="133" spans="1:12" hidden="1">
      <c r="A133" t="s">
        <v>132</v>
      </c>
      <c r="B133" t="s">
        <v>2476</v>
      </c>
      <c r="C133">
        <v>32</v>
      </c>
      <c r="D133" t="s">
        <v>4176</v>
      </c>
      <c r="E133" t="s">
        <v>5312</v>
      </c>
      <c r="F133" t="s">
        <v>6535</v>
      </c>
      <c r="G133" t="s">
        <v>6592</v>
      </c>
      <c r="H133">
        <v>2.6801000002545157E-2</v>
      </c>
      <c r="I133" t="s">
        <v>6727</v>
      </c>
      <c r="J133">
        <v>1.5</v>
      </c>
      <c r="K133" t="s">
        <v>9092</v>
      </c>
      <c r="L133" t="s">
        <v>11456</v>
      </c>
    </row>
    <row r="134" spans="1:12" hidden="1">
      <c r="A134" t="s">
        <v>133</v>
      </c>
      <c r="B134" t="s">
        <v>2477</v>
      </c>
      <c r="C134">
        <v>64</v>
      </c>
      <c r="D134" t="s">
        <v>4176</v>
      </c>
      <c r="E134" t="s">
        <v>5312</v>
      </c>
      <c r="F134" t="s">
        <v>6535</v>
      </c>
      <c r="G134" t="s">
        <v>6592</v>
      </c>
      <c r="H134">
        <v>5.7205141989950754E-2</v>
      </c>
      <c r="I134" t="s">
        <v>6728</v>
      </c>
      <c r="J134">
        <v>1.5</v>
      </c>
      <c r="K134" t="s">
        <v>9093</v>
      </c>
      <c r="L134" t="s">
        <v>11457</v>
      </c>
    </row>
    <row r="135" spans="1:12" hidden="1">
      <c r="A135" t="s">
        <v>134</v>
      </c>
      <c r="B135" t="s">
        <v>2478</v>
      </c>
      <c r="C135">
        <v>60</v>
      </c>
      <c r="D135" t="s">
        <v>4177</v>
      </c>
      <c r="E135" t="s">
        <v>5312</v>
      </c>
      <c r="F135" t="s">
        <v>6535</v>
      </c>
      <c r="G135" t="s">
        <v>6592</v>
      </c>
      <c r="H135">
        <v>5.9361383341871909E-2</v>
      </c>
      <c r="I135" t="s">
        <v>6729</v>
      </c>
      <c r="J135">
        <v>1.5</v>
      </c>
      <c r="K135" t="s">
        <v>9094</v>
      </c>
      <c r="L135" t="s">
        <v>11458</v>
      </c>
    </row>
    <row r="136" spans="1:12" hidden="1">
      <c r="A136" t="s">
        <v>135</v>
      </c>
      <c r="B136" t="s">
        <v>2479</v>
      </c>
      <c r="C136">
        <v>17</v>
      </c>
      <c r="D136" t="s">
        <v>4177</v>
      </c>
      <c r="E136" t="s">
        <v>5312</v>
      </c>
      <c r="F136" t="s">
        <v>6535</v>
      </c>
      <c r="G136" t="s">
        <v>6592</v>
      </c>
      <c r="H136">
        <v>4.626307264622332E-2</v>
      </c>
      <c r="I136" t="s">
        <v>6730</v>
      </c>
      <c r="J136">
        <v>1.5</v>
      </c>
      <c r="K136" t="s">
        <v>9095</v>
      </c>
      <c r="L136" t="s">
        <v>11459</v>
      </c>
    </row>
    <row r="137" spans="1:12" hidden="1">
      <c r="A137" t="s">
        <v>136</v>
      </c>
      <c r="B137" t="s">
        <v>2480</v>
      </c>
      <c r="C137">
        <v>58</v>
      </c>
      <c r="D137" t="s">
        <v>4178</v>
      </c>
      <c r="E137" t="s">
        <v>5312</v>
      </c>
      <c r="F137" t="s">
        <v>6535</v>
      </c>
      <c r="G137" t="s">
        <v>6592</v>
      </c>
      <c r="H137">
        <v>4.6601675532840718E-2</v>
      </c>
      <c r="I137" t="s">
        <v>6731</v>
      </c>
      <c r="J137">
        <v>1.5</v>
      </c>
      <c r="K137" t="s">
        <v>9096</v>
      </c>
      <c r="L137" t="s">
        <v>11460</v>
      </c>
    </row>
    <row r="138" spans="1:12" hidden="1">
      <c r="A138" t="s">
        <v>137</v>
      </c>
      <c r="B138" t="s">
        <v>2480</v>
      </c>
      <c r="C138">
        <v>21</v>
      </c>
      <c r="D138" t="s">
        <v>4179</v>
      </c>
      <c r="E138" t="s">
        <v>5312</v>
      </c>
      <c r="F138" t="s">
        <v>6535</v>
      </c>
      <c r="G138" t="s">
        <v>6592</v>
      </c>
      <c r="H138">
        <v>2.8780078682628895E-2</v>
      </c>
      <c r="I138" t="s">
        <v>6732</v>
      </c>
      <c r="J138">
        <v>1.5</v>
      </c>
      <c r="K138" t="s">
        <v>9097</v>
      </c>
      <c r="L138" t="s">
        <v>11461</v>
      </c>
    </row>
    <row r="139" spans="1:12" hidden="1">
      <c r="A139" t="s">
        <v>138</v>
      </c>
      <c r="B139" t="s">
        <v>2481</v>
      </c>
      <c r="C139">
        <v>48</v>
      </c>
      <c r="D139" t="s">
        <v>4179</v>
      </c>
      <c r="E139" t="s">
        <v>5312</v>
      </c>
      <c r="F139" t="s">
        <v>6535</v>
      </c>
      <c r="G139" t="s">
        <v>6592</v>
      </c>
      <c r="H139">
        <v>3.4072418886026273E-2</v>
      </c>
      <c r="I139" t="s">
        <v>6733</v>
      </c>
      <c r="J139">
        <v>1.5</v>
      </c>
      <c r="K139" t="s">
        <v>9098</v>
      </c>
      <c r="L139" t="s">
        <v>11462</v>
      </c>
    </row>
    <row r="140" spans="1:12" hidden="1">
      <c r="A140" t="s">
        <v>139</v>
      </c>
      <c r="B140" t="s">
        <v>2481</v>
      </c>
      <c r="C140">
        <v>19</v>
      </c>
      <c r="D140" t="s">
        <v>4179</v>
      </c>
      <c r="E140" t="s">
        <v>5312</v>
      </c>
      <c r="F140" t="s">
        <v>6535</v>
      </c>
      <c r="G140" t="s">
        <v>6592</v>
      </c>
      <c r="H140">
        <v>2.5894064018087033E-2</v>
      </c>
      <c r="I140" t="s">
        <v>6734</v>
      </c>
      <c r="J140">
        <v>1.5</v>
      </c>
      <c r="K140" t="s">
        <v>9099</v>
      </c>
      <c r="L140" t="s">
        <v>11463</v>
      </c>
    </row>
    <row r="141" spans="1:12" hidden="1">
      <c r="A141" t="s">
        <v>140</v>
      </c>
      <c r="B141" t="s">
        <v>2481</v>
      </c>
      <c r="C141">
        <v>19</v>
      </c>
      <c r="D141" t="s">
        <v>4180</v>
      </c>
      <c r="E141" t="s">
        <v>5312</v>
      </c>
      <c r="F141" t="s">
        <v>6535</v>
      </c>
      <c r="G141" t="s">
        <v>6592</v>
      </c>
      <c r="H141">
        <v>4.6040114934934324E-2</v>
      </c>
      <c r="I141" t="s">
        <v>6735</v>
      </c>
      <c r="J141">
        <v>1.5</v>
      </c>
      <c r="K141" t="s">
        <v>9100</v>
      </c>
      <c r="L141" t="s">
        <v>11464</v>
      </c>
    </row>
    <row r="142" spans="1:12" hidden="1">
      <c r="A142" t="s">
        <v>141</v>
      </c>
      <c r="B142" t="s">
        <v>2482</v>
      </c>
      <c r="C142">
        <v>24</v>
      </c>
      <c r="D142" t="s">
        <v>4180</v>
      </c>
      <c r="E142" t="s">
        <v>5312</v>
      </c>
      <c r="F142" t="s">
        <v>6535</v>
      </c>
      <c r="G142" t="s">
        <v>6592</v>
      </c>
      <c r="H142">
        <v>4.8016438557848942E-2</v>
      </c>
      <c r="I142" t="s">
        <v>6736</v>
      </c>
      <c r="J142">
        <v>1.5</v>
      </c>
      <c r="K142" t="s">
        <v>9101</v>
      </c>
      <c r="L142" t="s">
        <v>11465</v>
      </c>
    </row>
    <row r="143" spans="1:12" hidden="1">
      <c r="A143" t="s">
        <v>142</v>
      </c>
      <c r="B143" t="s">
        <v>2483</v>
      </c>
      <c r="C143">
        <v>56</v>
      </c>
      <c r="D143" t="s">
        <v>4181</v>
      </c>
      <c r="E143" t="s">
        <v>5312</v>
      </c>
      <c r="F143" t="s">
        <v>6535</v>
      </c>
      <c r="G143" t="s">
        <v>6592</v>
      </c>
      <c r="H143">
        <v>3.208447558551724E-2</v>
      </c>
      <c r="I143" t="s">
        <v>6737</v>
      </c>
      <c r="J143">
        <v>1.5</v>
      </c>
      <c r="K143" t="s">
        <v>9102</v>
      </c>
      <c r="L143" t="s">
        <v>11466</v>
      </c>
    </row>
    <row r="144" spans="1:12" hidden="1">
      <c r="A144" t="s">
        <v>143</v>
      </c>
      <c r="B144" t="s">
        <v>2484</v>
      </c>
      <c r="C144">
        <v>48</v>
      </c>
      <c r="D144" t="s">
        <v>4181</v>
      </c>
      <c r="E144" t="s">
        <v>5312</v>
      </c>
      <c r="F144" t="s">
        <v>6535</v>
      </c>
      <c r="G144" t="s">
        <v>6592</v>
      </c>
      <c r="H144">
        <v>5.7682698084178169E-2</v>
      </c>
      <c r="I144" t="s">
        <v>6738</v>
      </c>
      <c r="J144">
        <v>1.5</v>
      </c>
      <c r="K144" t="s">
        <v>9103</v>
      </c>
      <c r="L144" t="s">
        <v>11467</v>
      </c>
    </row>
    <row r="145" spans="1:12" hidden="1">
      <c r="A145" t="s">
        <v>144</v>
      </c>
      <c r="B145" t="s">
        <v>2485</v>
      </c>
      <c r="C145">
        <v>18</v>
      </c>
      <c r="D145" t="s">
        <v>4182</v>
      </c>
      <c r="E145" t="s">
        <v>5312</v>
      </c>
      <c r="F145" t="s">
        <v>6535</v>
      </c>
      <c r="G145" t="s">
        <v>6592</v>
      </c>
      <c r="H145">
        <v>2.3935890325032835E-2</v>
      </c>
      <c r="I145" t="s">
        <v>6739</v>
      </c>
      <c r="J145">
        <v>1.5</v>
      </c>
      <c r="K145" t="s">
        <v>9104</v>
      </c>
      <c r="L145" t="s">
        <v>11468</v>
      </c>
    </row>
    <row r="146" spans="1:12" hidden="1">
      <c r="A146" t="s">
        <v>145</v>
      </c>
      <c r="B146" t="s">
        <v>2485</v>
      </c>
      <c r="C146">
        <v>26</v>
      </c>
      <c r="D146" t="s">
        <v>4183</v>
      </c>
      <c r="E146" t="s">
        <v>5313</v>
      </c>
      <c r="F146" t="s">
        <v>6535</v>
      </c>
      <c r="G146" t="s">
        <v>6592</v>
      </c>
      <c r="H146">
        <v>3.5399007774335793E-2</v>
      </c>
      <c r="I146" t="s">
        <v>6740</v>
      </c>
      <c r="J146">
        <v>1.5</v>
      </c>
      <c r="K146" t="s">
        <v>9105</v>
      </c>
      <c r="L146" t="s">
        <v>11469</v>
      </c>
    </row>
    <row r="147" spans="1:12" hidden="1">
      <c r="A147" t="s">
        <v>146</v>
      </c>
      <c r="B147" t="s">
        <v>2486</v>
      </c>
      <c r="C147">
        <v>22</v>
      </c>
      <c r="D147" t="s">
        <v>4184</v>
      </c>
      <c r="E147" t="s">
        <v>5314</v>
      </c>
      <c r="F147" t="s">
        <v>6535</v>
      </c>
      <c r="G147" t="s">
        <v>6592</v>
      </c>
      <c r="H147">
        <v>2.8245254885812823E-2</v>
      </c>
      <c r="I147" t="s">
        <v>6741</v>
      </c>
      <c r="J147">
        <v>1.5</v>
      </c>
      <c r="K147" t="s">
        <v>9106</v>
      </c>
      <c r="L147" t="s">
        <v>11470</v>
      </c>
    </row>
    <row r="148" spans="1:12" hidden="1">
      <c r="A148" t="s">
        <v>147</v>
      </c>
      <c r="B148" t="s">
        <v>2487</v>
      </c>
      <c r="C148">
        <v>48</v>
      </c>
      <c r="D148" t="s">
        <v>4184</v>
      </c>
      <c r="E148" t="s">
        <v>5315</v>
      </c>
      <c r="F148" t="s">
        <v>6535</v>
      </c>
      <c r="G148" t="s">
        <v>6592</v>
      </c>
      <c r="H148">
        <v>3.9786436614368648E-2</v>
      </c>
      <c r="I148" t="s">
        <v>6742</v>
      </c>
      <c r="J148">
        <v>1.5</v>
      </c>
      <c r="K148" t="s">
        <v>9107</v>
      </c>
      <c r="L148" t="s">
        <v>11471</v>
      </c>
    </row>
    <row r="149" spans="1:12" hidden="1">
      <c r="A149" t="s">
        <v>148</v>
      </c>
      <c r="B149" t="s">
        <v>2488</v>
      </c>
      <c r="C149">
        <v>18</v>
      </c>
      <c r="D149" t="s">
        <v>4185</v>
      </c>
      <c r="E149" t="s">
        <v>5316</v>
      </c>
      <c r="F149" t="s">
        <v>6535</v>
      </c>
      <c r="G149" t="s">
        <v>6592</v>
      </c>
      <c r="H149">
        <v>3.406989997068964E-2</v>
      </c>
      <c r="I149" t="s">
        <v>6743</v>
      </c>
      <c r="J149">
        <v>1.5</v>
      </c>
      <c r="K149" t="s">
        <v>9108</v>
      </c>
      <c r="L149" t="s">
        <v>11472</v>
      </c>
    </row>
    <row r="150" spans="1:12" hidden="1">
      <c r="A150" t="s">
        <v>149</v>
      </c>
      <c r="B150" t="s">
        <v>2489</v>
      </c>
      <c r="C150">
        <v>60</v>
      </c>
      <c r="D150" t="s">
        <v>4185</v>
      </c>
      <c r="E150" t="s">
        <v>5316</v>
      </c>
      <c r="F150" t="s">
        <v>6535</v>
      </c>
      <c r="G150" t="s">
        <v>6592</v>
      </c>
      <c r="H150">
        <v>2.375160110650246E-2</v>
      </c>
      <c r="I150" t="s">
        <v>6744</v>
      </c>
      <c r="J150">
        <v>1.5</v>
      </c>
      <c r="K150" t="s">
        <v>9109</v>
      </c>
      <c r="L150" t="s">
        <v>11473</v>
      </c>
    </row>
    <row r="151" spans="1:12" hidden="1">
      <c r="A151" t="s">
        <v>150</v>
      </c>
      <c r="B151" t="s">
        <v>2490</v>
      </c>
      <c r="C151">
        <v>64</v>
      </c>
      <c r="D151" t="s">
        <v>4185</v>
      </c>
      <c r="E151" t="s">
        <v>5316</v>
      </c>
      <c r="F151" t="s">
        <v>6535</v>
      </c>
      <c r="G151" t="s">
        <v>6592</v>
      </c>
      <c r="H151">
        <v>2.7336871413990136E-2</v>
      </c>
      <c r="I151" t="s">
        <v>6745</v>
      </c>
      <c r="J151">
        <v>1.5</v>
      </c>
      <c r="K151" t="s">
        <v>9110</v>
      </c>
      <c r="L151" t="s">
        <v>11474</v>
      </c>
    </row>
    <row r="152" spans="1:12" hidden="1">
      <c r="A152" t="s">
        <v>151</v>
      </c>
      <c r="B152" t="s">
        <v>2490</v>
      </c>
      <c r="C152">
        <v>48</v>
      </c>
      <c r="D152" t="s">
        <v>4185</v>
      </c>
      <c r="E152" t="s">
        <v>5316</v>
      </c>
      <c r="F152" t="s">
        <v>6535</v>
      </c>
      <c r="G152" t="s">
        <v>6592</v>
      </c>
      <c r="H152">
        <v>2.4893024667844009E-2</v>
      </c>
      <c r="I152" t="s">
        <v>6746</v>
      </c>
      <c r="J152">
        <v>1.5</v>
      </c>
      <c r="K152" t="s">
        <v>9111</v>
      </c>
      <c r="L152" t="s">
        <v>11475</v>
      </c>
    </row>
    <row r="153" spans="1:12" hidden="1">
      <c r="A153" t="s">
        <v>152</v>
      </c>
      <c r="B153" t="s">
        <v>2491</v>
      </c>
      <c r="C153">
        <v>50</v>
      </c>
      <c r="D153" t="s">
        <v>4185</v>
      </c>
      <c r="E153" t="s">
        <v>5316</v>
      </c>
      <c r="F153" t="s">
        <v>6535</v>
      </c>
      <c r="G153" t="s">
        <v>6592</v>
      </c>
      <c r="H153">
        <v>6.9452345448604277E-2</v>
      </c>
      <c r="I153" t="s">
        <v>6747</v>
      </c>
      <c r="J153">
        <v>1.5</v>
      </c>
      <c r="K153" t="s">
        <v>9112</v>
      </c>
      <c r="L153" t="s">
        <v>11476</v>
      </c>
    </row>
    <row r="154" spans="1:12" hidden="1">
      <c r="A154" t="s">
        <v>153</v>
      </c>
      <c r="B154" t="s">
        <v>2491</v>
      </c>
      <c r="C154">
        <v>57</v>
      </c>
      <c r="D154" t="s">
        <v>4185</v>
      </c>
      <c r="E154" t="s">
        <v>5316</v>
      </c>
      <c r="F154" t="s">
        <v>6535</v>
      </c>
      <c r="G154" t="s">
        <v>6592</v>
      </c>
      <c r="H154">
        <v>4.4762672545279124E-2</v>
      </c>
      <c r="I154" t="s">
        <v>6748</v>
      </c>
      <c r="J154">
        <v>1.5</v>
      </c>
      <c r="K154" t="s">
        <v>9113</v>
      </c>
      <c r="L154" t="s">
        <v>11477</v>
      </c>
    </row>
    <row r="155" spans="1:12" hidden="1">
      <c r="A155" t="s">
        <v>154</v>
      </c>
      <c r="B155" t="s">
        <v>2492</v>
      </c>
      <c r="C155">
        <v>53</v>
      </c>
      <c r="D155" t="s">
        <v>4186</v>
      </c>
      <c r="E155" t="s">
        <v>5316</v>
      </c>
      <c r="F155" t="s">
        <v>6535</v>
      </c>
      <c r="G155" t="s">
        <v>6592</v>
      </c>
      <c r="H155">
        <v>4.0069674654482759E-2</v>
      </c>
      <c r="I155" t="s">
        <v>6749</v>
      </c>
      <c r="J155">
        <v>1.5</v>
      </c>
      <c r="K155" t="s">
        <v>9114</v>
      </c>
      <c r="L155" t="s">
        <v>11478</v>
      </c>
    </row>
    <row r="156" spans="1:12" hidden="1">
      <c r="A156" t="s">
        <v>155</v>
      </c>
      <c r="B156" t="s">
        <v>2493</v>
      </c>
      <c r="C156">
        <v>57</v>
      </c>
      <c r="D156" t="s">
        <v>4187</v>
      </c>
      <c r="E156" t="s">
        <v>5316</v>
      </c>
      <c r="F156" t="s">
        <v>6535</v>
      </c>
      <c r="G156" t="s">
        <v>6592</v>
      </c>
      <c r="H156">
        <v>4.3894313899014763E-2</v>
      </c>
      <c r="I156" t="s">
        <v>6750</v>
      </c>
      <c r="J156">
        <v>1.5</v>
      </c>
      <c r="K156" t="s">
        <v>9115</v>
      </c>
      <c r="L156" t="s">
        <v>11479</v>
      </c>
    </row>
    <row r="157" spans="1:12" hidden="1">
      <c r="A157" t="s">
        <v>156</v>
      </c>
      <c r="B157" t="s">
        <v>2493</v>
      </c>
      <c r="C157">
        <v>44</v>
      </c>
      <c r="D157" t="s">
        <v>4187</v>
      </c>
      <c r="E157" t="s">
        <v>5316</v>
      </c>
      <c r="F157" t="s">
        <v>6535</v>
      </c>
      <c r="G157" t="s">
        <v>6592</v>
      </c>
      <c r="H157">
        <v>3.7074993018735632E-2</v>
      </c>
      <c r="I157" t="s">
        <v>6751</v>
      </c>
      <c r="J157">
        <v>1.5</v>
      </c>
      <c r="K157" t="s">
        <v>9116</v>
      </c>
      <c r="L157" t="s">
        <v>11480</v>
      </c>
    </row>
    <row r="158" spans="1:12" hidden="1">
      <c r="A158" t="s">
        <v>157</v>
      </c>
      <c r="B158" t="s">
        <v>2494</v>
      </c>
      <c r="C158">
        <v>56</v>
      </c>
      <c r="D158" t="s">
        <v>4187</v>
      </c>
      <c r="E158" t="s">
        <v>5316</v>
      </c>
      <c r="F158" t="s">
        <v>6535</v>
      </c>
      <c r="G158" t="s">
        <v>6592</v>
      </c>
      <c r="H158">
        <v>5.6814593308650241E-2</v>
      </c>
      <c r="I158" t="s">
        <v>6752</v>
      </c>
      <c r="J158">
        <v>1.5</v>
      </c>
      <c r="K158" t="s">
        <v>9117</v>
      </c>
      <c r="L158" t="s">
        <v>11481</v>
      </c>
    </row>
    <row r="159" spans="1:12">
      <c r="A159" t="s">
        <v>158</v>
      </c>
      <c r="B159" t="s">
        <v>2495</v>
      </c>
      <c r="C159">
        <v>24</v>
      </c>
      <c r="D159" t="s">
        <v>4187</v>
      </c>
      <c r="E159" t="s">
        <v>5316</v>
      </c>
      <c r="F159" t="s">
        <v>6535</v>
      </c>
      <c r="G159" t="s">
        <v>6592</v>
      </c>
      <c r="H159">
        <v>1.9178325345262724E-2</v>
      </c>
      <c r="I159" t="s">
        <v>6753</v>
      </c>
      <c r="J159">
        <v>1.5</v>
      </c>
      <c r="K159" t="s">
        <v>9118</v>
      </c>
      <c r="L159" t="s">
        <v>11482</v>
      </c>
    </row>
    <row r="160" spans="1:12" hidden="1">
      <c r="A160" t="s">
        <v>159</v>
      </c>
      <c r="B160" t="s">
        <v>2496</v>
      </c>
      <c r="C160">
        <v>19</v>
      </c>
      <c r="D160" t="s">
        <v>4187</v>
      </c>
      <c r="E160" t="s">
        <v>5317</v>
      </c>
      <c r="F160" t="s">
        <v>6535</v>
      </c>
      <c r="G160" t="s">
        <v>6592</v>
      </c>
      <c r="H160">
        <v>4.0010174359999998E-2</v>
      </c>
      <c r="I160" t="s">
        <v>6754</v>
      </c>
      <c r="J160">
        <v>1.5</v>
      </c>
      <c r="K160" t="s">
        <v>9119</v>
      </c>
      <c r="L160" t="s">
        <v>11483</v>
      </c>
    </row>
    <row r="161" spans="1:12" hidden="1">
      <c r="A161" t="s">
        <v>160</v>
      </c>
      <c r="B161" t="s">
        <v>2497</v>
      </c>
      <c r="C161">
        <v>63</v>
      </c>
      <c r="D161" t="s">
        <v>4187</v>
      </c>
      <c r="E161" t="s">
        <v>5318</v>
      </c>
      <c r="F161" t="s">
        <v>6535</v>
      </c>
      <c r="G161" t="s">
        <v>6592</v>
      </c>
      <c r="H161">
        <v>6.1825620657635458E-2</v>
      </c>
      <c r="I161" t="s">
        <v>6755</v>
      </c>
      <c r="J161">
        <v>1.5</v>
      </c>
      <c r="K161" t="s">
        <v>9120</v>
      </c>
      <c r="L161" t="s">
        <v>11484</v>
      </c>
    </row>
    <row r="162" spans="1:12" hidden="1">
      <c r="A162" t="s">
        <v>161</v>
      </c>
      <c r="B162" t="s">
        <v>2498</v>
      </c>
      <c r="C162">
        <v>45</v>
      </c>
      <c r="D162" t="s">
        <v>4188</v>
      </c>
      <c r="E162" t="s">
        <v>5318</v>
      </c>
      <c r="F162" t="s">
        <v>6535</v>
      </c>
      <c r="G162" t="s">
        <v>6592</v>
      </c>
      <c r="H162">
        <v>3.5650568057373558E-2</v>
      </c>
      <c r="I162" t="s">
        <v>6756</v>
      </c>
      <c r="J162">
        <v>1.5</v>
      </c>
      <c r="K162" t="s">
        <v>9121</v>
      </c>
      <c r="L162" t="s">
        <v>11485</v>
      </c>
    </row>
    <row r="163" spans="1:12" hidden="1">
      <c r="A163" t="s">
        <v>162</v>
      </c>
      <c r="B163" t="s">
        <v>2498</v>
      </c>
      <c r="C163">
        <v>54</v>
      </c>
      <c r="D163" t="s">
        <v>4189</v>
      </c>
      <c r="E163" t="s">
        <v>5318</v>
      </c>
      <c r="F163" t="s">
        <v>6535</v>
      </c>
      <c r="G163" t="s">
        <v>6592</v>
      </c>
      <c r="H163">
        <v>6.1964641605484393E-2</v>
      </c>
      <c r="I163" t="s">
        <v>6757</v>
      </c>
      <c r="J163">
        <v>1.5</v>
      </c>
      <c r="K163" t="s">
        <v>9122</v>
      </c>
      <c r="L163" t="s">
        <v>11486</v>
      </c>
    </row>
    <row r="164" spans="1:12">
      <c r="A164" t="s">
        <v>163</v>
      </c>
      <c r="B164" t="s">
        <v>2499</v>
      </c>
      <c r="C164">
        <v>50</v>
      </c>
      <c r="D164" t="s">
        <v>4189</v>
      </c>
      <c r="E164" t="s">
        <v>5318</v>
      </c>
      <c r="F164" t="s">
        <v>6535</v>
      </c>
      <c r="G164" t="s">
        <v>6592</v>
      </c>
      <c r="H164">
        <v>8.064466319182266E-2</v>
      </c>
      <c r="I164" t="s">
        <v>6758</v>
      </c>
      <c r="J164">
        <v>1.5</v>
      </c>
      <c r="K164" t="s">
        <v>9123</v>
      </c>
      <c r="L164" t="s">
        <v>11487</v>
      </c>
    </row>
    <row r="165" spans="1:12" hidden="1">
      <c r="A165" t="s">
        <v>164</v>
      </c>
      <c r="B165" t="s">
        <v>2500</v>
      </c>
      <c r="C165">
        <v>26</v>
      </c>
      <c r="D165" t="s">
        <v>4190</v>
      </c>
      <c r="E165" t="s">
        <v>5318</v>
      </c>
      <c r="F165" t="s">
        <v>6535</v>
      </c>
      <c r="G165" t="s">
        <v>6592</v>
      </c>
      <c r="H165">
        <v>7.4154629908957284E-2</v>
      </c>
      <c r="I165" t="s">
        <v>6759</v>
      </c>
      <c r="J165">
        <v>1.5</v>
      </c>
      <c r="K165" t="s">
        <v>9124</v>
      </c>
      <c r="L165" t="s">
        <v>11488</v>
      </c>
    </row>
    <row r="166" spans="1:12" hidden="1">
      <c r="A166" t="s">
        <v>165</v>
      </c>
      <c r="B166" t="s">
        <v>2500</v>
      </c>
      <c r="C166">
        <v>30</v>
      </c>
      <c r="D166" t="s">
        <v>4190</v>
      </c>
      <c r="E166" t="s">
        <v>5318</v>
      </c>
      <c r="F166" t="s">
        <v>6535</v>
      </c>
      <c r="G166" t="s">
        <v>6592</v>
      </c>
      <c r="H166">
        <v>7.1323888403702795E-2</v>
      </c>
      <c r="I166" t="s">
        <v>6760</v>
      </c>
      <c r="J166">
        <v>1.5</v>
      </c>
      <c r="K166" t="s">
        <v>9125</v>
      </c>
      <c r="L166" t="s">
        <v>11489</v>
      </c>
    </row>
    <row r="167" spans="1:12" hidden="1">
      <c r="A167" t="s">
        <v>166</v>
      </c>
      <c r="B167" t="s">
        <v>2500</v>
      </c>
      <c r="C167">
        <v>24</v>
      </c>
      <c r="D167" t="s">
        <v>4190</v>
      </c>
      <c r="E167" t="s">
        <v>5318</v>
      </c>
      <c r="F167" t="s">
        <v>6535</v>
      </c>
      <c r="G167" t="s">
        <v>6592</v>
      </c>
      <c r="H167">
        <v>4.2572505051067321E-2</v>
      </c>
      <c r="I167" t="s">
        <v>6761</v>
      </c>
      <c r="J167">
        <v>1.5</v>
      </c>
      <c r="K167" t="s">
        <v>9126</v>
      </c>
      <c r="L167" t="s">
        <v>11490</v>
      </c>
    </row>
    <row r="168" spans="1:12" hidden="1">
      <c r="A168" t="s">
        <v>167</v>
      </c>
      <c r="B168" t="s">
        <v>2501</v>
      </c>
      <c r="C168">
        <v>17</v>
      </c>
      <c r="D168" t="s">
        <v>4191</v>
      </c>
      <c r="E168" t="s">
        <v>5319</v>
      </c>
      <c r="F168" t="s">
        <v>6535</v>
      </c>
      <c r="G168" t="s">
        <v>6592</v>
      </c>
      <c r="H168">
        <v>7.5867299033055849E-2</v>
      </c>
      <c r="I168" t="s">
        <v>6762</v>
      </c>
      <c r="J168">
        <v>1.5</v>
      </c>
      <c r="K168" t="s">
        <v>9127</v>
      </c>
      <c r="L168" t="s">
        <v>11491</v>
      </c>
    </row>
    <row r="169" spans="1:12" hidden="1">
      <c r="A169" t="s">
        <v>168</v>
      </c>
      <c r="B169" t="s">
        <v>2502</v>
      </c>
      <c r="C169">
        <v>26</v>
      </c>
      <c r="D169" t="s">
        <v>4191</v>
      </c>
      <c r="E169" t="s">
        <v>5320</v>
      </c>
      <c r="F169" t="s">
        <v>6535</v>
      </c>
      <c r="G169" t="s">
        <v>6592</v>
      </c>
      <c r="H169">
        <v>8.1152570125147774E-2</v>
      </c>
      <c r="I169" t="s">
        <v>6763</v>
      </c>
      <c r="J169">
        <v>1.5</v>
      </c>
      <c r="K169" t="s">
        <v>9128</v>
      </c>
      <c r="L169" t="s">
        <v>11492</v>
      </c>
    </row>
    <row r="170" spans="1:12">
      <c r="A170" t="s">
        <v>169</v>
      </c>
      <c r="B170" t="s">
        <v>2503</v>
      </c>
      <c r="C170">
        <v>26</v>
      </c>
      <c r="D170" t="s">
        <v>4191</v>
      </c>
      <c r="E170" t="s">
        <v>5321</v>
      </c>
      <c r="F170" t="s">
        <v>6535</v>
      </c>
      <c r="G170" t="s">
        <v>6592</v>
      </c>
      <c r="H170">
        <v>2.5280635844515599E-2</v>
      </c>
      <c r="I170" t="s">
        <v>6764</v>
      </c>
      <c r="J170">
        <v>1.5</v>
      </c>
      <c r="K170" t="s">
        <v>9129</v>
      </c>
      <c r="L170" t="s">
        <v>11493</v>
      </c>
    </row>
    <row r="171" spans="1:12" hidden="1">
      <c r="A171" t="s">
        <v>170</v>
      </c>
      <c r="B171" t="s">
        <v>2504</v>
      </c>
      <c r="C171">
        <v>47</v>
      </c>
      <c r="D171" t="s">
        <v>4192</v>
      </c>
      <c r="E171" t="s">
        <v>5322</v>
      </c>
      <c r="F171" t="s">
        <v>6535</v>
      </c>
      <c r="G171" t="s">
        <v>6592</v>
      </c>
      <c r="H171">
        <v>7.3746826709048433E-2</v>
      </c>
      <c r="I171" t="s">
        <v>6765</v>
      </c>
      <c r="J171">
        <v>1.5</v>
      </c>
      <c r="K171" t="s">
        <v>9130</v>
      </c>
      <c r="L171" t="s">
        <v>11494</v>
      </c>
    </row>
    <row r="172" spans="1:12">
      <c r="A172" t="s">
        <v>171</v>
      </c>
      <c r="B172" t="s">
        <v>2505</v>
      </c>
      <c r="C172">
        <v>52</v>
      </c>
      <c r="D172" t="s">
        <v>4193</v>
      </c>
      <c r="E172" t="s">
        <v>5322</v>
      </c>
      <c r="F172" t="s">
        <v>6535</v>
      </c>
      <c r="G172" t="s">
        <v>6592</v>
      </c>
      <c r="H172">
        <v>0.14987195418992283</v>
      </c>
      <c r="I172" t="s">
        <v>6766</v>
      </c>
      <c r="J172">
        <v>1.5</v>
      </c>
      <c r="K172" t="s">
        <v>9131</v>
      </c>
      <c r="L172" t="s">
        <v>11495</v>
      </c>
    </row>
    <row r="173" spans="1:12" hidden="1">
      <c r="A173" t="s">
        <v>172</v>
      </c>
      <c r="B173" t="s">
        <v>2506</v>
      </c>
      <c r="C173">
        <v>45</v>
      </c>
      <c r="D173" t="s">
        <v>4193</v>
      </c>
      <c r="E173" t="s">
        <v>5323</v>
      </c>
      <c r="F173" t="s">
        <v>6535</v>
      </c>
      <c r="G173" t="s">
        <v>6592</v>
      </c>
      <c r="H173">
        <v>9.7247888753037776E-2</v>
      </c>
      <c r="I173" t="s">
        <v>6767</v>
      </c>
      <c r="J173">
        <v>1.5</v>
      </c>
      <c r="K173" t="s">
        <v>9132</v>
      </c>
      <c r="L173" t="s">
        <v>11496</v>
      </c>
    </row>
    <row r="174" spans="1:12" hidden="1">
      <c r="A174" t="s">
        <v>173</v>
      </c>
      <c r="B174" t="s">
        <v>2507</v>
      </c>
      <c r="C174">
        <v>41</v>
      </c>
      <c r="D174" t="s">
        <v>4193</v>
      </c>
      <c r="E174" t="s">
        <v>5324</v>
      </c>
      <c r="F174" t="s">
        <v>6535</v>
      </c>
      <c r="G174" t="s">
        <v>6592</v>
      </c>
      <c r="H174">
        <v>5.0676851088513955E-2</v>
      </c>
      <c r="I174" t="s">
        <v>6768</v>
      </c>
      <c r="J174">
        <v>1.5</v>
      </c>
      <c r="K174" t="s">
        <v>9133</v>
      </c>
      <c r="L174" t="s">
        <v>11497</v>
      </c>
    </row>
    <row r="175" spans="1:12">
      <c r="A175" t="s">
        <v>174</v>
      </c>
      <c r="B175" t="s">
        <v>2508</v>
      </c>
      <c r="C175">
        <v>29</v>
      </c>
      <c r="D175" t="s">
        <v>4193</v>
      </c>
      <c r="E175" t="s">
        <v>5324</v>
      </c>
      <c r="F175" t="s">
        <v>6535</v>
      </c>
      <c r="G175" t="s">
        <v>6592</v>
      </c>
      <c r="H175">
        <v>3.0815202284170777E-2</v>
      </c>
      <c r="I175" t="s">
        <v>6769</v>
      </c>
      <c r="J175">
        <v>1.5</v>
      </c>
      <c r="K175" t="s">
        <v>9134</v>
      </c>
      <c r="L175" t="s">
        <v>11498</v>
      </c>
    </row>
    <row r="176" spans="1:12" hidden="1">
      <c r="A176" t="s">
        <v>175</v>
      </c>
      <c r="B176" t="s">
        <v>2509</v>
      </c>
      <c r="C176">
        <v>25</v>
      </c>
      <c r="D176" t="s">
        <v>4193</v>
      </c>
      <c r="E176" t="s">
        <v>5325</v>
      </c>
      <c r="F176" t="s">
        <v>6535</v>
      </c>
      <c r="G176" t="s">
        <v>6592</v>
      </c>
      <c r="H176">
        <v>0.10287300412561579</v>
      </c>
      <c r="I176" t="s">
        <v>6770</v>
      </c>
      <c r="J176">
        <v>1.5</v>
      </c>
      <c r="K176" t="s">
        <v>9135</v>
      </c>
      <c r="L176" t="s">
        <v>11499</v>
      </c>
    </row>
    <row r="177" spans="1:12" hidden="1">
      <c r="A177" t="s">
        <v>176</v>
      </c>
      <c r="B177" t="s">
        <v>2510</v>
      </c>
      <c r="C177">
        <v>52</v>
      </c>
      <c r="D177" t="s">
        <v>4194</v>
      </c>
      <c r="E177" t="s">
        <v>5326</v>
      </c>
      <c r="F177" t="s">
        <v>6535</v>
      </c>
      <c r="G177" t="s">
        <v>6592</v>
      </c>
      <c r="H177">
        <v>2.9916891563951564E-2</v>
      </c>
      <c r="I177" t="s">
        <v>6771</v>
      </c>
      <c r="J177">
        <v>1.5</v>
      </c>
      <c r="K177" t="s">
        <v>9136</v>
      </c>
      <c r="L177" t="s">
        <v>11500</v>
      </c>
    </row>
    <row r="178" spans="1:12" hidden="1">
      <c r="A178" t="s">
        <v>177</v>
      </c>
      <c r="B178" t="s">
        <v>2511</v>
      </c>
      <c r="C178">
        <v>18</v>
      </c>
      <c r="D178" t="s">
        <v>4194</v>
      </c>
      <c r="E178" t="s">
        <v>5326</v>
      </c>
      <c r="F178" t="s">
        <v>6535</v>
      </c>
      <c r="G178" t="s">
        <v>6592</v>
      </c>
      <c r="H178">
        <v>2.6679484364334979E-2</v>
      </c>
      <c r="I178" t="s">
        <v>6772</v>
      </c>
      <c r="J178">
        <v>1.5</v>
      </c>
      <c r="K178" t="s">
        <v>9137</v>
      </c>
      <c r="L178" t="s">
        <v>11501</v>
      </c>
    </row>
    <row r="179" spans="1:12" hidden="1">
      <c r="A179" t="s">
        <v>178</v>
      </c>
      <c r="B179" t="s">
        <v>2512</v>
      </c>
      <c r="C179">
        <v>49</v>
      </c>
      <c r="D179" t="s">
        <v>4195</v>
      </c>
      <c r="E179" t="s">
        <v>5326</v>
      </c>
      <c r="F179" t="s">
        <v>6535</v>
      </c>
      <c r="G179" t="s">
        <v>6592</v>
      </c>
      <c r="H179">
        <v>7.2187849672965529E-2</v>
      </c>
      <c r="I179" t="s">
        <v>6773</v>
      </c>
      <c r="J179">
        <v>1.5</v>
      </c>
      <c r="K179" t="s">
        <v>9138</v>
      </c>
      <c r="L179" t="s">
        <v>11502</v>
      </c>
    </row>
    <row r="180" spans="1:12" hidden="1">
      <c r="A180" t="s">
        <v>179</v>
      </c>
      <c r="B180" t="s">
        <v>2513</v>
      </c>
      <c r="C180">
        <v>26</v>
      </c>
      <c r="D180" t="s">
        <v>4196</v>
      </c>
      <c r="E180" t="s">
        <v>5326</v>
      </c>
      <c r="F180" t="s">
        <v>6535</v>
      </c>
      <c r="G180" t="s">
        <v>6592</v>
      </c>
      <c r="H180">
        <v>2.6955470551880127E-2</v>
      </c>
      <c r="I180" t="s">
        <v>6774</v>
      </c>
      <c r="J180">
        <v>1.5</v>
      </c>
      <c r="K180" t="s">
        <v>9139</v>
      </c>
      <c r="L180" t="s">
        <v>11503</v>
      </c>
    </row>
    <row r="181" spans="1:12" hidden="1">
      <c r="A181" t="s">
        <v>180</v>
      </c>
      <c r="B181" t="s">
        <v>2514</v>
      </c>
      <c r="C181">
        <v>55</v>
      </c>
      <c r="D181" t="s">
        <v>4196</v>
      </c>
      <c r="E181" t="s">
        <v>5326</v>
      </c>
      <c r="F181" t="s">
        <v>6535</v>
      </c>
      <c r="G181" t="s">
        <v>6592</v>
      </c>
      <c r="H181">
        <v>3.2978356750131353E-2</v>
      </c>
      <c r="I181" t="s">
        <v>6775</v>
      </c>
      <c r="J181">
        <v>1.5</v>
      </c>
      <c r="K181" t="s">
        <v>9140</v>
      </c>
      <c r="L181" t="s">
        <v>11504</v>
      </c>
    </row>
    <row r="182" spans="1:12" hidden="1">
      <c r="A182" t="s">
        <v>181</v>
      </c>
      <c r="B182" t="s">
        <v>2515</v>
      </c>
      <c r="C182">
        <v>38</v>
      </c>
      <c r="D182" t="s">
        <v>4197</v>
      </c>
      <c r="E182" t="s">
        <v>5326</v>
      </c>
      <c r="F182" t="s">
        <v>6535</v>
      </c>
      <c r="G182" t="s">
        <v>6592</v>
      </c>
      <c r="H182">
        <v>3.556511279828245E-2</v>
      </c>
      <c r="I182" t="s">
        <v>6776</v>
      </c>
      <c r="J182">
        <v>1.5</v>
      </c>
      <c r="K182" t="s">
        <v>9141</v>
      </c>
      <c r="L182" t="s">
        <v>11505</v>
      </c>
    </row>
    <row r="183" spans="1:12" hidden="1">
      <c r="A183" t="s">
        <v>182</v>
      </c>
      <c r="B183" t="s">
        <v>2516</v>
      </c>
      <c r="C183">
        <v>26</v>
      </c>
      <c r="D183" t="s">
        <v>4198</v>
      </c>
      <c r="E183" t="s">
        <v>5326</v>
      </c>
      <c r="F183" t="s">
        <v>6535</v>
      </c>
      <c r="G183" t="s">
        <v>6592</v>
      </c>
      <c r="H183">
        <v>3.7372109908018057E-2</v>
      </c>
      <c r="I183" t="s">
        <v>6777</v>
      </c>
      <c r="J183">
        <v>1.5</v>
      </c>
      <c r="K183" t="s">
        <v>9142</v>
      </c>
      <c r="L183" t="s">
        <v>11506</v>
      </c>
    </row>
    <row r="184" spans="1:12" hidden="1">
      <c r="A184" t="s">
        <v>183</v>
      </c>
      <c r="B184" t="s">
        <v>2517</v>
      </c>
      <c r="C184">
        <v>27</v>
      </c>
      <c r="D184" t="s">
        <v>4198</v>
      </c>
      <c r="E184" t="s">
        <v>5326</v>
      </c>
      <c r="F184" t="s">
        <v>6535</v>
      </c>
      <c r="G184" t="s">
        <v>6592</v>
      </c>
      <c r="H184">
        <v>4.0621941294712652E-2</v>
      </c>
      <c r="I184" t="s">
        <v>6778</v>
      </c>
      <c r="J184">
        <v>1.5</v>
      </c>
      <c r="K184" t="s">
        <v>9143</v>
      </c>
      <c r="L184" t="s">
        <v>11507</v>
      </c>
    </row>
    <row r="185" spans="1:12" hidden="1">
      <c r="A185" t="s">
        <v>184</v>
      </c>
      <c r="B185" t="s">
        <v>2518</v>
      </c>
      <c r="C185">
        <v>24</v>
      </c>
      <c r="D185" t="s">
        <v>4198</v>
      </c>
      <c r="E185" t="s">
        <v>5327</v>
      </c>
      <c r="F185" t="s">
        <v>6535</v>
      </c>
      <c r="G185" t="s">
        <v>6592</v>
      </c>
      <c r="H185">
        <v>3.6815277251901479E-2</v>
      </c>
      <c r="I185" t="s">
        <v>6779</v>
      </c>
      <c r="J185">
        <v>1.5</v>
      </c>
      <c r="K185" t="s">
        <v>9144</v>
      </c>
      <c r="L185" t="s">
        <v>11508</v>
      </c>
    </row>
    <row r="186" spans="1:12" hidden="1">
      <c r="A186" t="s">
        <v>185</v>
      </c>
      <c r="B186" t="s">
        <v>2519</v>
      </c>
      <c r="C186">
        <v>58</v>
      </c>
      <c r="D186" t="s">
        <v>4199</v>
      </c>
      <c r="E186" t="s">
        <v>5328</v>
      </c>
      <c r="F186" t="s">
        <v>6535</v>
      </c>
      <c r="G186" t="s">
        <v>6592</v>
      </c>
      <c r="H186">
        <v>2.8068623980673241E-2</v>
      </c>
      <c r="I186" t="s">
        <v>6780</v>
      </c>
      <c r="J186">
        <v>1.5</v>
      </c>
      <c r="K186" t="s">
        <v>9145</v>
      </c>
      <c r="L186" t="s">
        <v>11509</v>
      </c>
    </row>
    <row r="187" spans="1:12" hidden="1">
      <c r="A187" t="s">
        <v>186</v>
      </c>
      <c r="B187" t="s">
        <v>2520</v>
      </c>
      <c r="C187">
        <v>26</v>
      </c>
      <c r="D187" t="s">
        <v>4199</v>
      </c>
      <c r="E187" t="s">
        <v>5329</v>
      </c>
      <c r="F187" t="s">
        <v>6535</v>
      </c>
      <c r="G187" t="s">
        <v>6592</v>
      </c>
      <c r="H187">
        <v>1.8189289012045973E-2</v>
      </c>
      <c r="I187" t="s">
        <v>6781</v>
      </c>
      <c r="J187">
        <v>1.5</v>
      </c>
      <c r="K187" t="s">
        <v>9146</v>
      </c>
      <c r="L187" t="s">
        <v>11510</v>
      </c>
    </row>
    <row r="188" spans="1:12" hidden="1">
      <c r="A188" t="s">
        <v>187</v>
      </c>
      <c r="B188" t="s">
        <v>2521</v>
      </c>
      <c r="C188">
        <v>46</v>
      </c>
      <c r="D188" t="s">
        <v>4199</v>
      </c>
      <c r="E188" t="s">
        <v>5330</v>
      </c>
      <c r="F188" t="s">
        <v>6535</v>
      </c>
      <c r="G188" t="s">
        <v>6592</v>
      </c>
      <c r="H188">
        <v>3.1329680009917912E-2</v>
      </c>
      <c r="I188" t="s">
        <v>6782</v>
      </c>
      <c r="J188">
        <v>1.5</v>
      </c>
      <c r="K188" t="s">
        <v>9147</v>
      </c>
      <c r="L188" t="s">
        <v>11511</v>
      </c>
    </row>
    <row r="189" spans="1:12" hidden="1">
      <c r="A189" t="s">
        <v>188</v>
      </c>
      <c r="B189" t="s">
        <v>2522</v>
      </c>
      <c r="C189">
        <v>22</v>
      </c>
      <c r="D189" t="s">
        <v>4200</v>
      </c>
      <c r="E189" t="s">
        <v>5330</v>
      </c>
      <c r="F189" t="s">
        <v>6535</v>
      </c>
      <c r="G189" t="s">
        <v>6592</v>
      </c>
      <c r="H189">
        <v>5.0087336610903123E-2</v>
      </c>
      <c r="I189" t="s">
        <v>6783</v>
      </c>
      <c r="J189">
        <v>1.5</v>
      </c>
      <c r="K189" t="s">
        <v>9148</v>
      </c>
      <c r="L189" t="s">
        <v>11512</v>
      </c>
    </row>
    <row r="190" spans="1:12" hidden="1">
      <c r="A190" t="s">
        <v>189</v>
      </c>
      <c r="B190" t="s">
        <v>2523</v>
      </c>
      <c r="C190">
        <v>26</v>
      </c>
      <c r="D190" t="s">
        <v>4201</v>
      </c>
      <c r="E190" t="s">
        <v>5330</v>
      </c>
      <c r="F190" t="s">
        <v>6535</v>
      </c>
      <c r="G190" t="s">
        <v>6592</v>
      </c>
      <c r="H190">
        <v>3.2662675089392447E-2</v>
      </c>
      <c r="I190" t="s">
        <v>6784</v>
      </c>
      <c r="J190">
        <v>1.5</v>
      </c>
      <c r="K190" t="s">
        <v>9149</v>
      </c>
      <c r="L190" t="s">
        <v>11513</v>
      </c>
    </row>
    <row r="191" spans="1:12" hidden="1">
      <c r="A191" t="s">
        <v>190</v>
      </c>
      <c r="B191" t="s">
        <v>2524</v>
      </c>
      <c r="C191">
        <v>30</v>
      </c>
      <c r="D191" t="s">
        <v>4201</v>
      </c>
      <c r="E191" t="s">
        <v>5330</v>
      </c>
      <c r="F191" t="s">
        <v>6535</v>
      </c>
      <c r="G191" t="s">
        <v>6592</v>
      </c>
      <c r="H191">
        <v>3.8514626577405585E-2</v>
      </c>
      <c r="I191" t="s">
        <v>6785</v>
      </c>
      <c r="J191">
        <v>1.5</v>
      </c>
      <c r="K191" t="s">
        <v>9150</v>
      </c>
      <c r="L191" t="s">
        <v>11514</v>
      </c>
    </row>
    <row r="192" spans="1:12" hidden="1">
      <c r="A192" t="s">
        <v>191</v>
      </c>
      <c r="B192" t="s">
        <v>2524</v>
      </c>
      <c r="C192">
        <v>28</v>
      </c>
      <c r="D192" t="s">
        <v>4201</v>
      </c>
      <c r="E192" t="s">
        <v>5330</v>
      </c>
      <c r="F192" t="s">
        <v>6535</v>
      </c>
      <c r="G192" t="s">
        <v>6592</v>
      </c>
      <c r="H192">
        <v>2.5494885618390823E-2</v>
      </c>
      <c r="I192" t="s">
        <v>6786</v>
      </c>
      <c r="J192">
        <v>1.5</v>
      </c>
      <c r="K192" t="s">
        <v>9151</v>
      </c>
      <c r="L192" t="s">
        <v>11515</v>
      </c>
    </row>
    <row r="193" spans="1:12" hidden="1">
      <c r="A193" t="s">
        <v>192</v>
      </c>
      <c r="B193" t="s">
        <v>2525</v>
      </c>
      <c r="C193">
        <v>25</v>
      </c>
      <c r="D193" t="s">
        <v>4202</v>
      </c>
      <c r="E193" t="s">
        <v>5330</v>
      </c>
      <c r="F193" t="s">
        <v>6535</v>
      </c>
      <c r="G193" t="s">
        <v>6592</v>
      </c>
      <c r="H193">
        <v>7.2780485244213308E-2</v>
      </c>
      <c r="I193" t="s">
        <v>6787</v>
      </c>
      <c r="J193">
        <v>1.5</v>
      </c>
      <c r="K193" t="s">
        <v>9152</v>
      </c>
      <c r="L193" t="s">
        <v>11516</v>
      </c>
    </row>
    <row r="194" spans="1:12" hidden="1">
      <c r="A194" t="s">
        <v>193</v>
      </c>
      <c r="B194" t="s">
        <v>2526</v>
      </c>
      <c r="C194">
        <v>30</v>
      </c>
      <c r="D194" t="s">
        <v>4202</v>
      </c>
      <c r="E194" t="s">
        <v>5330</v>
      </c>
      <c r="F194" t="s">
        <v>6535</v>
      </c>
      <c r="G194" t="s">
        <v>6592</v>
      </c>
      <c r="H194">
        <v>3.4641029122536929E-2</v>
      </c>
      <c r="I194" t="s">
        <v>6788</v>
      </c>
      <c r="J194">
        <v>1.5</v>
      </c>
      <c r="K194" t="s">
        <v>9153</v>
      </c>
      <c r="L194" t="s">
        <v>11517</v>
      </c>
    </row>
    <row r="195" spans="1:12" hidden="1">
      <c r="A195" t="s">
        <v>194</v>
      </c>
      <c r="B195" t="s">
        <v>2527</v>
      </c>
      <c r="C195">
        <v>61</v>
      </c>
      <c r="D195" t="s">
        <v>4202</v>
      </c>
      <c r="E195" t="s">
        <v>5330</v>
      </c>
      <c r="F195" t="s">
        <v>6535</v>
      </c>
      <c r="G195" t="s">
        <v>6592</v>
      </c>
      <c r="H195">
        <v>5.1087360935691266E-2</v>
      </c>
      <c r="I195" t="s">
        <v>6789</v>
      </c>
      <c r="J195">
        <v>1.5</v>
      </c>
      <c r="K195" t="s">
        <v>9154</v>
      </c>
      <c r="L195" t="s">
        <v>11518</v>
      </c>
    </row>
    <row r="196" spans="1:12" hidden="1">
      <c r="A196" t="s">
        <v>195</v>
      </c>
      <c r="B196" t="s">
        <v>2528</v>
      </c>
      <c r="C196">
        <v>29</v>
      </c>
      <c r="D196" t="s">
        <v>4202</v>
      </c>
      <c r="E196" t="s">
        <v>5331</v>
      </c>
      <c r="F196" t="s">
        <v>6535</v>
      </c>
      <c r="G196" t="s">
        <v>6592</v>
      </c>
      <c r="H196">
        <v>3.3463942893169139E-2</v>
      </c>
      <c r="I196" t="s">
        <v>6790</v>
      </c>
      <c r="J196">
        <v>1.5</v>
      </c>
      <c r="K196" t="s">
        <v>9155</v>
      </c>
      <c r="L196" t="s">
        <v>11519</v>
      </c>
    </row>
    <row r="197" spans="1:12" hidden="1">
      <c r="A197" t="s">
        <v>196</v>
      </c>
      <c r="B197" t="s">
        <v>2529</v>
      </c>
      <c r="C197">
        <v>57</v>
      </c>
      <c r="D197" t="s">
        <v>4202</v>
      </c>
      <c r="E197" t="s">
        <v>5332</v>
      </c>
      <c r="F197" t="s">
        <v>6535</v>
      </c>
      <c r="G197" t="s">
        <v>6592</v>
      </c>
      <c r="H197">
        <v>3.5878658097564041E-2</v>
      </c>
      <c r="I197" t="s">
        <v>6791</v>
      </c>
      <c r="J197">
        <v>1.5</v>
      </c>
      <c r="K197" t="s">
        <v>9156</v>
      </c>
      <c r="L197" t="s">
        <v>11520</v>
      </c>
    </row>
    <row r="198" spans="1:12" hidden="1">
      <c r="A198" t="s">
        <v>197</v>
      </c>
      <c r="B198" t="s">
        <v>2529</v>
      </c>
      <c r="C198">
        <v>33</v>
      </c>
      <c r="D198" t="s">
        <v>4203</v>
      </c>
      <c r="E198" t="s">
        <v>5332</v>
      </c>
      <c r="F198" t="s">
        <v>6535</v>
      </c>
      <c r="G198" t="s">
        <v>6592</v>
      </c>
      <c r="H198">
        <v>0.21631612868689656</v>
      </c>
      <c r="I198" t="s">
        <v>6792</v>
      </c>
      <c r="J198">
        <v>1.5</v>
      </c>
      <c r="K198" t="s">
        <v>9157</v>
      </c>
      <c r="L198" t="s">
        <v>11521</v>
      </c>
    </row>
    <row r="199" spans="1:12" hidden="1">
      <c r="A199" t="s">
        <v>198</v>
      </c>
      <c r="B199" t="s">
        <v>2530</v>
      </c>
      <c r="C199">
        <v>58</v>
      </c>
      <c r="D199" t="s">
        <v>4204</v>
      </c>
      <c r="E199" t="s">
        <v>5333</v>
      </c>
      <c r="F199" t="s">
        <v>6535</v>
      </c>
      <c r="G199" t="s">
        <v>6592</v>
      </c>
      <c r="H199">
        <v>0.1321808930273235</v>
      </c>
      <c r="I199" t="s">
        <v>6793</v>
      </c>
      <c r="J199">
        <v>1.5</v>
      </c>
      <c r="K199" t="s">
        <v>9158</v>
      </c>
      <c r="L199" t="s">
        <v>11522</v>
      </c>
    </row>
    <row r="200" spans="1:12" hidden="1">
      <c r="A200" t="s">
        <v>199</v>
      </c>
      <c r="B200" t="s">
        <v>2531</v>
      </c>
      <c r="C200">
        <v>51</v>
      </c>
      <c r="D200" t="s">
        <v>4205</v>
      </c>
      <c r="E200" t="s">
        <v>5333</v>
      </c>
      <c r="F200" t="s">
        <v>6535</v>
      </c>
      <c r="G200" t="s">
        <v>6592</v>
      </c>
      <c r="H200">
        <v>5.8832322277487678E-2</v>
      </c>
      <c r="I200" t="s">
        <v>6794</v>
      </c>
      <c r="J200">
        <v>1.5</v>
      </c>
      <c r="K200" t="s">
        <v>9159</v>
      </c>
      <c r="L200" t="s">
        <v>11523</v>
      </c>
    </row>
    <row r="201" spans="1:12" hidden="1">
      <c r="A201" t="s">
        <v>200</v>
      </c>
      <c r="B201" t="s">
        <v>2532</v>
      </c>
      <c r="C201">
        <v>32</v>
      </c>
      <c r="D201" t="s">
        <v>4205</v>
      </c>
      <c r="E201" t="s">
        <v>5333</v>
      </c>
      <c r="F201" t="s">
        <v>6535</v>
      </c>
      <c r="G201" t="s">
        <v>6592</v>
      </c>
      <c r="H201">
        <v>3.246736617868639E-2</v>
      </c>
      <c r="I201" t="s">
        <v>6795</v>
      </c>
      <c r="J201">
        <v>1.5</v>
      </c>
      <c r="K201" t="s">
        <v>9160</v>
      </c>
      <c r="L201" t="s">
        <v>11524</v>
      </c>
    </row>
    <row r="202" spans="1:12">
      <c r="A202" t="s">
        <v>201</v>
      </c>
      <c r="B202" t="s">
        <v>2533</v>
      </c>
      <c r="C202">
        <v>44</v>
      </c>
      <c r="D202" t="s">
        <v>4205</v>
      </c>
      <c r="E202" t="s">
        <v>5333</v>
      </c>
      <c r="F202" t="s">
        <v>6535</v>
      </c>
      <c r="G202" t="s">
        <v>6592</v>
      </c>
      <c r="H202">
        <v>3.7935199267832509E-2</v>
      </c>
      <c r="I202" t="s">
        <v>6796</v>
      </c>
      <c r="J202">
        <v>1.5</v>
      </c>
      <c r="K202" t="s">
        <v>9161</v>
      </c>
      <c r="L202" t="s">
        <v>11525</v>
      </c>
    </row>
    <row r="203" spans="1:12" hidden="1">
      <c r="A203" t="s">
        <v>202</v>
      </c>
      <c r="B203" t="s">
        <v>2534</v>
      </c>
      <c r="C203">
        <v>63</v>
      </c>
      <c r="D203" t="s">
        <v>4206</v>
      </c>
      <c r="E203" t="s">
        <v>5333</v>
      </c>
      <c r="F203" t="s">
        <v>6535</v>
      </c>
      <c r="G203" t="s">
        <v>6592</v>
      </c>
      <c r="H203">
        <v>0.14049906480490146</v>
      </c>
      <c r="I203" t="s">
        <v>6797</v>
      </c>
      <c r="J203">
        <v>1.5</v>
      </c>
      <c r="K203" t="s">
        <v>9162</v>
      </c>
      <c r="L203" t="s">
        <v>11526</v>
      </c>
    </row>
    <row r="204" spans="1:12" hidden="1">
      <c r="A204" t="s">
        <v>203</v>
      </c>
      <c r="B204" t="s">
        <v>2535</v>
      </c>
      <c r="C204">
        <v>56</v>
      </c>
      <c r="D204" t="s">
        <v>4207</v>
      </c>
      <c r="E204" t="s">
        <v>5333</v>
      </c>
      <c r="F204" t="s">
        <v>6535</v>
      </c>
      <c r="G204" t="s">
        <v>6592</v>
      </c>
      <c r="H204">
        <v>5.1396506668456493E-2</v>
      </c>
      <c r="I204" t="s">
        <v>6798</v>
      </c>
      <c r="J204">
        <v>1.5</v>
      </c>
      <c r="K204" t="s">
        <v>9163</v>
      </c>
      <c r="L204" t="s">
        <v>11527</v>
      </c>
    </row>
    <row r="205" spans="1:12" hidden="1">
      <c r="A205" t="s">
        <v>204</v>
      </c>
      <c r="B205" t="s">
        <v>2536</v>
      </c>
      <c r="C205">
        <v>18</v>
      </c>
      <c r="D205" t="s">
        <v>4207</v>
      </c>
      <c r="E205" t="s">
        <v>5333</v>
      </c>
      <c r="F205" t="s">
        <v>6535</v>
      </c>
      <c r="G205" t="s">
        <v>6592</v>
      </c>
      <c r="H205">
        <v>2.5129872848128083E-2</v>
      </c>
      <c r="I205" t="s">
        <v>6799</v>
      </c>
      <c r="J205">
        <v>1.5</v>
      </c>
      <c r="K205" t="s">
        <v>9164</v>
      </c>
      <c r="L205" t="s">
        <v>11528</v>
      </c>
    </row>
    <row r="206" spans="1:12" hidden="1">
      <c r="A206" t="s">
        <v>205</v>
      </c>
      <c r="B206" t="s">
        <v>2537</v>
      </c>
      <c r="C206">
        <v>26</v>
      </c>
      <c r="D206" t="s">
        <v>4208</v>
      </c>
      <c r="E206" t="s">
        <v>5333</v>
      </c>
      <c r="F206" t="s">
        <v>6535</v>
      </c>
      <c r="G206" t="s">
        <v>6592</v>
      </c>
      <c r="H206">
        <v>3.0120105297701125E-2</v>
      </c>
      <c r="I206" t="s">
        <v>6800</v>
      </c>
      <c r="J206">
        <v>1.5</v>
      </c>
      <c r="K206" t="s">
        <v>9165</v>
      </c>
      <c r="L206" t="s">
        <v>11529</v>
      </c>
    </row>
    <row r="207" spans="1:12" hidden="1">
      <c r="A207" t="s">
        <v>206</v>
      </c>
      <c r="B207" t="s">
        <v>2538</v>
      </c>
      <c r="C207">
        <v>24</v>
      </c>
      <c r="D207" t="s">
        <v>4208</v>
      </c>
      <c r="E207" t="s">
        <v>5334</v>
      </c>
      <c r="F207" t="s">
        <v>6535</v>
      </c>
      <c r="G207" t="s">
        <v>6592</v>
      </c>
      <c r="H207">
        <v>6.9618749676633826E-2</v>
      </c>
      <c r="I207" t="s">
        <v>6801</v>
      </c>
      <c r="J207">
        <v>1.5</v>
      </c>
      <c r="K207" t="s">
        <v>9166</v>
      </c>
      <c r="L207" t="s">
        <v>11530</v>
      </c>
    </row>
    <row r="208" spans="1:12" hidden="1">
      <c r="A208" t="s">
        <v>207</v>
      </c>
      <c r="B208" t="s">
        <v>2539</v>
      </c>
      <c r="C208">
        <v>22</v>
      </c>
      <c r="D208" t="s">
        <v>4208</v>
      </c>
      <c r="E208" t="s">
        <v>5335</v>
      </c>
      <c r="F208" t="s">
        <v>6535</v>
      </c>
      <c r="G208" t="s">
        <v>6592</v>
      </c>
      <c r="H208">
        <v>2.1578593393188822E-2</v>
      </c>
      <c r="I208" t="s">
        <v>6802</v>
      </c>
      <c r="J208">
        <v>1.5</v>
      </c>
      <c r="K208" t="s">
        <v>9167</v>
      </c>
      <c r="L208" t="s">
        <v>11531</v>
      </c>
    </row>
    <row r="209" spans="1:12" hidden="1">
      <c r="A209" t="s">
        <v>208</v>
      </c>
      <c r="B209" t="s">
        <v>2540</v>
      </c>
      <c r="C209">
        <v>49</v>
      </c>
      <c r="D209" t="s">
        <v>4209</v>
      </c>
      <c r="E209" t="s">
        <v>5335</v>
      </c>
      <c r="F209" t="s">
        <v>6535</v>
      </c>
      <c r="G209" t="s">
        <v>6592</v>
      </c>
      <c r="H209">
        <v>4.3000822259400683E-2</v>
      </c>
      <c r="I209" t="s">
        <v>6803</v>
      </c>
      <c r="J209">
        <v>1.5</v>
      </c>
      <c r="K209" t="s">
        <v>9168</v>
      </c>
      <c r="L209" t="s">
        <v>11532</v>
      </c>
    </row>
    <row r="210" spans="1:12" hidden="1">
      <c r="A210" t="s">
        <v>209</v>
      </c>
      <c r="B210" t="s">
        <v>2541</v>
      </c>
      <c r="C210">
        <v>21</v>
      </c>
      <c r="D210" t="s">
        <v>4209</v>
      </c>
      <c r="E210" t="s">
        <v>5335</v>
      </c>
      <c r="F210" t="s">
        <v>6535</v>
      </c>
      <c r="G210" t="s">
        <v>6592</v>
      </c>
      <c r="H210">
        <v>1.689582009942529E-2</v>
      </c>
      <c r="I210" t="s">
        <v>6804</v>
      </c>
      <c r="J210">
        <v>1.5</v>
      </c>
      <c r="K210" t="s">
        <v>9169</v>
      </c>
      <c r="L210" t="s">
        <v>11533</v>
      </c>
    </row>
    <row r="211" spans="1:12" hidden="1">
      <c r="A211" t="s">
        <v>210</v>
      </c>
      <c r="B211" t="s">
        <v>2542</v>
      </c>
      <c r="C211">
        <v>21</v>
      </c>
      <c r="D211" t="s">
        <v>4210</v>
      </c>
      <c r="E211" t="s">
        <v>5335</v>
      </c>
      <c r="F211" t="s">
        <v>6535</v>
      </c>
      <c r="G211" t="s">
        <v>6592</v>
      </c>
      <c r="H211">
        <v>0.13084200378016259</v>
      </c>
      <c r="I211" t="s">
        <v>6805</v>
      </c>
      <c r="J211">
        <v>1.5</v>
      </c>
      <c r="K211" t="s">
        <v>9170</v>
      </c>
      <c r="L211" t="s">
        <v>11534</v>
      </c>
    </row>
    <row r="212" spans="1:12" hidden="1">
      <c r="A212" t="s">
        <v>211</v>
      </c>
      <c r="B212" t="s">
        <v>2542</v>
      </c>
      <c r="C212">
        <v>34</v>
      </c>
      <c r="D212" t="s">
        <v>4211</v>
      </c>
      <c r="E212" t="s">
        <v>5335</v>
      </c>
      <c r="F212" t="s">
        <v>6535</v>
      </c>
      <c r="G212" t="s">
        <v>6592</v>
      </c>
      <c r="H212">
        <v>7.3155699574835781E-2</v>
      </c>
      <c r="I212" t="s">
        <v>6806</v>
      </c>
      <c r="J212">
        <v>1.5</v>
      </c>
      <c r="K212" t="s">
        <v>9171</v>
      </c>
      <c r="L212" t="s">
        <v>11535</v>
      </c>
    </row>
    <row r="213" spans="1:12">
      <c r="A213" t="s">
        <v>212</v>
      </c>
      <c r="B213" t="s">
        <v>2543</v>
      </c>
      <c r="C213">
        <v>42</v>
      </c>
      <c r="D213" t="s">
        <v>4211</v>
      </c>
      <c r="E213" t="s">
        <v>5335</v>
      </c>
      <c r="F213" t="s">
        <v>6535</v>
      </c>
      <c r="G213" t="s">
        <v>6592</v>
      </c>
      <c r="H213">
        <v>6.3108291654440055E-2</v>
      </c>
      <c r="I213" t="s">
        <v>6807</v>
      </c>
      <c r="J213">
        <v>1.5</v>
      </c>
      <c r="K213" t="s">
        <v>9172</v>
      </c>
      <c r="L213" t="s">
        <v>11536</v>
      </c>
    </row>
    <row r="214" spans="1:12" hidden="1">
      <c r="A214" t="s">
        <v>213</v>
      </c>
      <c r="B214" t="s">
        <v>2544</v>
      </c>
      <c r="C214">
        <v>18</v>
      </c>
      <c r="D214" t="s">
        <v>4212</v>
      </c>
      <c r="E214" t="s">
        <v>5335</v>
      </c>
      <c r="F214" t="s">
        <v>6535</v>
      </c>
      <c r="G214" t="s">
        <v>6592</v>
      </c>
      <c r="H214">
        <v>2.909338801454844E-2</v>
      </c>
      <c r="I214" t="s">
        <v>6808</v>
      </c>
      <c r="J214">
        <v>1.5</v>
      </c>
      <c r="K214" t="s">
        <v>9173</v>
      </c>
      <c r="L214" t="s">
        <v>11537</v>
      </c>
    </row>
    <row r="215" spans="1:12" hidden="1">
      <c r="A215" t="s">
        <v>214</v>
      </c>
      <c r="B215" t="s">
        <v>2545</v>
      </c>
      <c r="C215">
        <v>45</v>
      </c>
      <c r="D215" t="s">
        <v>4212</v>
      </c>
      <c r="E215" t="s">
        <v>5336</v>
      </c>
      <c r="F215" t="s">
        <v>6535</v>
      </c>
      <c r="G215" t="s">
        <v>6592</v>
      </c>
      <c r="H215">
        <v>2.6910666850642036E-2</v>
      </c>
      <c r="I215" t="s">
        <v>6809</v>
      </c>
      <c r="J215">
        <v>1.5</v>
      </c>
      <c r="K215" t="s">
        <v>9174</v>
      </c>
      <c r="L215" t="s">
        <v>11538</v>
      </c>
    </row>
    <row r="216" spans="1:12">
      <c r="A216" t="s">
        <v>215</v>
      </c>
      <c r="B216" t="s">
        <v>2545</v>
      </c>
      <c r="C216">
        <v>54</v>
      </c>
      <c r="D216" t="s">
        <v>4213</v>
      </c>
      <c r="E216" t="s">
        <v>5337</v>
      </c>
      <c r="F216" t="s">
        <v>6535</v>
      </c>
      <c r="G216" t="s">
        <v>6592</v>
      </c>
      <c r="H216">
        <v>2.1905597197937606E-2</v>
      </c>
      <c r="I216" t="s">
        <v>6810</v>
      </c>
      <c r="J216">
        <v>1.5</v>
      </c>
      <c r="K216" t="s">
        <v>9175</v>
      </c>
      <c r="L216" t="s">
        <v>11539</v>
      </c>
    </row>
    <row r="217" spans="1:12" hidden="1">
      <c r="A217" t="s">
        <v>216</v>
      </c>
      <c r="B217" t="s">
        <v>2546</v>
      </c>
      <c r="C217">
        <v>58</v>
      </c>
      <c r="D217" t="s">
        <v>4213</v>
      </c>
      <c r="E217" t="s">
        <v>5337</v>
      </c>
      <c r="F217" t="s">
        <v>6535</v>
      </c>
      <c r="G217" t="s">
        <v>6592</v>
      </c>
      <c r="H217">
        <v>3.9390873929991785E-2</v>
      </c>
      <c r="I217" t="s">
        <v>6811</v>
      </c>
      <c r="J217">
        <v>1.5</v>
      </c>
      <c r="K217" t="s">
        <v>9176</v>
      </c>
      <c r="L217" t="s">
        <v>11540</v>
      </c>
    </row>
    <row r="218" spans="1:12" hidden="1">
      <c r="A218" t="s">
        <v>217</v>
      </c>
      <c r="B218" t="s">
        <v>2547</v>
      </c>
      <c r="C218">
        <v>33</v>
      </c>
      <c r="D218" t="s">
        <v>4214</v>
      </c>
      <c r="E218" t="s">
        <v>5337</v>
      </c>
      <c r="F218" t="s">
        <v>6535</v>
      </c>
      <c r="G218" t="s">
        <v>6592</v>
      </c>
      <c r="H218">
        <v>1.9889867684499178E-2</v>
      </c>
      <c r="I218" t="s">
        <v>6812</v>
      </c>
      <c r="J218">
        <v>1.5</v>
      </c>
      <c r="K218" t="s">
        <v>9177</v>
      </c>
      <c r="L218" t="s">
        <v>11541</v>
      </c>
    </row>
    <row r="219" spans="1:12" hidden="1">
      <c r="A219" t="s">
        <v>218</v>
      </c>
      <c r="B219" t="s">
        <v>2548</v>
      </c>
      <c r="C219">
        <v>45</v>
      </c>
      <c r="D219" t="s">
        <v>4214</v>
      </c>
      <c r="E219" t="s">
        <v>5337</v>
      </c>
      <c r="F219" t="s">
        <v>6535</v>
      </c>
      <c r="G219" t="s">
        <v>6592</v>
      </c>
      <c r="H219">
        <v>0.10369234842555827</v>
      </c>
      <c r="I219" t="s">
        <v>6813</v>
      </c>
      <c r="J219">
        <v>1.5</v>
      </c>
      <c r="K219" t="s">
        <v>9178</v>
      </c>
      <c r="L219" t="s">
        <v>11542</v>
      </c>
    </row>
    <row r="220" spans="1:12" hidden="1">
      <c r="A220" t="s">
        <v>219</v>
      </c>
      <c r="B220" t="s">
        <v>2549</v>
      </c>
      <c r="C220">
        <v>62</v>
      </c>
      <c r="D220" t="s">
        <v>4214</v>
      </c>
      <c r="E220" t="s">
        <v>5338</v>
      </c>
      <c r="F220" t="s">
        <v>6535</v>
      </c>
      <c r="G220" t="s">
        <v>6592</v>
      </c>
      <c r="H220">
        <v>5.9135956132405583E-2</v>
      </c>
      <c r="I220" t="s">
        <v>6814</v>
      </c>
      <c r="J220">
        <v>1.5</v>
      </c>
      <c r="K220" t="s">
        <v>9179</v>
      </c>
      <c r="L220" t="s">
        <v>11543</v>
      </c>
    </row>
    <row r="221" spans="1:12" hidden="1">
      <c r="A221" t="s">
        <v>220</v>
      </c>
      <c r="B221" t="s">
        <v>2550</v>
      </c>
      <c r="C221">
        <v>59</v>
      </c>
      <c r="D221" t="s">
        <v>4214</v>
      </c>
      <c r="E221" t="s">
        <v>5339</v>
      </c>
      <c r="F221" t="s">
        <v>6535</v>
      </c>
      <c r="G221" t="s">
        <v>6592</v>
      </c>
      <c r="H221">
        <v>5.19759184447455E-2</v>
      </c>
      <c r="I221" t="s">
        <v>6815</v>
      </c>
      <c r="J221">
        <v>1.5</v>
      </c>
      <c r="K221" t="s">
        <v>9180</v>
      </c>
      <c r="L221" t="s">
        <v>11544</v>
      </c>
    </row>
    <row r="222" spans="1:12" hidden="1">
      <c r="A222" t="s">
        <v>221</v>
      </c>
      <c r="B222" t="s">
        <v>2551</v>
      </c>
      <c r="C222">
        <v>51</v>
      </c>
      <c r="D222" t="s">
        <v>4215</v>
      </c>
      <c r="E222" t="s">
        <v>5339</v>
      </c>
      <c r="F222" t="s">
        <v>6535</v>
      </c>
      <c r="G222" t="s">
        <v>6592</v>
      </c>
      <c r="H222">
        <v>2.1607577742635463E-2</v>
      </c>
      <c r="I222" t="s">
        <v>6816</v>
      </c>
      <c r="J222">
        <v>1.5</v>
      </c>
      <c r="K222" t="s">
        <v>9181</v>
      </c>
      <c r="L222" t="s">
        <v>11545</v>
      </c>
    </row>
    <row r="223" spans="1:12" hidden="1">
      <c r="A223" t="s">
        <v>222</v>
      </c>
      <c r="B223" t="s">
        <v>2552</v>
      </c>
      <c r="C223">
        <v>62</v>
      </c>
      <c r="D223" t="s">
        <v>4216</v>
      </c>
      <c r="E223" t="s">
        <v>5339</v>
      </c>
      <c r="F223" t="s">
        <v>6535</v>
      </c>
      <c r="G223" t="s">
        <v>6592</v>
      </c>
      <c r="H223">
        <v>5.8517826996806223E-2</v>
      </c>
      <c r="I223" t="s">
        <v>6817</v>
      </c>
      <c r="J223">
        <v>1.5</v>
      </c>
      <c r="K223" t="s">
        <v>9182</v>
      </c>
      <c r="L223" t="s">
        <v>11546</v>
      </c>
    </row>
    <row r="224" spans="1:12" hidden="1">
      <c r="A224" t="s">
        <v>223</v>
      </c>
      <c r="B224" t="s">
        <v>2553</v>
      </c>
      <c r="C224">
        <v>24</v>
      </c>
      <c r="D224" t="s">
        <v>4216</v>
      </c>
      <c r="E224" t="s">
        <v>5340</v>
      </c>
      <c r="F224" t="s">
        <v>6535</v>
      </c>
      <c r="G224" t="s">
        <v>6592</v>
      </c>
      <c r="H224">
        <v>5.907112295944171E-2</v>
      </c>
      <c r="I224" t="s">
        <v>6818</v>
      </c>
      <c r="J224">
        <v>1.5</v>
      </c>
      <c r="K224" t="s">
        <v>9183</v>
      </c>
      <c r="L224" t="s">
        <v>11547</v>
      </c>
    </row>
    <row r="225" spans="1:12" hidden="1">
      <c r="A225" t="s">
        <v>224</v>
      </c>
      <c r="B225" t="s">
        <v>2554</v>
      </c>
      <c r="C225">
        <v>17</v>
      </c>
      <c r="D225" t="s">
        <v>4216</v>
      </c>
      <c r="E225" t="s">
        <v>5341</v>
      </c>
      <c r="F225" t="s">
        <v>6535</v>
      </c>
      <c r="G225" t="s">
        <v>6592</v>
      </c>
      <c r="H225">
        <v>3.2512428637602619E-2</v>
      </c>
      <c r="I225" t="s">
        <v>6819</v>
      </c>
      <c r="J225">
        <v>1.5</v>
      </c>
      <c r="K225" t="s">
        <v>9184</v>
      </c>
      <c r="L225" t="s">
        <v>11548</v>
      </c>
    </row>
    <row r="226" spans="1:12" hidden="1">
      <c r="A226" t="s">
        <v>225</v>
      </c>
      <c r="B226" t="s">
        <v>2555</v>
      </c>
      <c r="C226">
        <v>38</v>
      </c>
      <c r="D226" t="s">
        <v>4217</v>
      </c>
      <c r="E226" t="s">
        <v>5342</v>
      </c>
      <c r="F226" t="s">
        <v>6535</v>
      </c>
      <c r="G226" t="s">
        <v>6592</v>
      </c>
      <c r="H226">
        <v>3.574959087952792E-2</v>
      </c>
      <c r="I226" t="s">
        <v>6820</v>
      </c>
      <c r="J226">
        <v>1.5</v>
      </c>
      <c r="K226" t="s">
        <v>9185</v>
      </c>
      <c r="L226" t="s">
        <v>11549</v>
      </c>
    </row>
    <row r="227" spans="1:12" hidden="1">
      <c r="A227" t="s">
        <v>226</v>
      </c>
      <c r="B227" t="s">
        <v>2556</v>
      </c>
      <c r="C227">
        <v>44</v>
      </c>
      <c r="D227" t="s">
        <v>4218</v>
      </c>
      <c r="E227" t="s">
        <v>5342</v>
      </c>
      <c r="F227" t="s">
        <v>6535</v>
      </c>
      <c r="G227" t="s">
        <v>6592</v>
      </c>
      <c r="H227">
        <v>6.0818273864860405E-2</v>
      </c>
      <c r="I227" t="s">
        <v>6821</v>
      </c>
      <c r="J227">
        <v>1.5</v>
      </c>
      <c r="K227" t="s">
        <v>9186</v>
      </c>
      <c r="L227" t="s">
        <v>11550</v>
      </c>
    </row>
    <row r="228" spans="1:12" hidden="1">
      <c r="A228" t="s">
        <v>227</v>
      </c>
      <c r="B228" t="s">
        <v>2557</v>
      </c>
      <c r="C228">
        <v>56</v>
      </c>
      <c r="D228" t="s">
        <v>4218</v>
      </c>
      <c r="E228" t="s">
        <v>5343</v>
      </c>
      <c r="F228" t="s">
        <v>6535</v>
      </c>
      <c r="G228" t="s">
        <v>6592</v>
      </c>
      <c r="H228">
        <v>4.0796662774211817E-2</v>
      </c>
      <c r="I228" t="s">
        <v>6822</v>
      </c>
      <c r="J228">
        <v>1.5</v>
      </c>
      <c r="K228" t="s">
        <v>9187</v>
      </c>
      <c r="L228" t="s">
        <v>11551</v>
      </c>
    </row>
    <row r="229" spans="1:12" hidden="1">
      <c r="A229" t="s">
        <v>228</v>
      </c>
      <c r="B229" t="s">
        <v>2558</v>
      </c>
      <c r="C229">
        <v>25</v>
      </c>
      <c r="D229" t="s">
        <v>4218</v>
      </c>
      <c r="E229" t="s">
        <v>5343</v>
      </c>
      <c r="F229" t="s">
        <v>6535</v>
      </c>
      <c r="G229" t="s">
        <v>6592</v>
      </c>
      <c r="H229">
        <v>4.1240579129893262E-2</v>
      </c>
      <c r="I229" t="s">
        <v>6823</v>
      </c>
      <c r="J229">
        <v>1.5</v>
      </c>
      <c r="K229" t="s">
        <v>9188</v>
      </c>
      <c r="L229" t="s">
        <v>11552</v>
      </c>
    </row>
    <row r="230" spans="1:12" hidden="1">
      <c r="A230" t="s">
        <v>229</v>
      </c>
      <c r="B230" t="s">
        <v>2559</v>
      </c>
      <c r="C230">
        <v>21</v>
      </c>
      <c r="D230" t="s">
        <v>4218</v>
      </c>
      <c r="E230" t="s">
        <v>5343</v>
      </c>
      <c r="F230" t="s">
        <v>6535</v>
      </c>
      <c r="G230" t="s">
        <v>6592</v>
      </c>
      <c r="H230">
        <v>4.3011178643128083E-2</v>
      </c>
      <c r="I230" t="s">
        <v>6824</v>
      </c>
      <c r="J230">
        <v>1.5</v>
      </c>
      <c r="K230" t="s">
        <v>9189</v>
      </c>
      <c r="L230" t="s">
        <v>11553</v>
      </c>
    </row>
    <row r="231" spans="1:12" hidden="1">
      <c r="A231" t="s">
        <v>230</v>
      </c>
      <c r="B231" t="s">
        <v>2560</v>
      </c>
      <c r="C231">
        <v>56</v>
      </c>
      <c r="D231" t="s">
        <v>4219</v>
      </c>
      <c r="E231" t="s">
        <v>5343</v>
      </c>
      <c r="F231" t="s">
        <v>6535</v>
      </c>
      <c r="G231" t="s">
        <v>6592</v>
      </c>
      <c r="H231">
        <v>4.2261366352052548E-2</v>
      </c>
      <c r="I231" t="s">
        <v>6825</v>
      </c>
      <c r="J231">
        <v>1.5</v>
      </c>
      <c r="K231" t="s">
        <v>9190</v>
      </c>
      <c r="L231" t="s">
        <v>11554</v>
      </c>
    </row>
    <row r="232" spans="1:12" hidden="1">
      <c r="A232" t="s">
        <v>231</v>
      </c>
      <c r="B232" t="s">
        <v>2561</v>
      </c>
      <c r="C232">
        <v>23</v>
      </c>
      <c r="D232" t="s">
        <v>4219</v>
      </c>
      <c r="E232" t="s">
        <v>5343</v>
      </c>
      <c r="F232" t="s">
        <v>6535</v>
      </c>
      <c r="G232" t="s">
        <v>6592</v>
      </c>
      <c r="H232">
        <v>2.1757170957054189E-2</v>
      </c>
      <c r="I232" t="s">
        <v>6826</v>
      </c>
      <c r="J232">
        <v>1.5</v>
      </c>
      <c r="K232" t="s">
        <v>9191</v>
      </c>
      <c r="L232" t="s">
        <v>11555</v>
      </c>
    </row>
    <row r="233" spans="1:12" hidden="1">
      <c r="A233" t="s">
        <v>232</v>
      </c>
      <c r="B233" t="s">
        <v>2562</v>
      </c>
      <c r="C233">
        <v>51</v>
      </c>
      <c r="D233" t="s">
        <v>4219</v>
      </c>
      <c r="E233" t="s">
        <v>5343</v>
      </c>
      <c r="F233" t="s">
        <v>6535</v>
      </c>
      <c r="G233" t="s">
        <v>6592</v>
      </c>
      <c r="H233">
        <v>8.6520692223436765E-2</v>
      </c>
      <c r="I233" t="s">
        <v>6827</v>
      </c>
      <c r="J233">
        <v>1.5</v>
      </c>
      <c r="K233" t="s">
        <v>9192</v>
      </c>
      <c r="L233" t="s">
        <v>11556</v>
      </c>
    </row>
    <row r="234" spans="1:12" hidden="1">
      <c r="A234" t="s">
        <v>233</v>
      </c>
      <c r="B234" t="s">
        <v>2562</v>
      </c>
      <c r="C234">
        <v>57</v>
      </c>
      <c r="D234" t="s">
        <v>4219</v>
      </c>
      <c r="E234" t="s">
        <v>5343</v>
      </c>
      <c r="F234" t="s">
        <v>6535</v>
      </c>
      <c r="G234" t="s">
        <v>6592</v>
      </c>
      <c r="H234">
        <v>4.6805467968743845E-2</v>
      </c>
      <c r="I234" t="s">
        <v>6828</v>
      </c>
      <c r="J234">
        <v>1.5</v>
      </c>
      <c r="K234" t="s">
        <v>9193</v>
      </c>
      <c r="L234" t="s">
        <v>11557</v>
      </c>
    </row>
    <row r="235" spans="1:12" hidden="1">
      <c r="A235" t="s">
        <v>234</v>
      </c>
      <c r="B235" t="s">
        <v>2563</v>
      </c>
      <c r="C235">
        <v>28</v>
      </c>
      <c r="D235" t="s">
        <v>4219</v>
      </c>
      <c r="E235" t="s">
        <v>5343</v>
      </c>
      <c r="F235" t="s">
        <v>6535</v>
      </c>
      <c r="G235" t="s">
        <v>6592</v>
      </c>
      <c r="H235">
        <v>5.8758861470032848E-2</v>
      </c>
      <c r="I235" t="s">
        <v>6829</v>
      </c>
      <c r="J235">
        <v>1.5</v>
      </c>
      <c r="K235" t="s">
        <v>9194</v>
      </c>
      <c r="L235" t="s">
        <v>11558</v>
      </c>
    </row>
    <row r="236" spans="1:12" hidden="1">
      <c r="A236" t="s">
        <v>235</v>
      </c>
      <c r="B236" t="s">
        <v>2564</v>
      </c>
      <c r="C236">
        <v>21</v>
      </c>
      <c r="D236" t="s">
        <v>4220</v>
      </c>
      <c r="E236" t="s">
        <v>5344</v>
      </c>
      <c r="F236" t="s">
        <v>6535</v>
      </c>
      <c r="G236" t="s">
        <v>6592</v>
      </c>
      <c r="H236">
        <v>7.8380534136825122E-2</v>
      </c>
      <c r="I236" t="s">
        <v>6830</v>
      </c>
      <c r="J236">
        <v>1.5</v>
      </c>
      <c r="K236" t="s">
        <v>9195</v>
      </c>
      <c r="L236" t="s">
        <v>11559</v>
      </c>
    </row>
    <row r="237" spans="1:12" hidden="1">
      <c r="A237" t="s">
        <v>236</v>
      </c>
      <c r="B237" t="s">
        <v>2565</v>
      </c>
      <c r="C237">
        <v>58</v>
      </c>
      <c r="D237" t="s">
        <v>4221</v>
      </c>
      <c r="E237" t="s">
        <v>5345</v>
      </c>
      <c r="F237" t="s">
        <v>6535</v>
      </c>
      <c r="G237" t="s">
        <v>6592</v>
      </c>
      <c r="H237">
        <v>2.9560516794261086E-2</v>
      </c>
      <c r="I237" t="s">
        <v>6831</v>
      </c>
      <c r="J237">
        <v>1.5</v>
      </c>
      <c r="K237" t="s">
        <v>9196</v>
      </c>
      <c r="L237" t="s">
        <v>11560</v>
      </c>
    </row>
    <row r="238" spans="1:12">
      <c r="A238" t="s">
        <v>237</v>
      </c>
      <c r="B238" t="s">
        <v>2566</v>
      </c>
      <c r="C238">
        <v>28</v>
      </c>
      <c r="D238" t="s">
        <v>4221</v>
      </c>
      <c r="E238" t="s">
        <v>5345</v>
      </c>
      <c r="F238" t="s">
        <v>6535</v>
      </c>
      <c r="G238" t="s">
        <v>6592</v>
      </c>
      <c r="H238">
        <v>1.8447144308932691E-2</v>
      </c>
      <c r="I238" t="s">
        <v>6832</v>
      </c>
      <c r="J238">
        <v>1.5</v>
      </c>
      <c r="K238" t="s">
        <v>9197</v>
      </c>
      <c r="L238" t="s">
        <v>11561</v>
      </c>
    </row>
    <row r="239" spans="1:12" hidden="1">
      <c r="A239" t="s">
        <v>238</v>
      </c>
      <c r="B239" t="s">
        <v>2567</v>
      </c>
      <c r="C239">
        <v>21</v>
      </c>
      <c r="D239" t="s">
        <v>4222</v>
      </c>
      <c r="E239" t="s">
        <v>5345</v>
      </c>
      <c r="F239" t="s">
        <v>6535</v>
      </c>
      <c r="G239" t="s">
        <v>6592</v>
      </c>
      <c r="H239">
        <v>3.0865893635558288E-2</v>
      </c>
      <c r="I239" t="s">
        <v>6833</v>
      </c>
      <c r="J239">
        <v>1.5</v>
      </c>
      <c r="K239" t="s">
        <v>9198</v>
      </c>
      <c r="L239" t="s">
        <v>11562</v>
      </c>
    </row>
    <row r="240" spans="1:12" hidden="1">
      <c r="A240" t="s">
        <v>239</v>
      </c>
      <c r="B240" t="s">
        <v>2568</v>
      </c>
      <c r="C240">
        <v>24</v>
      </c>
      <c r="D240" t="s">
        <v>4222</v>
      </c>
      <c r="E240" t="s">
        <v>5345</v>
      </c>
      <c r="F240" t="s">
        <v>6535</v>
      </c>
      <c r="G240" t="s">
        <v>6592</v>
      </c>
      <c r="H240">
        <v>5.082148426348277E-2</v>
      </c>
      <c r="I240" t="s">
        <v>6834</v>
      </c>
      <c r="J240">
        <v>1.5</v>
      </c>
      <c r="K240" t="s">
        <v>9199</v>
      </c>
      <c r="L240" t="s">
        <v>11563</v>
      </c>
    </row>
    <row r="241" spans="1:12" hidden="1">
      <c r="A241" t="s">
        <v>240</v>
      </c>
      <c r="B241" t="s">
        <v>2569</v>
      </c>
      <c r="C241">
        <v>42</v>
      </c>
      <c r="D241" t="s">
        <v>4223</v>
      </c>
      <c r="E241" t="s">
        <v>5345</v>
      </c>
      <c r="F241" t="s">
        <v>6535</v>
      </c>
      <c r="G241" t="s">
        <v>6592</v>
      </c>
      <c r="H241">
        <v>3.326576375464696E-2</v>
      </c>
      <c r="I241" t="s">
        <v>6835</v>
      </c>
      <c r="J241">
        <v>1.5</v>
      </c>
      <c r="K241" t="s">
        <v>9200</v>
      </c>
      <c r="L241" t="s">
        <v>11564</v>
      </c>
    </row>
    <row r="242" spans="1:12" hidden="1">
      <c r="A242" t="s">
        <v>241</v>
      </c>
      <c r="B242" t="s">
        <v>2569</v>
      </c>
      <c r="C242">
        <v>62</v>
      </c>
      <c r="D242" t="s">
        <v>4223</v>
      </c>
      <c r="E242" t="s">
        <v>5346</v>
      </c>
      <c r="F242" t="s">
        <v>6535</v>
      </c>
      <c r="G242" t="s">
        <v>6592</v>
      </c>
      <c r="H242">
        <v>2.4555017913382601E-2</v>
      </c>
      <c r="I242" t="s">
        <v>6836</v>
      </c>
      <c r="J242">
        <v>1.5</v>
      </c>
      <c r="K242" t="s">
        <v>9201</v>
      </c>
      <c r="L242" t="s">
        <v>11565</v>
      </c>
    </row>
    <row r="243" spans="1:12" hidden="1">
      <c r="A243" t="s">
        <v>242</v>
      </c>
      <c r="B243" t="s">
        <v>2570</v>
      </c>
      <c r="C243">
        <v>42</v>
      </c>
      <c r="D243" t="s">
        <v>4223</v>
      </c>
      <c r="E243" t="s">
        <v>5347</v>
      </c>
      <c r="F243" t="s">
        <v>6535</v>
      </c>
      <c r="G243" t="s">
        <v>6592</v>
      </c>
      <c r="H243">
        <v>5.8729829223456494E-2</v>
      </c>
      <c r="I243" t="s">
        <v>6837</v>
      </c>
      <c r="J243">
        <v>1.5</v>
      </c>
      <c r="K243" t="s">
        <v>9202</v>
      </c>
      <c r="L243" t="s">
        <v>11566</v>
      </c>
    </row>
    <row r="244" spans="1:12" hidden="1">
      <c r="A244" t="s">
        <v>243</v>
      </c>
      <c r="B244" t="s">
        <v>2571</v>
      </c>
      <c r="C244">
        <v>61</v>
      </c>
      <c r="D244" t="s">
        <v>4223</v>
      </c>
      <c r="E244" t="s">
        <v>5347</v>
      </c>
      <c r="F244" t="s">
        <v>6535</v>
      </c>
      <c r="G244" t="s">
        <v>6592</v>
      </c>
      <c r="H244">
        <v>7.9401109451477853E-2</v>
      </c>
      <c r="I244" t="s">
        <v>6838</v>
      </c>
      <c r="J244">
        <v>1.5</v>
      </c>
      <c r="K244" t="s">
        <v>9203</v>
      </c>
      <c r="L244" t="s">
        <v>11567</v>
      </c>
    </row>
    <row r="245" spans="1:12" hidden="1">
      <c r="A245" t="s">
        <v>244</v>
      </c>
      <c r="B245" t="s">
        <v>2572</v>
      </c>
      <c r="C245">
        <v>43</v>
      </c>
      <c r="D245" t="s">
        <v>4224</v>
      </c>
      <c r="E245" t="s">
        <v>5347</v>
      </c>
      <c r="F245" t="s">
        <v>6535</v>
      </c>
      <c r="G245" t="s">
        <v>6592</v>
      </c>
      <c r="H245">
        <v>0.1330651526575862</v>
      </c>
      <c r="I245" t="s">
        <v>6839</v>
      </c>
      <c r="J245">
        <v>1.5</v>
      </c>
      <c r="K245" t="s">
        <v>9204</v>
      </c>
      <c r="L245" t="s">
        <v>11568</v>
      </c>
    </row>
    <row r="246" spans="1:12" hidden="1">
      <c r="A246" t="s">
        <v>245</v>
      </c>
      <c r="B246" t="s">
        <v>2573</v>
      </c>
      <c r="C246">
        <v>20</v>
      </c>
      <c r="D246" t="s">
        <v>4225</v>
      </c>
      <c r="E246" t="s">
        <v>5347</v>
      </c>
      <c r="F246" t="s">
        <v>6535</v>
      </c>
      <c r="G246" t="s">
        <v>6592</v>
      </c>
      <c r="H246">
        <v>6.0497034780443347E-2</v>
      </c>
      <c r="I246" t="s">
        <v>6840</v>
      </c>
      <c r="J246">
        <v>1.5</v>
      </c>
      <c r="K246" t="s">
        <v>9205</v>
      </c>
      <c r="L246" t="s">
        <v>11569</v>
      </c>
    </row>
    <row r="247" spans="1:12" hidden="1">
      <c r="A247" t="s">
        <v>246</v>
      </c>
      <c r="B247" t="s">
        <v>2573</v>
      </c>
      <c r="C247">
        <v>43</v>
      </c>
      <c r="D247" t="s">
        <v>4225</v>
      </c>
      <c r="E247" t="s">
        <v>5348</v>
      </c>
      <c r="F247" t="s">
        <v>6535</v>
      </c>
      <c r="G247" t="s">
        <v>6592</v>
      </c>
      <c r="H247">
        <v>0.23597158164154353</v>
      </c>
      <c r="I247" t="s">
        <v>6841</v>
      </c>
      <c r="J247">
        <v>1.5</v>
      </c>
      <c r="K247" t="s">
        <v>9206</v>
      </c>
      <c r="L247" t="s">
        <v>11570</v>
      </c>
    </row>
    <row r="248" spans="1:12" hidden="1">
      <c r="A248" t="s">
        <v>247</v>
      </c>
      <c r="B248" t="s">
        <v>2574</v>
      </c>
      <c r="C248">
        <v>53</v>
      </c>
      <c r="D248" t="s">
        <v>4225</v>
      </c>
      <c r="E248" t="s">
        <v>5348</v>
      </c>
      <c r="F248" t="s">
        <v>6535</v>
      </c>
      <c r="G248" t="s">
        <v>6592</v>
      </c>
      <c r="H248">
        <v>9.7219013313546807E-2</v>
      </c>
      <c r="I248" t="s">
        <v>6842</v>
      </c>
      <c r="J248">
        <v>1.5</v>
      </c>
      <c r="K248" t="s">
        <v>9207</v>
      </c>
      <c r="L248" t="s">
        <v>11571</v>
      </c>
    </row>
    <row r="249" spans="1:12" hidden="1">
      <c r="A249" t="s">
        <v>248</v>
      </c>
      <c r="B249" t="s">
        <v>2575</v>
      </c>
      <c r="C249">
        <v>54</v>
      </c>
      <c r="D249" t="s">
        <v>4226</v>
      </c>
      <c r="E249" t="s">
        <v>5349</v>
      </c>
      <c r="F249" t="s">
        <v>6535</v>
      </c>
      <c r="G249" t="s">
        <v>6592</v>
      </c>
      <c r="H249">
        <v>4.3447718896001637E-2</v>
      </c>
      <c r="I249" t="s">
        <v>6843</v>
      </c>
      <c r="J249">
        <v>1.5</v>
      </c>
      <c r="K249" t="s">
        <v>9208</v>
      </c>
      <c r="L249" t="s">
        <v>11572</v>
      </c>
    </row>
    <row r="250" spans="1:12">
      <c r="A250" t="s">
        <v>249</v>
      </c>
      <c r="B250" t="s">
        <v>2576</v>
      </c>
      <c r="C250">
        <v>41</v>
      </c>
      <c r="D250" t="s">
        <v>4227</v>
      </c>
      <c r="E250" t="s">
        <v>5349</v>
      </c>
      <c r="F250" t="s">
        <v>6535</v>
      </c>
      <c r="G250" t="s">
        <v>6592</v>
      </c>
      <c r="H250">
        <v>2.5068913470114942E-2</v>
      </c>
      <c r="I250" t="s">
        <v>6844</v>
      </c>
      <c r="J250">
        <v>1.5</v>
      </c>
      <c r="K250" t="s">
        <v>9209</v>
      </c>
      <c r="L250" t="s">
        <v>11573</v>
      </c>
    </row>
    <row r="251" spans="1:12" hidden="1">
      <c r="A251" t="s">
        <v>250</v>
      </c>
      <c r="B251" t="s">
        <v>2577</v>
      </c>
      <c r="C251">
        <v>43</v>
      </c>
      <c r="D251" t="s">
        <v>4228</v>
      </c>
      <c r="E251" t="s">
        <v>5349</v>
      </c>
      <c r="F251" t="s">
        <v>6535</v>
      </c>
      <c r="G251" t="s">
        <v>6592</v>
      </c>
      <c r="H251">
        <v>3.6476330322085387E-2</v>
      </c>
      <c r="I251" t="s">
        <v>6845</v>
      </c>
      <c r="J251">
        <v>1.5</v>
      </c>
      <c r="K251" t="s">
        <v>9210</v>
      </c>
      <c r="L251" t="s">
        <v>11574</v>
      </c>
    </row>
    <row r="252" spans="1:12" hidden="1">
      <c r="A252" t="s">
        <v>251</v>
      </c>
      <c r="B252" t="s">
        <v>2578</v>
      </c>
      <c r="C252">
        <v>16</v>
      </c>
      <c r="D252" t="s">
        <v>4229</v>
      </c>
      <c r="E252" t="s">
        <v>5349</v>
      </c>
      <c r="F252" t="s">
        <v>6535</v>
      </c>
      <c r="G252" t="s">
        <v>6592</v>
      </c>
      <c r="H252">
        <v>3.3829664649983569E-2</v>
      </c>
      <c r="I252" t="s">
        <v>6846</v>
      </c>
      <c r="J252">
        <v>1.5</v>
      </c>
      <c r="K252" t="s">
        <v>9211</v>
      </c>
      <c r="L252" t="s">
        <v>11575</v>
      </c>
    </row>
    <row r="253" spans="1:12" hidden="1">
      <c r="A253" t="s">
        <v>252</v>
      </c>
      <c r="B253" t="s">
        <v>2578</v>
      </c>
      <c r="C253">
        <v>54</v>
      </c>
      <c r="D253" t="s">
        <v>4229</v>
      </c>
      <c r="E253" t="s">
        <v>5349</v>
      </c>
      <c r="F253" t="s">
        <v>6535</v>
      </c>
      <c r="G253" t="s">
        <v>6592</v>
      </c>
      <c r="H253">
        <v>5.6382391485139585E-2</v>
      </c>
      <c r="I253" t="s">
        <v>6847</v>
      </c>
      <c r="J253">
        <v>1.5</v>
      </c>
      <c r="K253" t="s">
        <v>9212</v>
      </c>
      <c r="L253" t="s">
        <v>11576</v>
      </c>
    </row>
    <row r="254" spans="1:12" hidden="1">
      <c r="A254" t="s">
        <v>253</v>
      </c>
      <c r="B254" t="s">
        <v>2579</v>
      </c>
      <c r="C254">
        <v>39</v>
      </c>
      <c r="D254" t="s">
        <v>4229</v>
      </c>
      <c r="E254" t="s">
        <v>5349</v>
      </c>
      <c r="F254" t="s">
        <v>6535</v>
      </c>
      <c r="G254" t="s">
        <v>6592</v>
      </c>
      <c r="H254">
        <v>2.449669780830542E-2</v>
      </c>
      <c r="I254" t="s">
        <v>6848</v>
      </c>
      <c r="J254">
        <v>1.5</v>
      </c>
      <c r="K254" t="s">
        <v>9213</v>
      </c>
      <c r="L254" t="s">
        <v>11577</v>
      </c>
    </row>
    <row r="255" spans="1:12" hidden="1">
      <c r="A255" t="s">
        <v>254</v>
      </c>
      <c r="B255" t="s">
        <v>2580</v>
      </c>
      <c r="C255">
        <v>17</v>
      </c>
      <c r="D255" t="s">
        <v>4229</v>
      </c>
      <c r="E255" t="s">
        <v>5350</v>
      </c>
      <c r="F255" t="s">
        <v>6535</v>
      </c>
      <c r="G255" t="s">
        <v>6592</v>
      </c>
      <c r="H255">
        <v>5.3394833406387517E-2</v>
      </c>
      <c r="I255" t="s">
        <v>6849</v>
      </c>
      <c r="J255">
        <v>1.5</v>
      </c>
      <c r="K255" t="s">
        <v>9214</v>
      </c>
      <c r="L255" t="s">
        <v>11578</v>
      </c>
    </row>
    <row r="256" spans="1:12">
      <c r="A256" t="s">
        <v>255</v>
      </c>
      <c r="B256" t="s">
        <v>2581</v>
      </c>
      <c r="C256">
        <v>29</v>
      </c>
      <c r="D256" t="s">
        <v>4229</v>
      </c>
      <c r="E256" t="s">
        <v>5351</v>
      </c>
      <c r="F256" t="s">
        <v>6535</v>
      </c>
      <c r="G256" t="s">
        <v>6592</v>
      </c>
      <c r="H256">
        <v>4.7090540102380965E-2</v>
      </c>
      <c r="I256" t="s">
        <v>6850</v>
      </c>
      <c r="J256">
        <v>1.5</v>
      </c>
      <c r="K256" t="s">
        <v>9215</v>
      </c>
      <c r="L256" t="s">
        <v>11579</v>
      </c>
    </row>
    <row r="257" spans="1:12" hidden="1">
      <c r="A257" t="s">
        <v>256</v>
      </c>
      <c r="B257" t="s">
        <v>2582</v>
      </c>
      <c r="C257">
        <v>55</v>
      </c>
      <c r="D257" t="s">
        <v>4229</v>
      </c>
      <c r="E257" t="s">
        <v>5351</v>
      </c>
      <c r="F257" t="s">
        <v>6535</v>
      </c>
      <c r="G257" t="s">
        <v>6592</v>
      </c>
      <c r="H257">
        <v>7.2077762620353036E-2</v>
      </c>
      <c r="I257" t="s">
        <v>6851</v>
      </c>
      <c r="J257">
        <v>1.5</v>
      </c>
      <c r="K257" t="s">
        <v>9216</v>
      </c>
      <c r="L257" t="s">
        <v>11580</v>
      </c>
    </row>
    <row r="258" spans="1:12" hidden="1">
      <c r="A258" t="s">
        <v>257</v>
      </c>
      <c r="B258" t="s">
        <v>2583</v>
      </c>
      <c r="C258">
        <v>28</v>
      </c>
      <c r="D258" t="s">
        <v>4230</v>
      </c>
      <c r="E258" t="s">
        <v>5351</v>
      </c>
      <c r="F258" t="s">
        <v>6535</v>
      </c>
      <c r="G258" t="s">
        <v>6592</v>
      </c>
      <c r="H258">
        <v>5.7254892419113315E-2</v>
      </c>
      <c r="I258" t="s">
        <v>6852</v>
      </c>
      <c r="J258">
        <v>1.5</v>
      </c>
      <c r="K258" t="s">
        <v>9217</v>
      </c>
      <c r="L258" t="s">
        <v>11581</v>
      </c>
    </row>
    <row r="259" spans="1:12" hidden="1">
      <c r="A259" t="s">
        <v>258</v>
      </c>
      <c r="B259" t="s">
        <v>2584</v>
      </c>
      <c r="C259">
        <v>46</v>
      </c>
      <c r="D259" t="s">
        <v>4231</v>
      </c>
      <c r="E259" t="s">
        <v>5351</v>
      </c>
      <c r="F259" t="s">
        <v>6535</v>
      </c>
      <c r="G259" t="s">
        <v>6592</v>
      </c>
      <c r="H259">
        <v>3.7959550632935955E-2</v>
      </c>
      <c r="I259" t="s">
        <v>6853</v>
      </c>
      <c r="J259">
        <v>1.5</v>
      </c>
      <c r="K259" t="s">
        <v>9218</v>
      </c>
      <c r="L259" t="s">
        <v>11582</v>
      </c>
    </row>
    <row r="260" spans="1:12" hidden="1">
      <c r="A260" t="s">
        <v>259</v>
      </c>
      <c r="B260" t="s">
        <v>2584</v>
      </c>
      <c r="C260">
        <v>20</v>
      </c>
      <c r="D260" t="s">
        <v>4231</v>
      </c>
      <c r="E260" t="s">
        <v>5352</v>
      </c>
      <c r="F260" t="s">
        <v>6535</v>
      </c>
      <c r="G260" t="s">
        <v>6592</v>
      </c>
      <c r="H260">
        <v>2.7512096579835797E-2</v>
      </c>
      <c r="I260" t="s">
        <v>6854</v>
      </c>
      <c r="J260">
        <v>1.5</v>
      </c>
      <c r="K260" t="s">
        <v>9219</v>
      </c>
      <c r="L260" t="s">
        <v>11583</v>
      </c>
    </row>
    <row r="261" spans="1:12" hidden="1">
      <c r="A261" t="s">
        <v>260</v>
      </c>
      <c r="B261" t="s">
        <v>2585</v>
      </c>
      <c r="C261">
        <v>22</v>
      </c>
      <c r="D261" t="s">
        <v>4232</v>
      </c>
      <c r="E261" t="s">
        <v>5353</v>
      </c>
      <c r="F261" t="s">
        <v>6535</v>
      </c>
      <c r="G261" t="s">
        <v>6592</v>
      </c>
      <c r="H261">
        <v>4.5475815429392427E-2</v>
      </c>
      <c r="I261" t="s">
        <v>6855</v>
      </c>
      <c r="J261">
        <v>1.5</v>
      </c>
      <c r="K261" t="s">
        <v>9220</v>
      </c>
      <c r="L261" t="s">
        <v>11584</v>
      </c>
    </row>
    <row r="262" spans="1:12" hidden="1">
      <c r="A262" t="s">
        <v>261</v>
      </c>
      <c r="B262" t="s">
        <v>2586</v>
      </c>
      <c r="C262">
        <v>60</v>
      </c>
      <c r="D262" t="s">
        <v>4233</v>
      </c>
      <c r="E262" t="s">
        <v>5353</v>
      </c>
      <c r="F262" t="s">
        <v>6535</v>
      </c>
      <c r="G262" t="s">
        <v>6592</v>
      </c>
      <c r="H262">
        <v>3.6195942188587849E-2</v>
      </c>
      <c r="I262" t="s">
        <v>6856</v>
      </c>
      <c r="J262">
        <v>1.5</v>
      </c>
      <c r="K262" t="s">
        <v>9221</v>
      </c>
      <c r="L262" t="s">
        <v>11585</v>
      </c>
    </row>
    <row r="263" spans="1:12">
      <c r="A263" t="s">
        <v>262</v>
      </c>
      <c r="B263" t="s">
        <v>2587</v>
      </c>
      <c r="C263">
        <v>46</v>
      </c>
      <c r="D263" t="s">
        <v>4233</v>
      </c>
      <c r="E263" t="s">
        <v>5354</v>
      </c>
      <c r="F263" t="s">
        <v>6535</v>
      </c>
      <c r="G263" t="s">
        <v>6592</v>
      </c>
      <c r="H263">
        <v>3.8942126847126446E-2</v>
      </c>
      <c r="I263" t="s">
        <v>6857</v>
      </c>
      <c r="J263">
        <v>1.5</v>
      </c>
      <c r="K263" t="s">
        <v>9222</v>
      </c>
      <c r="L263" t="s">
        <v>11586</v>
      </c>
    </row>
    <row r="264" spans="1:12" hidden="1">
      <c r="A264" t="s">
        <v>263</v>
      </c>
      <c r="B264" t="s">
        <v>2588</v>
      </c>
      <c r="C264">
        <v>42</v>
      </c>
      <c r="D264" t="s">
        <v>4233</v>
      </c>
      <c r="E264" t="s">
        <v>5355</v>
      </c>
      <c r="F264" t="s">
        <v>6535</v>
      </c>
      <c r="G264" t="s">
        <v>6592</v>
      </c>
      <c r="H264">
        <v>2.5516409285844008E-2</v>
      </c>
      <c r="I264" t="s">
        <v>6858</v>
      </c>
      <c r="J264">
        <v>1.5</v>
      </c>
      <c r="K264" t="s">
        <v>9223</v>
      </c>
      <c r="L264" t="s">
        <v>11587</v>
      </c>
    </row>
    <row r="265" spans="1:12" hidden="1">
      <c r="A265" t="s">
        <v>264</v>
      </c>
      <c r="B265" t="s">
        <v>2589</v>
      </c>
      <c r="C265">
        <v>57</v>
      </c>
      <c r="D265" t="s">
        <v>4233</v>
      </c>
      <c r="E265" t="s">
        <v>5356</v>
      </c>
      <c r="F265" t="s">
        <v>6535</v>
      </c>
      <c r="G265" t="s">
        <v>6592</v>
      </c>
      <c r="H265">
        <v>2.4224791841050902E-2</v>
      </c>
      <c r="I265" t="s">
        <v>6859</v>
      </c>
      <c r="J265">
        <v>1.5</v>
      </c>
      <c r="K265" t="s">
        <v>9224</v>
      </c>
      <c r="L265" t="s">
        <v>11588</v>
      </c>
    </row>
    <row r="266" spans="1:12">
      <c r="A266" t="s">
        <v>265</v>
      </c>
      <c r="B266" t="s">
        <v>2590</v>
      </c>
      <c r="C266">
        <v>26</v>
      </c>
      <c r="D266" t="s">
        <v>4233</v>
      </c>
      <c r="E266" t="s">
        <v>5356</v>
      </c>
      <c r="F266" t="s">
        <v>6535</v>
      </c>
      <c r="G266" t="s">
        <v>6592</v>
      </c>
      <c r="H266">
        <v>4.418897642638752E-2</v>
      </c>
      <c r="I266" t="s">
        <v>6860</v>
      </c>
      <c r="J266">
        <v>1.5</v>
      </c>
      <c r="K266" t="s">
        <v>9225</v>
      </c>
      <c r="L266" t="s">
        <v>11589</v>
      </c>
    </row>
    <row r="267" spans="1:12" hidden="1">
      <c r="A267" t="s">
        <v>266</v>
      </c>
      <c r="B267" t="s">
        <v>2590</v>
      </c>
      <c r="C267">
        <v>24</v>
      </c>
      <c r="D267" t="s">
        <v>4234</v>
      </c>
      <c r="E267" t="s">
        <v>5357</v>
      </c>
      <c r="F267" t="s">
        <v>6535</v>
      </c>
      <c r="G267" t="s">
        <v>6592</v>
      </c>
      <c r="H267">
        <v>2.5126879818612481E-2</v>
      </c>
      <c r="I267" t="s">
        <v>6861</v>
      </c>
      <c r="J267">
        <v>1.5</v>
      </c>
      <c r="K267" t="s">
        <v>9226</v>
      </c>
      <c r="L267" t="s">
        <v>11590</v>
      </c>
    </row>
    <row r="268" spans="1:12" hidden="1">
      <c r="A268" t="s">
        <v>267</v>
      </c>
      <c r="B268" t="s">
        <v>2591</v>
      </c>
      <c r="C268">
        <v>57</v>
      </c>
      <c r="D268" t="s">
        <v>4235</v>
      </c>
      <c r="E268" t="s">
        <v>5358</v>
      </c>
      <c r="F268" t="s">
        <v>6535</v>
      </c>
      <c r="G268" t="s">
        <v>6592</v>
      </c>
      <c r="H268">
        <v>3.828380141614119E-2</v>
      </c>
      <c r="I268" t="s">
        <v>6862</v>
      </c>
      <c r="J268">
        <v>1.5</v>
      </c>
      <c r="K268" t="s">
        <v>9227</v>
      </c>
      <c r="L268" t="s">
        <v>11591</v>
      </c>
    </row>
    <row r="269" spans="1:12" hidden="1">
      <c r="A269" t="s">
        <v>268</v>
      </c>
      <c r="B269" t="s">
        <v>2592</v>
      </c>
      <c r="C269">
        <v>24</v>
      </c>
      <c r="D269" t="s">
        <v>4236</v>
      </c>
      <c r="E269" t="s">
        <v>5359</v>
      </c>
      <c r="F269" t="s">
        <v>6535</v>
      </c>
      <c r="G269" t="s">
        <v>6592</v>
      </c>
      <c r="H269">
        <v>3.5017423393472913E-2</v>
      </c>
      <c r="I269" t="s">
        <v>6863</v>
      </c>
      <c r="J269">
        <v>1.5</v>
      </c>
      <c r="K269" t="s">
        <v>9228</v>
      </c>
      <c r="L269" t="s">
        <v>11592</v>
      </c>
    </row>
    <row r="270" spans="1:12" hidden="1">
      <c r="A270" t="s">
        <v>269</v>
      </c>
      <c r="B270" t="s">
        <v>2593</v>
      </c>
      <c r="C270">
        <v>21</v>
      </c>
      <c r="D270" t="s">
        <v>4237</v>
      </c>
      <c r="E270" t="s">
        <v>5359</v>
      </c>
      <c r="F270" t="s">
        <v>6535</v>
      </c>
      <c r="G270" t="s">
        <v>6592</v>
      </c>
      <c r="H270">
        <v>2.2385802241954023E-2</v>
      </c>
      <c r="I270" t="s">
        <v>6864</v>
      </c>
      <c r="J270">
        <v>1.5</v>
      </c>
      <c r="K270" t="s">
        <v>9229</v>
      </c>
      <c r="L270" t="s">
        <v>11593</v>
      </c>
    </row>
    <row r="271" spans="1:12" hidden="1">
      <c r="A271" t="s">
        <v>270</v>
      </c>
      <c r="B271" t="s">
        <v>2594</v>
      </c>
      <c r="C271">
        <v>55</v>
      </c>
      <c r="D271" t="s">
        <v>4238</v>
      </c>
      <c r="E271" t="s">
        <v>5359</v>
      </c>
      <c r="F271" t="s">
        <v>6535</v>
      </c>
      <c r="G271" t="s">
        <v>6592</v>
      </c>
      <c r="H271">
        <v>4.7847029551559922E-2</v>
      </c>
      <c r="I271" t="s">
        <v>6865</v>
      </c>
      <c r="J271">
        <v>1.5</v>
      </c>
      <c r="K271" t="s">
        <v>9230</v>
      </c>
      <c r="L271" t="s">
        <v>11594</v>
      </c>
    </row>
    <row r="272" spans="1:12" hidden="1">
      <c r="A272" t="s">
        <v>271</v>
      </c>
      <c r="B272" t="s">
        <v>2595</v>
      </c>
      <c r="C272">
        <v>54</v>
      </c>
      <c r="D272" t="s">
        <v>4239</v>
      </c>
      <c r="E272" t="s">
        <v>5359</v>
      </c>
      <c r="F272" t="s">
        <v>6535</v>
      </c>
      <c r="G272" t="s">
        <v>6592</v>
      </c>
      <c r="H272">
        <v>8.2318294561057465E-2</v>
      </c>
      <c r="I272" t="s">
        <v>6866</v>
      </c>
      <c r="J272">
        <v>1.5</v>
      </c>
      <c r="K272" t="s">
        <v>9231</v>
      </c>
      <c r="L272" t="s">
        <v>11595</v>
      </c>
    </row>
    <row r="273" spans="1:12">
      <c r="A273" t="s">
        <v>272</v>
      </c>
      <c r="B273" t="s">
        <v>2596</v>
      </c>
      <c r="C273">
        <v>24</v>
      </c>
      <c r="D273" t="s">
        <v>4239</v>
      </c>
      <c r="E273" t="s">
        <v>5359</v>
      </c>
      <c r="F273" t="s">
        <v>6535</v>
      </c>
      <c r="G273" t="s">
        <v>6592</v>
      </c>
      <c r="H273">
        <v>3.3682361496668305E-2</v>
      </c>
      <c r="I273" t="s">
        <v>6867</v>
      </c>
      <c r="J273">
        <v>1.5</v>
      </c>
      <c r="K273" t="s">
        <v>9232</v>
      </c>
      <c r="L273" t="s">
        <v>11596</v>
      </c>
    </row>
    <row r="274" spans="1:12" hidden="1">
      <c r="A274" t="s">
        <v>273</v>
      </c>
      <c r="B274" t="s">
        <v>2597</v>
      </c>
      <c r="C274">
        <v>65</v>
      </c>
      <c r="D274" t="s">
        <v>4240</v>
      </c>
      <c r="E274" t="s">
        <v>5359</v>
      </c>
      <c r="F274" t="s">
        <v>6535</v>
      </c>
      <c r="G274" t="s">
        <v>6592</v>
      </c>
      <c r="H274">
        <v>6.6678917871945825E-2</v>
      </c>
      <c r="I274" t="s">
        <v>6868</v>
      </c>
      <c r="J274">
        <v>1.5</v>
      </c>
      <c r="K274" t="s">
        <v>9233</v>
      </c>
      <c r="L274" t="s">
        <v>11597</v>
      </c>
    </row>
    <row r="275" spans="1:12" hidden="1">
      <c r="A275" t="s">
        <v>274</v>
      </c>
      <c r="B275" t="s">
        <v>2598</v>
      </c>
      <c r="C275">
        <v>43</v>
      </c>
      <c r="D275" t="s">
        <v>4241</v>
      </c>
      <c r="E275" t="s">
        <v>5360</v>
      </c>
      <c r="F275" t="s">
        <v>6535</v>
      </c>
      <c r="G275" t="s">
        <v>6592</v>
      </c>
      <c r="H275">
        <v>7.4905994577175714E-2</v>
      </c>
      <c r="I275" t="s">
        <v>6869</v>
      </c>
      <c r="J275">
        <v>1.5</v>
      </c>
      <c r="K275" t="s">
        <v>9234</v>
      </c>
      <c r="L275" t="s">
        <v>11598</v>
      </c>
    </row>
    <row r="276" spans="1:12" hidden="1">
      <c r="A276" t="s">
        <v>275</v>
      </c>
      <c r="B276" t="s">
        <v>2599</v>
      </c>
      <c r="C276">
        <v>23</v>
      </c>
      <c r="D276" t="s">
        <v>4242</v>
      </c>
      <c r="E276" t="s">
        <v>5361</v>
      </c>
      <c r="F276" t="s">
        <v>6535</v>
      </c>
      <c r="G276" t="s">
        <v>6592</v>
      </c>
      <c r="H276">
        <v>7.0254122085632184E-2</v>
      </c>
      <c r="I276" t="s">
        <v>6870</v>
      </c>
      <c r="J276">
        <v>1.5</v>
      </c>
      <c r="K276" t="s">
        <v>9235</v>
      </c>
      <c r="L276" t="s">
        <v>11599</v>
      </c>
    </row>
    <row r="277" spans="1:12" hidden="1">
      <c r="A277" t="s">
        <v>276</v>
      </c>
      <c r="B277" t="s">
        <v>2599</v>
      </c>
      <c r="C277">
        <v>32</v>
      </c>
      <c r="D277" t="s">
        <v>4242</v>
      </c>
      <c r="E277" t="s">
        <v>5361</v>
      </c>
      <c r="F277" t="s">
        <v>6535</v>
      </c>
      <c r="G277" t="s">
        <v>6592</v>
      </c>
      <c r="H277">
        <v>4.3785593009852221E-2</v>
      </c>
      <c r="I277" t="s">
        <v>6871</v>
      </c>
      <c r="J277">
        <v>1.5</v>
      </c>
      <c r="K277" t="s">
        <v>9236</v>
      </c>
      <c r="L277" t="s">
        <v>11600</v>
      </c>
    </row>
    <row r="278" spans="1:12" hidden="1">
      <c r="A278" t="s">
        <v>277</v>
      </c>
      <c r="B278" t="s">
        <v>2599</v>
      </c>
      <c r="C278">
        <v>18</v>
      </c>
      <c r="D278" t="s">
        <v>4243</v>
      </c>
      <c r="E278" t="s">
        <v>5361</v>
      </c>
      <c r="F278" t="s">
        <v>6535</v>
      </c>
      <c r="G278" t="s">
        <v>6592</v>
      </c>
      <c r="H278">
        <v>3.8412211057315279E-2</v>
      </c>
      <c r="I278" t="s">
        <v>6872</v>
      </c>
      <c r="J278">
        <v>1.5</v>
      </c>
      <c r="K278" t="s">
        <v>9237</v>
      </c>
      <c r="L278" t="s">
        <v>11601</v>
      </c>
    </row>
    <row r="279" spans="1:12" hidden="1">
      <c r="A279" t="s">
        <v>278</v>
      </c>
      <c r="B279" t="s">
        <v>2599</v>
      </c>
      <c r="C279">
        <v>45</v>
      </c>
      <c r="D279" t="s">
        <v>4243</v>
      </c>
      <c r="E279" t="s">
        <v>5361</v>
      </c>
      <c r="F279" t="s">
        <v>6535</v>
      </c>
      <c r="G279" t="s">
        <v>6592</v>
      </c>
      <c r="H279">
        <v>3.9675776921121515E-2</v>
      </c>
      <c r="I279" t="s">
        <v>6873</v>
      </c>
      <c r="J279">
        <v>1.5</v>
      </c>
      <c r="K279" t="s">
        <v>9238</v>
      </c>
      <c r="L279" t="s">
        <v>11602</v>
      </c>
    </row>
    <row r="280" spans="1:12">
      <c r="A280" t="s">
        <v>279</v>
      </c>
      <c r="B280" t="s">
        <v>2600</v>
      </c>
      <c r="C280">
        <v>56</v>
      </c>
      <c r="D280" t="s">
        <v>4243</v>
      </c>
      <c r="E280" t="s">
        <v>5361</v>
      </c>
      <c r="F280" t="s">
        <v>6535</v>
      </c>
      <c r="G280" t="s">
        <v>6592</v>
      </c>
      <c r="H280">
        <v>4.8922655743842365E-2</v>
      </c>
      <c r="I280" t="s">
        <v>6874</v>
      </c>
      <c r="J280">
        <v>1.5</v>
      </c>
      <c r="K280" t="s">
        <v>9239</v>
      </c>
      <c r="L280" t="s">
        <v>11603</v>
      </c>
    </row>
    <row r="281" spans="1:12" hidden="1">
      <c r="A281" t="s">
        <v>280</v>
      </c>
      <c r="B281" t="s">
        <v>2601</v>
      </c>
      <c r="C281">
        <v>47</v>
      </c>
      <c r="D281" t="s">
        <v>4244</v>
      </c>
      <c r="E281" t="s">
        <v>5361</v>
      </c>
      <c r="F281" t="s">
        <v>6535</v>
      </c>
      <c r="G281" t="s">
        <v>6592</v>
      </c>
      <c r="H281">
        <v>4.6064213257428571E-2</v>
      </c>
      <c r="I281" t="s">
        <v>6875</v>
      </c>
      <c r="J281">
        <v>1.5</v>
      </c>
      <c r="K281" t="s">
        <v>9240</v>
      </c>
      <c r="L281" t="s">
        <v>11604</v>
      </c>
    </row>
    <row r="282" spans="1:12" hidden="1">
      <c r="A282" t="s">
        <v>281</v>
      </c>
      <c r="B282" t="s">
        <v>2602</v>
      </c>
      <c r="C282">
        <v>49</v>
      </c>
      <c r="D282" t="s">
        <v>4245</v>
      </c>
      <c r="E282" t="s">
        <v>5362</v>
      </c>
      <c r="F282" t="s">
        <v>6535</v>
      </c>
      <c r="G282" t="s">
        <v>6592</v>
      </c>
      <c r="H282">
        <v>7.5234777441100173E-2</v>
      </c>
      <c r="I282" t="s">
        <v>6876</v>
      </c>
      <c r="J282">
        <v>1.5</v>
      </c>
      <c r="K282" t="s">
        <v>9241</v>
      </c>
      <c r="L282" t="s">
        <v>11605</v>
      </c>
    </row>
    <row r="283" spans="1:12" hidden="1">
      <c r="A283" t="s">
        <v>282</v>
      </c>
      <c r="B283" t="s">
        <v>2603</v>
      </c>
      <c r="C283">
        <v>40</v>
      </c>
      <c r="D283" t="s">
        <v>4245</v>
      </c>
      <c r="E283" t="s">
        <v>5363</v>
      </c>
      <c r="F283" t="s">
        <v>6535</v>
      </c>
      <c r="G283" t="s">
        <v>6592</v>
      </c>
      <c r="H283">
        <v>2.3406945145539419E-2</v>
      </c>
      <c r="I283" t="s">
        <v>6877</v>
      </c>
      <c r="J283">
        <v>1.5</v>
      </c>
      <c r="K283" t="s">
        <v>9242</v>
      </c>
      <c r="L283" t="s">
        <v>11606</v>
      </c>
    </row>
    <row r="284" spans="1:12" hidden="1">
      <c r="A284" t="s">
        <v>283</v>
      </c>
      <c r="B284" t="s">
        <v>2604</v>
      </c>
      <c r="C284">
        <v>19</v>
      </c>
      <c r="D284" t="s">
        <v>4246</v>
      </c>
      <c r="E284" t="s">
        <v>5363</v>
      </c>
      <c r="F284" t="s">
        <v>6535</v>
      </c>
      <c r="G284" t="s">
        <v>6592</v>
      </c>
      <c r="H284">
        <v>4.2251034750193747E-2</v>
      </c>
      <c r="I284" t="s">
        <v>6878</v>
      </c>
      <c r="J284">
        <v>1.5</v>
      </c>
      <c r="K284" t="s">
        <v>9243</v>
      </c>
      <c r="L284" t="s">
        <v>11607</v>
      </c>
    </row>
    <row r="285" spans="1:12" hidden="1">
      <c r="A285" t="s">
        <v>284</v>
      </c>
      <c r="B285" t="s">
        <v>2605</v>
      </c>
      <c r="C285">
        <v>34</v>
      </c>
      <c r="D285" t="s">
        <v>4246</v>
      </c>
      <c r="E285" t="s">
        <v>5363</v>
      </c>
      <c r="F285" t="s">
        <v>6535</v>
      </c>
      <c r="G285" t="s">
        <v>6592</v>
      </c>
      <c r="H285">
        <v>1.7998303013013139E-2</v>
      </c>
      <c r="I285" t="s">
        <v>6879</v>
      </c>
      <c r="J285">
        <v>1.5</v>
      </c>
      <c r="K285" t="s">
        <v>9244</v>
      </c>
      <c r="L285" t="s">
        <v>11608</v>
      </c>
    </row>
    <row r="286" spans="1:12" hidden="1">
      <c r="A286" t="s">
        <v>285</v>
      </c>
      <c r="B286" t="s">
        <v>2606</v>
      </c>
      <c r="C286">
        <v>22</v>
      </c>
      <c r="D286" t="s">
        <v>4247</v>
      </c>
      <c r="E286" t="s">
        <v>5363</v>
      </c>
      <c r="F286" t="s">
        <v>6535</v>
      </c>
      <c r="G286" t="s">
        <v>6592</v>
      </c>
      <c r="H286">
        <v>3.4847120730262741E-2</v>
      </c>
      <c r="I286" t="s">
        <v>6880</v>
      </c>
      <c r="J286">
        <v>1.5</v>
      </c>
      <c r="K286" t="s">
        <v>9245</v>
      </c>
      <c r="L286" t="s">
        <v>11609</v>
      </c>
    </row>
    <row r="287" spans="1:12" hidden="1">
      <c r="A287" t="s">
        <v>286</v>
      </c>
      <c r="B287" t="s">
        <v>2607</v>
      </c>
      <c r="C287">
        <v>44</v>
      </c>
      <c r="D287" t="s">
        <v>4247</v>
      </c>
      <c r="E287" t="s">
        <v>5363</v>
      </c>
      <c r="F287" t="s">
        <v>6535</v>
      </c>
      <c r="G287" t="s">
        <v>6592</v>
      </c>
      <c r="H287">
        <v>3.3941176881042687E-2</v>
      </c>
      <c r="I287" t="s">
        <v>6881</v>
      </c>
      <c r="J287">
        <v>1.5</v>
      </c>
      <c r="K287" t="s">
        <v>9246</v>
      </c>
      <c r="L287" t="s">
        <v>11610</v>
      </c>
    </row>
    <row r="288" spans="1:12">
      <c r="A288" t="s">
        <v>287</v>
      </c>
      <c r="B288" t="s">
        <v>2608</v>
      </c>
      <c r="C288">
        <v>25</v>
      </c>
      <c r="D288" t="s">
        <v>4247</v>
      </c>
      <c r="E288" t="s">
        <v>5364</v>
      </c>
      <c r="F288" t="s">
        <v>6535</v>
      </c>
      <c r="G288" t="s">
        <v>6592</v>
      </c>
      <c r="H288">
        <v>6.8857699717118248E-2</v>
      </c>
      <c r="I288" t="s">
        <v>6882</v>
      </c>
      <c r="J288">
        <v>1.5</v>
      </c>
      <c r="K288" t="s">
        <v>9247</v>
      </c>
      <c r="L288" t="s">
        <v>11611</v>
      </c>
    </row>
    <row r="289" spans="1:12" hidden="1">
      <c r="A289" t="s">
        <v>288</v>
      </c>
      <c r="B289" t="s">
        <v>2609</v>
      </c>
      <c r="C289">
        <v>47</v>
      </c>
      <c r="D289" t="s">
        <v>4247</v>
      </c>
      <c r="E289" t="s">
        <v>5364</v>
      </c>
      <c r="F289" t="s">
        <v>6535</v>
      </c>
      <c r="G289" t="s">
        <v>6592</v>
      </c>
      <c r="H289">
        <v>3.0379688231133017E-2</v>
      </c>
      <c r="I289" t="s">
        <v>6883</v>
      </c>
      <c r="J289">
        <v>1.5</v>
      </c>
      <c r="K289" t="s">
        <v>9248</v>
      </c>
      <c r="L289" t="s">
        <v>11612</v>
      </c>
    </row>
    <row r="290" spans="1:12" hidden="1">
      <c r="A290" t="s">
        <v>289</v>
      </c>
      <c r="B290" t="s">
        <v>2609</v>
      </c>
      <c r="C290">
        <v>22</v>
      </c>
      <c r="D290" t="s">
        <v>4248</v>
      </c>
      <c r="E290" t="s">
        <v>5364</v>
      </c>
      <c r="F290" t="s">
        <v>6535</v>
      </c>
      <c r="G290" t="s">
        <v>6592</v>
      </c>
      <c r="H290">
        <v>3.5294871067674059E-2</v>
      </c>
      <c r="I290" t="s">
        <v>6884</v>
      </c>
      <c r="J290">
        <v>1.5</v>
      </c>
      <c r="K290" t="s">
        <v>9249</v>
      </c>
      <c r="L290" t="s">
        <v>11613</v>
      </c>
    </row>
    <row r="291" spans="1:12" hidden="1">
      <c r="A291" t="s">
        <v>290</v>
      </c>
      <c r="B291" t="s">
        <v>2610</v>
      </c>
      <c r="C291">
        <v>29</v>
      </c>
      <c r="D291" t="s">
        <v>4249</v>
      </c>
      <c r="E291" t="s">
        <v>5365</v>
      </c>
      <c r="F291" t="s">
        <v>6535</v>
      </c>
      <c r="G291" t="s">
        <v>6592</v>
      </c>
      <c r="H291">
        <v>3.489357169458128E-2</v>
      </c>
      <c r="I291" t="s">
        <v>6885</v>
      </c>
      <c r="J291">
        <v>1.5</v>
      </c>
      <c r="K291" t="s">
        <v>9250</v>
      </c>
      <c r="L291" t="s">
        <v>11614</v>
      </c>
    </row>
    <row r="292" spans="1:12" hidden="1">
      <c r="A292" t="s">
        <v>291</v>
      </c>
      <c r="B292" t="s">
        <v>2611</v>
      </c>
      <c r="C292">
        <v>29</v>
      </c>
      <c r="D292" t="s">
        <v>4250</v>
      </c>
      <c r="E292" t="s">
        <v>5365</v>
      </c>
      <c r="F292" t="s">
        <v>6535</v>
      </c>
      <c r="G292" t="s">
        <v>6592</v>
      </c>
      <c r="H292">
        <v>4.0563710446518887E-2</v>
      </c>
      <c r="I292" t="s">
        <v>6886</v>
      </c>
      <c r="J292">
        <v>1.5</v>
      </c>
      <c r="K292" t="s">
        <v>9251</v>
      </c>
      <c r="L292" t="s">
        <v>11615</v>
      </c>
    </row>
    <row r="293" spans="1:12" hidden="1">
      <c r="A293" t="s">
        <v>292</v>
      </c>
      <c r="B293" t="s">
        <v>2612</v>
      </c>
      <c r="C293">
        <v>57</v>
      </c>
      <c r="D293" t="s">
        <v>4251</v>
      </c>
      <c r="E293" t="s">
        <v>5365</v>
      </c>
      <c r="F293" t="s">
        <v>6535</v>
      </c>
      <c r="G293" t="s">
        <v>6592</v>
      </c>
      <c r="H293">
        <v>4.5357369401724135E-2</v>
      </c>
      <c r="I293" t="s">
        <v>6887</v>
      </c>
      <c r="J293">
        <v>1.5</v>
      </c>
      <c r="K293" t="s">
        <v>9252</v>
      </c>
      <c r="L293" t="s">
        <v>11616</v>
      </c>
    </row>
    <row r="294" spans="1:12" hidden="1">
      <c r="A294" t="s">
        <v>293</v>
      </c>
      <c r="B294" t="s">
        <v>2613</v>
      </c>
      <c r="C294">
        <v>25</v>
      </c>
      <c r="D294" t="s">
        <v>4251</v>
      </c>
      <c r="E294" t="s">
        <v>5366</v>
      </c>
      <c r="F294" t="s">
        <v>6535</v>
      </c>
      <c r="G294" t="s">
        <v>6592</v>
      </c>
      <c r="H294">
        <v>2.1969186486781606E-2</v>
      </c>
      <c r="I294" t="s">
        <v>6888</v>
      </c>
      <c r="J294">
        <v>1.5</v>
      </c>
      <c r="K294" t="s">
        <v>9253</v>
      </c>
      <c r="L294" t="s">
        <v>11617</v>
      </c>
    </row>
    <row r="295" spans="1:12" hidden="1">
      <c r="A295" t="s">
        <v>294</v>
      </c>
      <c r="B295" t="s">
        <v>2614</v>
      </c>
      <c r="C295">
        <v>26</v>
      </c>
      <c r="D295" t="s">
        <v>4252</v>
      </c>
      <c r="E295" t="s">
        <v>5367</v>
      </c>
      <c r="F295" t="s">
        <v>6535</v>
      </c>
      <c r="G295" t="s">
        <v>6592</v>
      </c>
      <c r="H295">
        <v>1.7049931165981115E-2</v>
      </c>
      <c r="I295" t="s">
        <v>6889</v>
      </c>
      <c r="J295">
        <v>1.5</v>
      </c>
      <c r="K295" t="s">
        <v>9254</v>
      </c>
      <c r="L295" t="s">
        <v>11618</v>
      </c>
    </row>
    <row r="296" spans="1:12" hidden="1">
      <c r="A296" t="s">
        <v>295</v>
      </c>
      <c r="B296" t="s">
        <v>2614</v>
      </c>
      <c r="C296">
        <v>46</v>
      </c>
      <c r="D296" t="s">
        <v>4252</v>
      </c>
      <c r="E296" t="s">
        <v>5367</v>
      </c>
      <c r="F296" t="s">
        <v>6535</v>
      </c>
      <c r="G296" t="s">
        <v>6592</v>
      </c>
      <c r="H296">
        <v>3.962254484635383E-2</v>
      </c>
      <c r="I296" t="s">
        <v>6890</v>
      </c>
      <c r="J296">
        <v>1.5</v>
      </c>
      <c r="K296" t="s">
        <v>9255</v>
      </c>
      <c r="L296" t="s">
        <v>11619</v>
      </c>
    </row>
    <row r="297" spans="1:12" hidden="1">
      <c r="A297" t="s">
        <v>296</v>
      </c>
      <c r="B297" t="s">
        <v>2615</v>
      </c>
      <c r="C297">
        <v>17</v>
      </c>
      <c r="D297" t="s">
        <v>4253</v>
      </c>
      <c r="E297" t="s">
        <v>5368</v>
      </c>
      <c r="F297" t="s">
        <v>6535</v>
      </c>
      <c r="G297" t="s">
        <v>6592</v>
      </c>
      <c r="H297">
        <v>4.1554301032528738E-2</v>
      </c>
      <c r="I297" t="s">
        <v>6891</v>
      </c>
      <c r="J297">
        <v>1.5</v>
      </c>
      <c r="K297" t="s">
        <v>9256</v>
      </c>
      <c r="L297" t="s">
        <v>11620</v>
      </c>
    </row>
    <row r="298" spans="1:12" hidden="1">
      <c r="A298" t="s">
        <v>297</v>
      </c>
      <c r="B298" t="s">
        <v>2616</v>
      </c>
      <c r="C298">
        <v>58</v>
      </c>
      <c r="D298" t="s">
        <v>4253</v>
      </c>
      <c r="E298" t="s">
        <v>5369</v>
      </c>
      <c r="F298" t="s">
        <v>6535</v>
      </c>
      <c r="G298" t="s">
        <v>6592</v>
      </c>
      <c r="H298">
        <v>8.6505418652298841E-2</v>
      </c>
      <c r="I298" t="s">
        <v>6892</v>
      </c>
      <c r="J298">
        <v>1.5</v>
      </c>
      <c r="K298" t="s">
        <v>9257</v>
      </c>
      <c r="L298" t="s">
        <v>11621</v>
      </c>
    </row>
    <row r="299" spans="1:12">
      <c r="A299" t="s">
        <v>298</v>
      </c>
      <c r="B299" t="s">
        <v>2617</v>
      </c>
      <c r="C299">
        <v>22</v>
      </c>
      <c r="D299" t="s">
        <v>4253</v>
      </c>
      <c r="E299" t="s">
        <v>5369</v>
      </c>
      <c r="F299" t="s">
        <v>6535</v>
      </c>
      <c r="G299" t="s">
        <v>6592</v>
      </c>
      <c r="H299">
        <v>2.1521302524745468E-2</v>
      </c>
      <c r="I299" t="s">
        <v>6893</v>
      </c>
      <c r="J299">
        <v>1.5</v>
      </c>
      <c r="K299" t="s">
        <v>9258</v>
      </c>
      <c r="L299" t="s">
        <v>11622</v>
      </c>
    </row>
    <row r="300" spans="1:12" hidden="1">
      <c r="A300" t="s">
        <v>299</v>
      </c>
      <c r="B300" t="s">
        <v>2618</v>
      </c>
      <c r="C300">
        <v>27</v>
      </c>
      <c r="D300" t="s">
        <v>4254</v>
      </c>
      <c r="E300" t="s">
        <v>5369</v>
      </c>
      <c r="F300" t="s">
        <v>6535</v>
      </c>
      <c r="G300" t="s">
        <v>6592</v>
      </c>
      <c r="H300">
        <v>7.3824196747783247E-2</v>
      </c>
      <c r="I300" t="s">
        <v>6894</v>
      </c>
      <c r="J300">
        <v>1.5</v>
      </c>
      <c r="K300" t="s">
        <v>9259</v>
      </c>
      <c r="L300" t="s">
        <v>11623</v>
      </c>
    </row>
    <row r="301" spans="1:12" hidden="1">
      <c r="A301" t="s">
        <v>300</v>
      </c>
      <c r="B301" t="s">
        <v>2619</v>
      </c>
      <c r="C301">
        <v>49</v>
      </c>
      <c r="D301" t="s">
        <v>4255</v>
      </c>
      <c r="E301" t="s">
        <v>5370</v>
      </c>
      <c r="F301" t="s">
        <v>6535</v>
      </c>
      <c r="G301" t="s">
        <v>6592</v>
      </c>
      <c r="H301">
        <v>2.2872732502438438E-2</v>
      </c>
      <c r="I301" t="s">
        <v>6895</v>
      </c>
      <c r="J301">
        <v>1.5</v>
      </c>
      <c r="K301" t="s">
        <v>9260</v>
      </c>
      <c r="L301" t="s">
        <v>11624</v>
      </c>
    </row>
    <row r="302" spans="1:12" hidden="1">
      <c r="A302" t="s">
        <v>301</v>
      </c>
      <c r="B302" t="s">
        <v>2620</v>
      </c>
      <c r="C302">
        <v>33</v>
      </c>
      <c r="D302" t="s">
        <v>4256</v>
      </c>
      <c r="E302" t="s">
        <v>5371</v>
      </c>
      <c r="F302" t="s">
        <v>6535</v>
      </c>
      <c r="G302" t="s">
        <v>6592</v>
      </c>
      <c r="H302">
        <v>1.9116008400568145E-2</v>
      </c>
      <c r="I302" t="s">
        <v>6896</v>
      </c>
      <c r="J302">
        <v>1.5</v>
      </c>
      <c r="K302" t="s">
        <v>9261</v>
      </c>
      <c r="L302" t="s">
        <v>11625</v>
      </c>
    </row>
    <row r="303" spans="1:12" hidden="1">
      <c r="A303" t="s">
        <v>302</v>
      </c>
      <c r="B303" t="s">
        <v>2620</v>
      </c>
      <c r="C303">
        <v>25</v>
      </c>
      <c r="D303" t="s">
        <v>4257</v>
      </c>
      <c r="E303" t="s">
        <v>5371</v>
      </c>
      <c r="F303" t="s">
        <v>6535</v>
      </c>
      <c r="G303" t="s">
        <v>6592</v>
      </c>
      <c r="H303">
        <v>5.1062628903858778E-2</v>
      </c>
      <c r="I303" t="s">
        <v>6897</v>
      </c>
      <c r="J303">
        <v>1.5</v>
      </c>
      <c r="K303" t="s">
        <v>9262</v>
      </c>
      <c r="L303" t="s">
        <v>11626</v>
      </c>
    </row>
    <row r="304" spans="1:12" hidden="1">
      <c r="A304" t="s">
        <v>303</v>
      </c>
      <c r="B304" t="s">
        <v>2621</v>
      </c>
      <c r="C304">
        <v>24</v>
      </c>
      <c r="D304" t="s">
        <v>4258</v>
      </c>
      <c r="E304" t="s">
        <v>5371</v>
      </c>
      <c r="F304" t="s">
        <v>6535</v>
      </c>
      <c r="G304" t="s">
        <v>6592</v>
      </c>
      <c r="H304">
        <v>2.8980236564967152E-2</v>
      </c>
      <c r="I304" t="s">
        <v>6898</v>
      </c>
      <c r="J304">
        <v>1.5</v>
      </c>
      <c r="K304" t="s">
        <v>9263</v>
      </c>
      <c r="L304" t="s">
        <v>11627</v>
      </c>
    </row>
    <row r="305" spans="1:12" hidden="1">
      <c r="A305" t="s">
        <v>304</v>
      </c>
      <c r="B305" t="s">
        <v>2622</v>
      </c>
      <c r="C305">
        <v>61</v>
      </c>
      <c r="D305" t="s">
        <v>4258</v>
      </c>
      <c r="E305" t="s">
        <v>5371</v>
      </c>
      <c r="F305" t="s">
        <v>6535</v>
      </c>
      <c r="G305" t="s">
        <v>6592</v>
      </c>
      <c r="H305">
        <v>5.9991666206321841E-2</v>
      </c>
      <c r="I305" t="s">
        <v>6899</v>
      </c>
      <c r="J305">
        <v>1.5</v>
      </c>
      <c r="K305" t="s">
        <v>9264</v>
      </c>
      <c r="L305" t="s">
        <v>11628</v>
      </c>
    </row>
    <row r="306" spans="1:12" hidden="1">
      <c r="A306" t="s">
        <v>305</v>
      </c>
      <c r="B306" t="s">
        <v>2623</v>
      </c>
      <c r="C306">
        <v>32</v>
      </c>
      <c r="D306" t="s">
        <v>4258</v>
      </c>
      <c r="E306" t="s">
        <v>5371</v>
      </c>
      <c r="F306" t="s">
        <v>6535</v>
      </c>
      <c r="G306" t="s">
        <v>6592</v>
      </c>
      <c r="H306">
        <v>3.3424238118637109E-2</v>
      </c>
      <c r="I306" t="s">
        <v>6900</v>
      </c>
      <c r="J306">
        <v>1.5</v>
      </c>
      <c r="K306" t="s">
        <v>9265</v>
      </c>
      <c r="L306" t="s">
        <v>11629</v>
      </c>
    </row>
    <row r="307" spans="1:12" hidden="1">
      <c r="A307" t="s">
        <v>306</v>
      </c>
      <c r="B307" t="s">
        <v>2624</v>
      </c>
      <c r="C307">
        <v>57</v>
      </c>
      <c r="D307" t="s">
        <v>4259</v>
      </c>
      <c r="E307" t="s">
        <v>5371</v>
      </c>
      <c r="F307" t="s">
        <v>6535</v>
      </c>
      <c r="G307" t="s">
        <v>6592</v>
      </c>
      <c r="H307">
        <v>6.2576742391978649E-2</v>
      </c>
      <c r="I307" t="s">
        <v>6901</v>
      </c>
      <c r="J307">
        <v>1.5</v>
      </c>
      <c r="K307" t="s">
        <v>9266</v>
      </c>
      <c r="L307" t="s">
        <v>11630</v>
      </c>
    </row>
    <row r="308" spans="1:12" hidden="1">
      <c r="A308" t="s">
        <v>307</v>
      </c>
      <c r="B308" t="s">
        <v>2625</v>
      </c>
      <c r="C308">
        <v>54</v>
      </c>
      <c r="D308" t="s">
        <v>4260</v>
      </c>
      <c r="E308" t="s">
        <v>5372</v>
      </c>
      <c r="F308" t="s">
        <v>6535</v>
      </c>
      <c r="G308" t="s">
        <v>6592</v>
      </c>
      <c r="H308">
        <v>6.839766751898195E-2</v>
      </c>
      <c r="I308" t="s">
        <v>6902</v>
      </c>
      <c r="J308">
        <v>1.5</v>
      </c>
      <c r="K308" t="s">
        <v>9267</v>
      </c>
      <c r="L308" t="s">
        <v>11631</v>
      </c>
    </row>
    <row r="309" spans="1:12" hidden="1">
      <c r="A309" t="s">
        <v>308</v>
      </c>
      <c r="B309" t="s">
        <v>2626</v>
      </c>
      <c r="C309">
        <v>51</v>
      </c>
      <c r="D309" t="s">
        <v>4260</v>
      </c>
      <c r="E309" t="s">
        <v>5373</v>
      </c>
      <c r="F309" t="s">
        <v>6535</v>
      </c>
      <c r="G309" t="s">
        <v>6592</v>
      </c>
      <c r="H309">
        <v>2.7879900134206076E-2</v>
      </c>
      <c r="I309" t="s">
        <v>6903</v>
      </c>
      <c r="J309">
        <v>1.5</v>
      </c>
      <c r="K309" t="s">
        <v>9268</v>
      </c>
      <c r="L309" t="s">
        <v>11632</v>
      </c>
    </row>
    <row r="310" spans="1:12" hidden="1">
      <c r="A310" t="s">
        <v>309</v>
      </c>
      <c r="B310" t="s">
        <v>2627</v>
      </c>
      <c r="C310">
        <v>26</v>
      </c>
      <c r="D310" t="s">
        <v>4260</v>
      </c>
      <c r="E310" t="s">
        <v>5373</v>
      </c>
      <c r="F310" t="s">
        <v>6535</v>
      </c>
      <c r="G310" t="s">
        <v>6592</v>
      </c>
      <c r="H310">
        <v>3.8497683628981941E-2</v>
      </c>
      <c r="I310" t="s">
        <v>6904</v>
      </c>
      <c r="J310">
        <v>1.5</v>
      </c>
      <c r="K310" t="s">
        <v>9269</v>
      </c>
      <c r="L310" t="s">
        <v>11633</v>
      </c>
    </row>
    <row r="311" spans="1:12" hidden="1">
      <c r="A311" t="s">
        <v>310</v>
      </c>
      <c r="B311" t="s">
        <v>2628</v>
      </c>
      <c r="C311">
        <v>22</v>
      </c>
      <c r="D311" t="s">
        <v>4260</v>
      </c>
      <c r="E311" t="s">
        <v>5373</v>
      </c>
      <c r="F311" t="s">
        <v>6535</v>
      </c>
      <c r="G311" t="s">
        <v>6592</v>
      </c>
      <c r="H311">
        <v>3.0709366735666665E-2</v>
      </c>
      <c r="I311" t="s">
        <v>6905</v>
      </c>
      <c r="J311">
        <v>1.5</v>
      </c>
      <c r="K311" t="s">
        <v>9270</v>
      </c>
      <c r="L311" t="s">
        <v>11634</v>
      </c>
    </row>
    <row r="312" spans="1:12" hidden="1">
      <c r="A312" t="s">
        <v>311</v>
      </c>
      <c r="B312" t="s">
        <v>2629</v>
      </c>
      <c r="C312">
        <v>26</v>
      </c>
      <c r="D312" t="s">
        <v>4260</v>
      </c>
      <c r="E312" t="s">
        <v>5373</v>
      </c>
      <c r="F312" t="s">
        <v>6535</v>
      </c>
      <c r="G312" t="s">
        <v>6592</v>
      </c>
      <c r="H312">
        <v>2.9748981043596065E-2</v>
      </c>
      <c r="I312" t="s">
        <v>6906</v>
      </c>
      <c r="J312">
        <v>1.5</v>
      </c>
      <c r="K312" t="s">
        <v>9271</v>
      </c>
      <c r="L312" t="s">
        <v>11635</v>
      </c>
    </row>
    <row r="313" spans="1:12" hidden="1">
      <c r="A313" t="s">
        <v>312</v>
      </c>
      <c r="B313" t="s">
        <v>2630</v>
      </c>
      <c r="C313">
        <v>22</v>
      </c>
      <c r="D313" t="s">
        <v>4261</v>
      </c>
      <c r="E313" t="s">
        <v>5374</v>
      </c>
      <c r="F313" t="s">
        <v>6535</v>
      </c>
      <c r="G313" t="s">
        <v>6592</v>
      </c>
      <c r="H313">
        <v>3.1223705682602614E-2</v>
      </c>
      <c r="I313" t="s">
        <v>6907</v>
      </c>
      <c r="J313">
        <v>1.5</v>
      </c>
      <c r="K313" t="s">
        <v>9272</v>
      </c>
      <c r="L313" t="s">
        <v>11636</v>
      </c>
    </row>
    <row r="314" spans="1:12" hidden="1">
      <c r="A314" t="s">
        <v>313</v>
      </c>
      <c r="B314" t="s">
        <v>2631</v>
      </c>
      <c r="C314">
        <v>21</v>
      </c>
      <c r="D314" t="s">
        <v>4262</v>
      </c>
      <c r="E314" t="s">
        <v>5375</v>
      </c>
      <c r="F314" t="s">
        <v>6535</v>
      </c>
      <c r="G314" t="s">
        <v>6592</v>
      </c>
      <c r="H314">
        <v>2.3754990714462229E-2</v>
      </c>
      <c r="I314" t="s">
        <v>6908</v>
      </c>
      <c r="J314">
        <v>1.5</v>
      </c>
      <c r="K314" t="s">
        <v>9273</v>
      </c>
      <c r="L314" t="s">
        <v>11637</v>
      </c>
    </row>
    <row r="315" spans="1:12" hidden="1">
      <c r="A315" t="s">
        <v>314</v>
      </c>
      <c r="B315" t="s">
        <v>2632</v>
      </c>
      <c r="C315">
        <v>50</v>
      </c>
      <c r="D315" t="s">
        <v>4263</v>
      </c>
      <c r="E315" t="s">
        <v>5375</v>
      </c>
      <c r="F315" t="s">
        <v>6535</v>
      </c>
      <c r="G315" t="s">
        <v>6592</v>
      </c>
      <c r="H315">
        <v>7.2705159702627267E-2</v>
      </c>
      <c r="I315" t="s">
        <v>6909</v>
      </c>
      <c r="J315">
        <v>1.5</v>
      </c>
      <c r="K315" t="s">
        <v>9274</v>
      </c>
      <c r="L315" t="s">
        <v>11638</v>
      </c>
    </row>
    <row r="316" spans="1:12" hidden="1">
      <c r="A316" t="s">
        <v>315</v>
      </c>
      <c r="B316" t="s">
        <v>2633</v>
      </c>
      <c r="C316">
        <v>61</v>
      </c>
      <c r="D316" t="s">
        <v>4264</v>
      </c>
      <c r="E316" t="s">
        <v>5375</v>
      </c>
      <c r="F316" t="s">
        <v>6535</v>
      </c>
      <c r="G316" t="s">
        <v>6592</v>
      </c>
      <c r="H316">
        <v>6.7858894172298859E-2</v>
      </c>
      <c r="I316" t="s">
        <v>6910</v>
      </c>
      <c r="J316">
        <v>1.5</v>
      </c>
      <c r="K316" t="s">
        <v>9275</v>
      </c>
      <c r="L316" t="s">
        <v>11639</v>
      </c>
    </row>
    <row r="317" spans="1:12" hidden="1">
      <c r="A317" t="s">
        <v>316</v>
      </c>
      <c r="B317" t="s">
        <v>2634</v>
      </c>
      <c r="C317">
        <v>49</v>
      </c>
      <c r="D317" t="s">
        <v>4265</v>
      </c>
      <c r="E317" t="s">
        <v>5376</v>
      </c>
      <c r="F317" t="s">
        <v>6535</v>
      </c>
      <c r="G317" t="s">
        <v>6592</v>
      </c>
      <c r="H317">
        <v>5.9861564058456475E-2</v>
      </c>
      <c r="I317" t="s">
        <v>6911</v>
      </c>
      <c r="J317">
        <v>1.5</v>
      </c>
      <c r="K317" t="s">
        <v>9276</v>
      </c>
      <c r="L317" t="s">
        <v>11640</v>
      </c>
    </row>
    <row r="318" spans="1:12" hidden="1">
      <c r="A318" t="s">
        <v>317</v>
      </c>
      <c r="B318" t="s">
        <v>2635</v>
      </c>
      <c r="C318">
        <v>65</v>
      </c>
      <c r="D318" t="s">
        <v>4265</v>
      </c>
      <c r="E318" t="s">
        <v>5377</v>
      </c>
      <c r="F318" t="s">
        <v>6535</v>
      </c>
      <c r="G318" t="s">
        <v>6592</v>
      </c>
      <c r="H318">
        <v>2.6685708583267662E-2</v>
      </c>
      <c r="I318" t="s">
        <v>6912</v>
      </c>
      <c r="J318">
        <v>1.5</v>
      </c>
      <c r="K318" t="s">
        <v>9277</v>
      </c>
      <c r="L318" t="s">
        <v>11641</v>
      </c>
    </row>
    <row r="319" spans="1:12" hidden="1">
      <c r="A319" t="s">
        <v>318</v>
      </c>
      <c r="B319" t="s">
        <v>2635</v>
      </c>
      <c r="C319">
        <v>45</v>
      </c>
      <c r="D319" t="s">
        <v>4265</v>
      </c>
      <c r="E319" t="s">
        <v>5377</v>
      </c>
      <c r="F319" t="s">
        <v>6535</v>
      </c>
      <c r="G319" t="s">
        <v>6592</v>
      </c>
      <c r="H319">
        <v>4.8729379184305428E-2</v>
      </c>
      <c r="I319" t="s">
        <v>6913</v>
      </c>
      <c r="J319">
        <v>1.5</v>
      </c>
      <c r="K319" t="s">
        <v>9278</v>
      </c>
      <c r="L319" t="s">
        <v>11642</v>
      </c>
    </row>
    <row r="320" spans="1:12" hidden="1">
      <c r="A320" t="s">
        <v>319</v>
      </c>
      <c r="B320" t="s">
        <v>2636</v>
      </c>
      <c r="C320">
        <v>26</v>
      </c>
      <c r="D320" t="s">
        <v>4266</v>
      </c>
      <c r="E320" t="s">
        <v>5377</v>
      </c>
      <c r="F320" t="s">
        <v>6535</v>
      </c>
      <c r="G320" t="s">
        <v>6592</v>
      </c>
      <c r="H320">
        <v>2.6248428293513947E-2</v>
      </c>
      <c r="I320" t="s">
        <v>6914</v>
      </c>
      <c r="J320">
        <v>1.5</v>
      </c>
      <c r="K320" t="s">
        <v>9279</v>
      </c>
      <c r="L320" t="s">
        <v>11643</v>
      </c>
    </row>
    <row r="321" spans="1:12" hidden="1">
      <c r="A321" t="s">
        <v>320</v>
      </c>
      <c r="B321" t="s">
        <v>2637</v>
      </c>
      <c r="C321">
        <v>17</v>
      </c>
      <c r="D321" t="s">
        <v>4266</v>
      </c>
      <c r="E321" t="s">
        <v>5377</v>
      </c>
      <c r="F321" t="s">
        <v>6535</v>
      </c>
      <c r="G321" t="s">
        <v>6592</v>
      </c>
      <c r="H321">
        <v>2.6739554270262724E-2</v>
      </c>
      <c r="I321" t="s">
        <v>6915</v>
      </c>
      <c r="J321">
        <v>1.5</v>
      </c>
      <c r="K321" t="s">
        <v>9280</v>
      </c>
      <c r="L321" t="s">
        <v>11644</v>
      </c>
    </row>
    <row r="322" spans="1:12" hidden="1">
      <c r="A322" t="s">
        <v>321</v>
      </c>
      <c r="B322" t="s">
        <v>2638</v>
      </c>
      <c r="C322">
        <v>60</v>
      </c>
      <c r="D322" t="s">
        <v>4266</v>
      </c>
      <c r="E322" t="s">
        <v>5377</v>
      </c>
      <c r="F322" t="s">
        <v>6535</v>
      </c>
      <c r="G322" t="s">
        <v>6592</v>
      </c>
      <c r="H322">
        <v>6.4997285800481919E-2</v>
      </c>
      <c r="I322" t="s">
        <v>6916</v>
      </c>
      <c r="J322">
        <v>1.5</v>
      </c>
      <c r="K322" t="s">
        <v>9281</v>
      </c>
      <c r="L322" t="s">
        <v>11645</v>
      </c>
    </row>
    <row r="323" spans="1:12" hidden="1">
      <c r="A323" t="s">
        <v>322</v>
      </c>
      <c r="B323" t="s">
        <v>2639</v>
      </c>
      <c r="C323">
        <v>16</v>
      </c>
      <c r="D323" t="s">
        <v>4267</v>
      </c>
      <c r="E323" t="s">
        <v>5378</v>
      </c>
      <c r="F323" t="s">
        <v>6535</v>
      </c>
      <c r="G323" t="s">
        <v>6592</v>
      </c>
      <c r="H323">
        <v>6.9518768673124773E-2</v>
      </c>
      <c r="I323" t="s">
        <v>6917</v>
      </c>
      <c r="J323">
        <v>1.5</v>
      </c>
      <c r="K323" t="s">
        <v>9282</v>
      </c>
      <c r="L323" t="s">
        <v>11646</v>
      </c>
    </row>
    <row r="324" spans="1:12" hidden="1">
      <c r="A324" t="s">
        <v>323</v>
      </c>
      <c r="B324" t="s">
        <v>2640</v>
      </c>
      <c r="C324">
        <v>26</v>
      </c>
      <c r="D324" t="s">
        <v>4267</v>
      </c>
      <c r="E324" t="s">
        <v>5379</v>
      </c>
      <c r="F324" t="s">
        <v>6535</v>
      </c>
      <c r="G324" t="s">
        <v>6592</v>
      </c>
      <c r="H324">
        <v>2.9220835977428562E-2</v>
      </c>
      <c r="I324" t="s">
        <v>6918</v>
      </c>
      <c r="J324">
        <v>1.5</v>
      </c>
      <c r="K324" t="s">
        <v>9283</v>
      </c>
      <c r="L324" t="s">
        <v>11647</v>
      </c>
    </row>
    <row r="325" spans="1:12" hidden="1">
      <c r="A325" t="s">
        <v>324</v>
      </c>
      <c r="B325" t="s">
        <v>2641</v>
      </c>
      <c r="C325">
        <v>47</v>
      </c>
      <c r="D325" t="s">
        <v>4268</v>
      </c>
      <c r="E325" t="s">
        <v>5379</v>
      </c>
      <c r="F325" t="s">
        <v>6535</v>
      </c>
      <c r="G325" t="s">
        <v>6592</v>
      </c>
      <c r="H325">
        <v>5.1577462929802954E-2</v>
      </c>
      <c r="I325" t="s">
        <v>6919</v>
      </c>
      <c r="J325">
        <v>1.5</v>
      </c>
      <c r="K325" t="s">
        <v>9284</v>
      </c>
      <c r="L325" t="s">
        <v>11648</v>
      </c>
    </row>
    <row r="326" spans="1:12" hidden="1">
      <c r="A326" t="s">
        <v>325</v>
      </c>
      <c r="B326" t="s">
        <v>2642</v>
      </c>
      <c r="C326">
        <v>33</v>
      </c>
      <c r="D326" t="s">
        <v>4268</v>
      </c>
      <c r="E326" t="s">
        <v>5379</v>
      </c>
      <c r="F326" t="s">
        <v>6535</v>
      </c>
      <c r="G326" t="s">
        <v>6592</v>
      </c>
      <c r="H326">
        <v>1.9610035034540244E-2</v>
      </c>
      <c r="I326" t="s">
        <v>6920</v>
      </c>
      <c r="J326">
        <v>1.5</v>
      </c>
      <c r="K326" t="s">
        <v>9285</v>
      </c>
      <c r="L326" t="s">
        <v>11649</v>
      </c>
    </row>
    <row r="327" spans="1:12" hidden="1">
      <c r="A327" t="s">
        <v>326</v>
      </c>
      <c r="B327" t="s">
        <v>2642</v>
      </c>
      <c r="C327">
        <v>26</v>
      </c>
      <c r="D327" t="s">
        <v>4269</v>
      </c>
      <c r="E327" t="s">
        <v>5379</v>
      </c>
      <c r="F327" t="s">
        <v>6535</v>
      </c>
      <c r="G327" t="s">
        <v>6592</v>
      </c>
      <c r="H327">
        <v>2.3559287646215111E-2</v>
      </c>
      <c r="I327" t="s">
        <v>6921</v>
      </c>
      <c r="J327">
        <v>1.5</v>
      </c>
      <c r="K327" t="s">
        <v>9286</v>
      </c>
      <c r="L327" t="s">
        <v>11650</v>
      </c>
    </row>
    <row r="328" spans="1:12" hidden="1">
      <c r="A328" t="s">
        <v>327</v>
      </c>
      <c r="B328" t="s">
        <v>2642</v>
      </c>
      <c r="C328">
        <v>39</v>
      </c>
      <c r="D328" t="s">
        <v>4270</v>
      </c>
      <c r="E328" t="s">
        <v>5379</v>
      </c>
      <c r="F328" t="s">
        <v>6535</v>
      </c>
      <c r="G328" t="s">
        <v>6592</v>
      </c>
      <c r="H328">
        <v>8.2216860090328414E-2</v>
      </c>
      <c r="I328" t="s">
        <v>6922</v>
      </c>
      <c r="J328">
        <v>1.5</v>
      </c>
      <c r="K328" t="s">
        <v>9287</v>
      </c>
      <c r="L328" t="s">
        <v>11651</v>
      </c>
    </row>
    <row r="329" spans="1:12" hidden="1">
      <c r="A329" t="s">
        <v>328</v>
      </c>
      <c r="B329" t="s">
        <v>2642</v>
      </c>
      <c r="C329">
        <v>56</v>
      </c>
      <c r="D329" t="s">
        <v>4271</v>
      </c>
      <c r="E329" t="s">
        <v>5379</v>
      </c>
      <c r="F329" t="s">
        <v>6535</v>
      </c>
      <c r="G329" t="s">
        <v>6592</v>
      </c>
      <c r="H329">
        <v>4.8260898594663391E-2</v>
      </c>
      <c r="I329" t="s">
        <v>6923</v>
      </c>
      <c r="J329">
        <v>1.5</v>
      </c>
      <c r="K329" t="s">
        <v>9288</v>
      </c>
      <c r="L329" t="s">
        <v>11652</v>
      </c>
    </row>
    <row r="330" spans="1:12" hidden="1">
      <c r="A330" t="s">
        <v>329</v>
      </c>
      <c r="B330" t="s">
        <v>2643</v>
      </c>
      <c r="C330">
        <v>60</v>
      </c>
      <c r="D330" t="s">
        <v>4272</v>
      </c>
      <c r="E330" t="s">
        <v>5379</v>
      </c>
      <c r="F330" t="s">
        <v>6535</v>
      </c>
      <c r="G330" t="s">
        <v>6592</v>
      </c>
      <c r="H330">
        <v>1.681897997848112E-2</v>
      </c>
      <c r="I330" t="s">
        <v>6924</v>
      </c>
      <c r="J330">
        <v>1.5</v>
      </c>
      <c r="K330" t="s">
        <v>9289</v>
      </c>
      <c r="L330" t="s">
        <v>11653</v>
      </c>
    </row>
    <row r="331" spans="1:12" hidden="1">
      <c r="A331" t="s">
        <v>330</v>
      </c>
      <c r="B331" t="s">
        <v>2644</v>
      </c>
      <c r="C331">
        <v>37</v>
      </c>
      <c r="D331" t="s">
        <v>4272</v>
      </c>
      <c r="E331" t="s">
        <v>5380</v>
      </c>
      <c r="F331" t="s">
        <v>6535</v>
      </c>
      <c r="G331" t="s">
        <v>6592</v>
      </c>
      <c r="H331">
        <v>3.5043775647159277E-2</v>
      </c>
      <c r="I331" t="s">
        <v>6925</v>
      </c>
      <c r="J331">
        <v>1.5</v>
      </c>
      <c r="K331" t="s">
        <v>9290</v>
      </c>
      <c r="L331" t="s">
        <v>11654</v>
      </c>
    </row>
    <row r="332" spans="1:12" hidden="1">
      <c r="A332" t="s">
        <v>331</v>
      </c>
      <c r="B332" t="s">
        <v>2645</v>
      </c>
      <c r="C332">
        <v>27</v>
      </c>
      <c r="D332" t="s">
        <v>4273</v>
      </c>
      <c r="E332" t="s">
        <v>5381</v>
      </c>
      <c r="F332" t="s">
        <v>6535</v>
      </c>
      <c r="G332" t="s">
        <v>6592</v>
      </c>
      <c r="H332">
        <v>3.385520642114942E-2</v>
      </c>
      <c r="I332" t="s">
        <v>6926</v>
      </c>
      <c r="J332">
        <v>1.5</v>
      </c>
      <c r="K332" t="s">
        <v>9291</v>
      </c>
      <c r="L332" t="s">
        <v>11655</v>
      </c>
    </row>
    <row r="333" spans="1:12">
      <c r="A333" t="s">
        <v>332</v>
      </c>
      <c r="B333" t="s">
        <v>2646</v>
      </c>
      <c r="C333">
        <v>33</v>
      </c>
      <c r="D333" t="s">
        <v>4273</v>
      </c>
      <c r="E333" t="s">
        <v>5381</v>
      </c>
      <c r="F333" t="s">
        <v>6535</v>
      </c>
      <c r="G333" t="s">
        <v>6592</v>
      </c>
      <c r="H333">
        <v>3.0555832597339901E-2</v>
      </c>
      <c r="I333" t="s">
        <v>6927</v>
      </c>
      <c r="J333">
        <v>1.5</v>
      </c>
      <c r="K333" t="s">
        <v>9292</v>
      </c>
      <c r="L333" t="s">
        <v>11656</v>
      </c>
    </row>
    <row r="334" spans="1:12" hidden="1">
      <c r="A334" t="s">
        <v>333</v>
      </c>
      <c r="B334" t="s">
        <v>2647</v>
      </c>
      <c r="C334">
        <v>41</v>
      </c>
      <c r="D334" t="s">
        <v>4273</v>
      </c>
      <c r="E334" t="s">
        <v>5382</v>
      </c>
      <c r="F334" t="s">
        <v>6535</v>
      </c>
      <c r="G334" t="s">
        <v>6592</v>
      </c>
      <c r="H334">
        <v>4.1638370502865368E-2</v>
      </c>
      <c r="I334" t="s">
        <v>6928</v>
      </c>
      <c r="J334">
        <v>1.5</v>
      </c>
      <c r="K334" t="s">
        <v>9293</v>
      </c>
      <c r="L334" t="s">
        <v>11657</v>
      </c>
    </row>
    <row r="335" spans="1:12" hidden="1">
      <c r="A335" t="s">
        <v>334</v>
      </c>
      <c r="B335" t="s">
        <v>2647</v>
      </c>
      <c r="C335">
        <v>36</v>
      </c>
      <c r="D335" t="s">
        <v>4274</v>
      </c>
      <c r="E335" t="s">
        <v>5383</v>
      </c>
      <c r="F335" t="s">
        <v>6535</v>
      </c>
      <c r="G335" t="s">
        <v>6592</v>
      </c>
      <c r="H335">
        <v>2.1319676218144498E-2</v>
      </c>
      <c r="I335" t="s">
        <v>6929</v>
      </c>
      <c r="J335">
        <v>1.5</v>
      </c>
      <c r="K335" t="s">
        <v>9294</v>
      </c>
      <c r="L335" t="s">
        <v>11658</v>
      </c>
    </row>
    <row r="336" spans="1:12" hidden="1">
      <c r="A336" t="s">
        <v>335</v>
      </c>
      <c r="B336" t="s">
        <v>2648</v>
      </c>
      <c r="C336">
        <v>31</v>
      </c>
      <c r="D336" t="s">
        <v>4274</v>
      </c>
      <c r="E336" t="s">
        <v>5384</v>
      </c>
      <c r="F336" t="s">
        <v>6535</v>
      </c>
      <c r="G336" t="s">
        <v>6592</v>
      </c>
      <c r="H336">
        <v>2.4476381277372724E-2</v>
      </c>
      <c r="I336" t="s">
        <v>6930</v>
      </c>
      <c r="J336">
        <v>1.5</v>
      </c>
      <c r="K336" t="s">
        <v>9295</v>
      </c>
      <c r="L336" t="s">
        <v>11659</v>
      </c>
    </row>
    <row r="337" spans="1:12" hidden="1">
      <c r="A337" t="s">
        <v>336</v>
      </c>
      <c r="B337" t="s">
        <v>2649</v>
      </c>
      <c r="C337">
        <v>38</v>
      </c>
      <c r="D337" t="s">
        <v>4274</v>
      </c>
      <c r="E337" t="s">
        <v>5385</v>
      </c>
      <c r="F337" t="s">
        <v>6535</v>
      </c>
      <c r="G337" t="s">
        <v>6592</v>
      </c>
      <c r="H337">
        <v>2.6034200343998355E-2</v>
      </c>
      <c r="I337" t="s">
        <v>6931</v>
      </c>
      <c r="J337">
        <v>1.5</v>
      </c>
      <c r="K337" t="s">
        <v>9296</v>
      </c>
      <c r="L337" t="s">
        <v>11660</v>
      </c>
    </row>
    <row r="338" spans="1:12" hidden="1">
      <c r="A338" t="s">
        <v>337</v>
      </c>
      <c r="B338" t="s">
        <v>2650</v>
      </c>
      <c r="C338">
        <v>28</v>
      </c>
      <c r="D338" t="s">
        <v>4274</v>
      </c>
      <c r="E338" t="s">
        <v>5385</v>
      </c>
      <c r="F338" t="s">
        <v>6535</v>
      </c>
      <c r="G338" t="s">
        <v>6592</v>
      </c>
      <c r="H338">
        <v>4.1215985860016416E-2</v>
      </c>
      <c r="I338" t="s">
        <v>6932</v>
      </c>
      <c r="J338">
        <v>1.5</v>
      </c>
      <c r="K338" t="s">
        <v>9297</v>
      </c>
      <c r="L338" t="s">
        <v>11661</v>
      </c>
    </row>
    <row r="339" spans="1:12" hidden="1">
      <c r="A339" t="s">
        <v>338</v>
      </c>
      <c r="B339" t="s">
        <v>2651</v>
      </c>
      <c r="C339">
        <v>19</v>
      </c>
      <c r="D339" t="s">
        <v>4275</v>
      </c>
      <c r="E339" t="s">
        <v>5385</v>
      </c>
      <c r="F339" t="s">
        <v>6535</v>
      </c>
      <c r="G339" t="s">
        <v>6592</v>
      </c>
      <c r="H339">
        <v>3.0055806184318547E-2</v>
      </c>
      <c r="I339" t="s">
        <v>6933</v>
      </c>
      <c r="J339">
        <v>1.5</v>
      </c>
      <c r="K339" t="s">
        <v>9298</v>
      </c>
      <c r="L339" t="s">
        <v>11662</v>
      </c>
    </row>
    <row r="340" spans="1:12" hidden="1">
      <c r="A340" t="s">
        <v>339</v>
      </c>
      <c r="B340" t="s">
        <v>2652</v>
      </c>
      <c r="C340">
        <v>26</v>
      </c>
      <c r="D340" t="s">
        <v>4276</v>
      </c>
      <c r="E340" t="s">
        <v>5385</v>
      </c>
      <c r="F340" t="s">
        <v>6535</v>
      </c>
      <c r="G340" t="s">
        <v>6592</v>
      </c>
      <c r="H340">
        <v>3.0820793627036127E-2</v>
      </c>
      <c r="I340" t="s">
        <v>6934</v>
      </c>
      <c r="J340">
        <v>1.5</v>
      </c>
      <c r="K340" t="s">
        <v>9299</v>
      </c>
      <c r="L340" t="s">
        <v>11663</v>
      </c>
    </row>
    <row r="341" spans="1:12" hidden="1">
      <c r="A341" t="s">
        <v>340</v>
      </c>
      <c r="B341" t="s">
        <v>2653</v>
      </c>
      <c r="C341">
        <v>25</v>
      </c>
      <c r="D341" t="s">
        <v>4277</v>
      </c>
      <c r="E341" t="s">
        <v>5386</v>
      </c>
      <c r="F341" t="s">
        <v>6535</v>
      </c>
      <c r="G341" t="s">
        <v>6592</v>
      </c>
      <c r="H341">
        <v>4.405147143510673E-2</v>
      </c>
      <c r="I341" t="s">
        <v>6935</v>
      </c>
      <c r="J341">
        <v>1.5</v>
      </c>
      <c r="K341" t="s">
        <v>9300</v>
      </c>
      <c r="L341" t="s">
        <v>11664</v>
      </c>
    </row>
    <row r="342" spans="1:12" hidden="1">
      <c r="A342" t="s">
        <v>341</v>
      </c>
      <c r="B342" t="s">
        <v>2654</v>
      </c>
      <c r="C342">
        <v>18</v>
      </c>
      <c r="D342" t="s">
        <v>4278</v>
      </c>
      <c r="E342" t="s">
        <v>5387</v>
      </c>
      <c r="F342" t="s">
        <v>6535</v>
      </c>
      <c r="G342" t="s">
        <v>6592</v>
      </c>
      <c r="H342">
        <v>3.0731757610246307E-2</v>
      </c>
      <c r="I342" t="s">
        <v>6936</v>
      </c>
      <c r="J342">
        <v>1.5</v>
      </c>
      <c r="K342" t="s">
        <v>9301</v>
      </c>
      <c r="L342" t="s">
        <v>11665</v>
      </c>
    </row>
    <row r="343" spans="1:12" hidden="1">
      <c r="A343" t="s">
        <v>342</v>
      </c>
      <c r="B343" t="s">
        <v>2654</v>
      </c>
      <c r="C343">
        <v>19</v>
      </c>
      <c r="D343" t="s">
        <v>4278</v>
      </c>
      <c r="E343" t="s">
        <v>5387</v>
      </c>
      <c r="F343" t="s">
        <v>6535</v>
      </c>
      <c r="G343" t="s">
        <v>6592</v>
      </c>
      <c r="H343">
        <v>4.0395021260213437E-2</v>
      </c>
      <c r="I343" t="s">
        <v>6937</v>
      </c>
      <c r="J343">
        <v>1.5</v>
      </c>
      <c r="K343" t="s">
        <v>9302</v>
      </c>
      <c r="L343" t="s">
        <v>11666</v>
      </c>
    </row>
    <row r="344" spans="1:12" hidden="1">
      <c r="A344" t="s">
        <v>343</v>
      </c>
      <c r="B344" t="s">
        <v>2655</v>
      </c>
      <c r="C344">
        <v>30</v>
      </c>
      <c r="D344" t="s">
        <v>4279</v>
      </c>
      <c r="E344" t="s">
        <v>5387</v>
      </c>
      <c r="F344" t="s">
        <v>6535</v>
      </c>
      <c r="G344" t="s">
        <v>6592</v>
      </c>
      <c r="H344">
        <v>0.12041433401697044</v>
      </c>
      <c r="I344" t="s">
        <v>6938</v>
      </c>
      <c r="J344">
        <v>1.5</v>
      </c>
      <c r="K344" t="s">
        <v>9303</v>
      </c>
      <c r="L344" t="s">
        <v>11667</v>
      </c>
    </row>
    <row r="345" spans="1:12" hidden="1">
      <c r="A345" t="s">
        <v>344</v>
      </c>
      <c r="B345" t="s">
        <v>2656</v>
      </c>
      <c r="C345">
        <v>26</v>
      </c>
      <c r="D345" t="s">
        <v>4280</v>
      </c>
      <c r="E345" t="s">
        <v>5388</v>
      </c>
      <c r="F345" t="s">
        <v>6535</v>
      </c>
      <c r="G345" t="s">
        <v>6592</v>
      </c>
      <c r="H345">
        <v>1.8675049859472888E-2</v>
      </c>
      <c r="I345" t="s">
        <v>6939</v>
      </c>
      <c r="J345">
        <v>1.5</v>
      </c>
      <c r="K345" t="s">
        <v>9304</v>
      </c>
      <c r="L345" t="s">
        <v>11668</v>
      </c>
    </row>
    <row r="346" spans="1:12" hidden="1">
      <c r="A346" t="s">
        <v>345</v>
      </c>
      <c r="B346" t="s">
        <v>2657</v>
      </c>
      <c r="C346">
        <v>39</v>
      </c>
      <c r="D346" t="s">
        <v>4281</v>
      </c>
      <c r="E346" t="s">
        <v>5388</v>
      </c>
      <c r="F346" t="s">
        <v>6536</v>
      </c>
      <c r="G346" t="s">
        <v>6592</v>
      </c>
      <c r="H346">
        <v>1.6469236800258136E-2</v>
      </c>
      <c r="I346" t="s">
        <v>6940</v>
      </c>
      <c r="J346">
        <v>2.21</v>
      </c>
      <c r="K346" t="s">
        <v>9305</v>
      </c>
      <c r="L346" t="s">
        <v>11669</v>
      </c>
    </row>
    <row r="347" spans="1:12">
      <c r="A347" t="s">
        <v>346</v>
      </c>
      <c r="B347" t="s">
        <v>2658</v>
      </c>
      <c r="C347">
        <v>49</v>
      </c>
      <c r="D347" t="s">
        <v>4281</v>
      </c>
      <c r="E347" t="s">
        <v>5389</v>
      </c>
      <c r="F347" t="s">
        <v>6536</v>
      </c>
      <c r="G347" t="s">
        <v>6592</v>
      </c>
      <c r="H347">
        <v>4.5774438702095216E-2</v>
      </c>
      <c r="I347" t="s">
        <v>6941</v>
      </c>
      <c r="J347">
        <v>2.21</v>
      </c>
      <c r="K347" t="s">
        <v>9306</v>
      </c>
      <c r="L347" t="s">
        <v>11670</v>
      </c>
    </row>
    <row r="348" spans="1:12" hidden="1">
      <c r="A348" t="s">
        <v>347</v>
      </c>
      <c r="B348" t="s">
        <v>2659</v>
      </c>
      <c r="C348">
        <v>42</v>
      </c>
      <c r="D348" t="s">
        <v>4281</v>
      </c>
      <c r="E348" t="s">
        <v>5389</v>
      </c>
      <c r="F348" t="s">
        <v>6536</v>
      </c>
      <c r="G348" t="s">
        <v>6592</v>
      </c>
      <c r="H348">
        <v>2.0111970854987452E-2</v>
      </c>
      <c r="I348" t="s">
        <v>6942</v>
      </c>
      <c r="J348">
        <v>2.21</v>
      </c>
      <c r="K348" t="s">
        <v>9307</v>
      </c>
      <c r="L348" t="s">
        <v>11671</v>
      </c>
    </row>
    <row r="349" spans="1:12">
      <c r="A349" t="s">
        <v>348</v>
      </c>
      <c r="B349" t="s">
        <v>2660</v>
      </c>
      <c r="C349">
        <v>56</v>
      </c>
      <c r="D349" t="s">
        <v>4281</v>
      </c>
      <c r="E349" t="s">
        <v>5389</v>
      </c>
      <c r="F349" t="s">
        <v>6536</v>
      </c>
      <c r="G349" t="s">
        <v>6592</v>
      </c>
      <c r="H349">
        <v>1.8255389048744342E-2</v>
      </c>
      <c r="I349" t="s">
        <v>6943</v>
      </c>
      <c r="J349">
        <v>2.21</v>
      </c>
      <c r="K349" t="s">
        <v>9308</v>
      </c>
      <c r="L349" t="s">
        <v>11672</v>
      </c>
    </row>
    <row r="350" spans="1:12" hidden="1">
      <c r="A350" t="s">
        <v>349</v>
      </c>
      <c r="B350" t="s">
        <v>2661</v>
      </c>
      <c r="C350">
        <v>33</v>
      </c>
      <c r="D350" t="s">
        <v>4282</v>
      </c>
      <c r="E350" t="s">
        <v>5390</v>
      </c>
      <c r="F350" t="s">
        <v>6536</v>
      </c>
      <c r="G350" t="s">
        <v>6592</v>
      </c>
      <c r="H350">
        <v>2.5896640757592734E-2</v>
      </c>
      <c r="I350" t="s">
        <v>6944</v>
      </c>
      <c r="J350">
        <v>2.21</v>
      </c>
      <c r="K350" t="s">
        <v>9309</v>
      </c>
      <c r="L350" t="s">
        <v>11673</v>
      </c>
    </row>
    <row r="351" spans="1:12" hidden="1">
      <c r="A351" t="s">
        <v>350</v>
      </c>
      <c r="B351" t="s">
        <v>2662</v>
      </c>
      <c r="C351">
        <v>49</v>
      </c>
      <c r="D351" t="s">
        <v>4282</v>
      </c>
      <c r="E351" t="s">
        <v>5390</v>
      </c>
      <c r="F351" t="s">
        <v>6536</v>
      </c>
      <c r="G351" t="s">
        <v>6592</v>
      </c>
      <c r="H351">
        <v>2.4785918233063933E-2</v>
      </c>
      <c r="I351" t="s">
        <v>6945</v>
      </c>
      <c r="J351">
        <v>2.21</v>
      </c>
      <c r="K351" t="s">
        <v>9310</v>
      </c>
      <c r="L351" t="s">
        <v>11674</v>
      </c>
    </row>
    <row r="352" spans="1:12">
      <c r="A352" t="s">
        <v>351</v>
      </c>
      <c r="B352" t="s">
        <v>2663</v>
      </c>
      <c r="C352">
        <v>39</v>
      </c>
      <c r="D352" t="s">
        <v>4283</v>
      </c>
      <c r="E352" t="s">
        <v>5391</v>
      </c>
      <c r="F352" t="s">
        <v>6536</v>
      </c>
      <c r="G352" t="s">
        <v>6592</v>
      </c>
      <c r="H352">
        <v>2.4088440594486199E-2</v>
      </c>
      <c r="I352" t="s">
        <v>6946</v>
      </c>
      <c r="J352">
        <v>2.21</v>
      </c>
      <c r="K352" t="s">
        <v>9311</v>
      </c>
      <c r="L352" t="s">
        <v>11675</v>
      </c>
    </row>
    <row r="353" spans="1:12" hidden="1">
      <c r="A353" t="s">
        <v>352</v>
      </c>
      <c r="B353" t="s">
        <v>2664</v>
      </c>
      <c r="C353">
        <v>25</v>
      </c>
      <c r="D353" t="s">
        <v>4284</v>
      </c>
      <c r="E353" t="s">
        <v>5392</v>
      </c>
      <c r="F353" t="s">
        <v>6536</v>
      </c>
      <c r="G353" t="s">
        <v>6592</v>
      </c>
      <c r="H353">
        <v>4.0840483691917319E-2</v>
      </c>
      <c r="I353" t="s">
        <v>6947</v>
      </c>
      <c r="J353">
        <v>2.21</v>
      </c>
      <c r="K353" t="s">
        <v>9312</v>
      </c>
      <c r="L353" t="s">
        <v>11676</v>
      </c>
    </row>
    <row r="354" spans="1:12" hidden="1">
      <c r="A354" t="s">
        <v>353</v>
      </c>
      <c r="B354" t="s">
        <v>2665</v>
      </c>
      <c r="C354">
        <v>33</v>
      </c>
      <c r="D354" t="s">
        <v>4285</v>
      </c>
      <c r="E354" t="s">
        <v>5393</v>
      </c>
      <c r="F354" t="s">
        <v>6536</v>
      </c>
      <c r="G354" t="s">
        <v>6592</v>
      </c>
      <c r="H354">
        <v>2.9607579753822055E-2</v>
      </c>
      <c r="I354" t="s">
        <v>6948</v>
      </c>
      <c r="J354">
        <v>2.21</v>
      </c>
      <c r="K354" t="s">
        <v>9313</v>
      </c>
      <c r="L354" t="s">
        <v>11677</v>
      </c>
    </row>
    <row r="355" spans="1:12">
      <c r="A355" t="s">
        <v>354</v>
      </c>
      <c r="B355" t="s">
        <v>2666</v>
      </c>
      <c r="C355">
        <v>33</v>
      </c>
      <c r="D355" t="s">
        <v>4285</v>
      </c>
      <c r="E355" t="s">
        <v>5394</v>
      </c>
      <c r="F355" t="s">
        <v>6536</v>
      </c>
      <c r="G355" t="s">
        <v>6592</v>
      </c>
      <c r="H355">
        <v>1.7191678236551003E-2</v>
      </c>
      <c r="I355" t="s">
        <v>6949</v>
      </c>
      <c r="J355">
        <v>2.21</v>
      </c>
      <c r="K355" t="s">
        <v>9314</v>
      </c>
      <c r="L355" t="s">
        <v>11678</v>
      </c>
    </row>
    <row r="356" spans="1:12" hidden="1">
      <c r="A356" t="s">
        <v>355</v>
      </c>
      <c r="B356" t="s">
        <v>2667</v>
      </c>
      <c r="C356">
        <v>22</v>
      </c>
      <c r="D356" t="s">
        <v>4285</v>
      </c>
      <c r="E356" t="s">
        <v>5394</v>
      </c>
      <c r="F356" t="s">
        <v>6536</v>
      </c>
      <c r="G356" t="s">
        <v>6592</v>
      </c>
      <c r="H356">
        <v>1.2172663220729322E-2</v>
      </c>
      <c r="I356" t="s">
        <v>6950</v>
      </c>
      <c r="J356">
        <v>2.21</v>
      </c>
      <c r="K356" t="s">
        <v>9315</v>
      </c>
      <c r="L356" t="s">
        <v>11679</v>
      </c>
    </row>
    <row r="357" spans="1:12" hidden="1">
      <c r="A357" t="s">
        <v>356</v>
      </c>
      <c r="B357" t="s">
        <v>2668</v>
      </c>
      <c r="C357">
        <v>40</v>
      </c>
      <c r="D357" t="s">
        <v>4286</v>
      </c>
      <c r="E357" t="s">
        <v>5395</v>
      </c>
      <c r="F357" t="s">
        <v>6536</v>
      </c>
      <c r="G357" t="s">
        <v>6592</v>
      </c>
      <c r="H357">
        <v>2.0983601170563911E-2</v>
      </c>
      <c r="I357" t="s">
        <v>6951</v>
      </c>
      <c r="J357">
        <v>2.21</v>
      </c>
      <c r="K357" t="s">
        <v>9316</v>
      </c>
      <c r="L357" t="s">
        <v>11680</v>
      </c>
    </row>
    <row r="358" spans="1:12" hidden="1">
      <c r="A358" t="s">
        <v>357</v>
      </c>
      <c r="B358" t="s">
        <v>2669</v>
      </c>
      <c r="C358">
        <v>24</v>
      </c>
      <c r="D358" t="s">
        <v>4287</v>
      </c>
      <c r="E358" t="s">
        <v>5395</v>
      </c>
      <c r="F358" t="s">
        <v>6536</v>
      </c>
      <c r="G358" t="s">
        <v>6592</v>
      </c>
      <c r="H358">
        <v>2.5231065648997495E-2</v>
      </c>
      <c r="I358" t="s">
        <v>6952</v>
      </c>
      <c r="J358">
        <v>2.21</v>
      </c>
      <c r="K358" t="s">
        <v>9317</v>
      </c>
      <c r="L358" t="s">
        <v>11681</v>
      </c>
    </row>
    <row r="359" spans="1:12" hidden="1">
      <c r="A359" t="s">
        <v>358</v>
      </c>
      <c r="B359" t="s">
        <v>2670</v>
      </c>
      <c r="C359">
        <v>23</v>
      </c>
      <c r="D359" t="s">
        <v>4288</v>
      </c>
      <c r="E359" t="s">
        <v>5396</v>
      </c>
      <c r="F359" t="s">
        <v>6536</v>
      </c>
      <c r="G359" t="s">
        <v>6592</v>
      </c>
      <c r="H359">
        <v>3.2326211555757933E-2</v>
      </c>
      <c r="I359" t="s">
        <v>6953</v>
      </c>
      <c r="J359">
        <v>2.21</v>
      </c>
      <c r="K359" t="s">
        <v>9318</v>
      </c>
      <c r="L359" t="s">
        <v>11682</v>
      </c>
    </row>
    <row r="360" spans="1:12" hidden="1">
      <c r="A360" t="s">
        <v>359</v>
      </c>
      <c r="B360" t="s">
        <v>2670</v>
      </c>
      <c r="C360">
        <v>36</v>
      </c>
      <c r="D360" t="s">
        <v>4288</v>
      </c>
      <c r="E360" t="s">
        <v>5396</v>
      </c>
      <c r="F360" t="s">
        <v>6536</v>
      </c>
      <c r="G360" t="s">
        <v>6592</v>
      </c>
      <c r="H360">
        <v>1.2562786161545094E-2</v>
      </c>
      <c r="I360" t="s">
        <v>6954</v>
      </c>
      <c r="J360">
        <v>2.21</v>
      </c>
      <c r="K360" t="s">
        <v>9319</v>
      </c>
      <c r="L360" t="s">
        <v>11683</v>
      </c>
    </row>
    <row r="361" spans="1:12" hidden="1">
      <c r="A361" t="s">
        <v>360</v>
      </c>
      <c r="B361" t="s">
        <v>2671</v>
      </c>
      <c r="C361">
        <v>49</v>
      </c>
      <c r="D361" t="s">
        <v>4288</v>
      </c>
      <c r="E361" t="s">
        <v>5396</v>
      </c>
      <c r="F361" t="s">
        <v>6536</v>
      </c>
      <c r="G361" t="s">
        <v>6592</v>
      </c>
      <c r="H361">
        <v>1.3135898892540097E-2</v>
      </c>
      <c r="I361" t="s">
        <v>6955</v>
      </c>
      <c r="J361">
        <v>2.21</v>
      </c>
      <c r="K361" t="s">
        <v>9320</v>
      </c>
      <c r="L361" t="s">
        <v>11684</v>
      </c>
    </row>
    <row r="362" spans="1:12" hidden="1">
      <c r="A362" t="s">
        <v>361</v>
      </c>
      <c r="B362" t="s">
        <v>2672</v>
      </c>
      <c r="C362">
        <v>53</v>
      </c>
      <c r="D362" t="s">
        <v>4289</v>
      </c>
      <c r="E362" t="s">
        <v>5397</v>
      </c>
      <c r="F362" t="s">
        <v>6536</v>
      </c>
      <c r="G362" t="s">
        <v>6592</v>
      </c>
      <c r="H362">
        <v>1.8223652712320803E-2</v>
      </c>
      <c r="I362" t="s">
        <v>6956</v>
      </c>
      <c r="J362">
        <v>2.21</v>
      </c>
      <c r="K362" t="s">
        <v>9321</v>
      </c>
      <c r="L362" t="s">
        <v>11685</v>
      </c>
    </row>
    <row r="363" spans="1:12" hidden="1">
      <c r="A363" t="s">
        <v>362</v>
      </c>
      <c r="B363" t="s">
        <v>2673</v>
      </c>
      <c r="C363">
        <v>22</v>
      </c>
      <c r="D363" t="s">
        <v>4290</v>
      </c>
      <c r="E363" t="s">
        <v>5397</v>
      </c>
      <c r="F363" t="s">
        <v>6536</v>
      </c>
      <c r="G363" t="s">
        <v>6592</v>
      </c>
      <c r="H363">
        <v>4.1180223654912272E-2</v>
      </c>
      <c r="I363" t="s">
        <v>6957</v>
      </c>
      <c r="J363">
        <v>2.21</v>
      </c>
      <c r="K363" t="s">
        <v>9322</v>
      </c>
      <c r="L363" t="s">
        <v>11686</v>
      </c>
    </row>
    <row r="364" spans="1:12" hidden="1">
      <c r="A364" t="s">
        <v>363</v>
      </c>
      <c r="B364" t="s">
        <v>2674</v>
      </c>
      <c r="C364">
        <v>31</v>
      </c>
      <c r="D364" t="s">
        <v>4290</v>
      </c>
      <c r="E364" t="s">
        <v>5397</v>
      </c>
      <c r="F364" t="s">
        <v>6536</v>
      </c>
      <c r="G364" t="s">
        <v>6592</v>
      </c>
      <c r="H364">
        <v>5.1852984383583982E-2</v>
      </c>
      <c r="I364" t="s">
        <v>6958</v>
      </c>
      <c r="J364">
        <v>2.21</v>
      </c>
      <c r="K364" t="s">
        <v>9323</v>
      </c>
      <c r="L364" t="s">
        <v>11687</v>
      </c>
    </row>
    <row r="365" spans="1:12" hidden="1">
      <c r="A365" t="s">
        <v>364</v>
      </c>
      <c r="B365" t="s">
        <v>2675</v>
      </c>
      <c r="C365">
        <v>59</v>
      </c>
      <c r="D365" t="s">
        <v>4291</v>
      </c>
      <c r="E365" t="s">
        <v>5397</v>
      </c>
      <c r="F365" t="s">
        <v>6536</v>
      </c>
      <c r="G365" t="s">
        <v>6592</v>
      </c>
      <c r="H365">
        <v>4.2638858405964909E-2</v>
      </c>
      <c r="I365" t="s">
        <v>6959</v>
      </c>
      <c r="J365">
        <v>2.21</v>
      </c>
      <c r="K365" t="s">
        <v>9324</v>
      </c>
      <c r="L365" t="s">
        <v>11688</v>
      </c>
    </row>
    <row r="366" spans="1:12" hidden="1">
      <c r="A366" t="s">
        <v>365</v>
      </c>
      <c r="B366" t="s">
        <v>2675</v>
      </c>
      <c r="C366">
        <v>28</v>
      </c>
      <c r="D366" t="s">
        <v>4292</v>
      </c>
      <c r="E366" t="s">
        <v>5397</v>
      </c>
      <c r="F366" t="s">
        <v>6536</v>
      </c>
      <c r="G366" t="s">
        <v>6592</v>
      </c>
      <c r="H366">
        <v>2.7555761864586463E-2</v>
      </c>
      <c r="I366" t="s">
        <v>6960</v>
      </c>
      <c r="J366">
        <v>2.21</v>
      </c>
      <c r="K366" t="s">
        <v>9325</v>
      </c>
      <c r="L366" t="s">
        <v>11689</v>
      </c>
    </row>
    <row r="367" spans="1:12" hidden="1">
      <c r="A367" t="s">
        <v>366</v>
      </c>
      <c r="B367" t="s">
        <v>2675</v>
      </c>
      <c r="C367">
        <v>61</v>
      </c>
      <c r="D367" t="s">
        <v>4293</v>
      </c>
      <c r="E367" t="s">
        <v>5397</v>
      </c>
      <c r="F367" t="s">
        <v>6536</v>
      </c>
      <c r="G367" t="s">
        <v>6592</v>
      </c>
      <c r="H367">
        <v>2.1291135659917294E-2</v>
      </c>
      <c r="I367" t="s">
        <v>6961</v>
      </c>
      <c r="J367">
        <v>2.21</v>
      </c>
      <c r="K367" t="s">
        <v>9326</v>
      </c>
      <c r="L367" t="s">
        <v>11690</v>
      </c>
    </row>
    <row r="368" spans="1:12" hidden="1">
      <c r="A368" t="s">
        <v>367</v>
      </c>
      <c r="B368" t="s">
        <v>2676</v>
      </c>
      <c r="C368">
        <v>55</v>
      </c>
      <c r="D368" t="s">
        <v>4293</v>
      </c>
      <c r="E368" t="s">
        <v>5398</v>
      </c>
      <c r="F368" t="s">
        <v>6536</v>
      </c>
      <c r="G368" t="s">
        <v>6592</v>
      </c>
      <c r="H368">
        <v>2.0322983149649105E-2</v>
      </c>
      <c r="I368" t="s">
        <v>6962</v>
      </c>
      <c r="J368">
        <v>2.21</v>
      </c>
      <c r="K368" t="s">
        <v>9327</v>
      </c>
      <c r="L368" t="s">
        <v>11691</v>
      </c>
    </row>
    <row r="369" spans="1:12" hidden="1">
      <c r="A369" t="s">
        <v>368</v>
      </c>
      <c r="B369" t="s">
        <v>2677</v>
      </c>
      <c r="C369">
        <v>51</v>
      </c>
      <c r="D369" t="s">
        <v>4294</v>
      </c>
      <c r="E369" t="s">
        <v>5398</v>
      </c>
      <c r="F369" t="s">
        <v>6536</v>
      </c>
      <c r="G369" t="s">
        <v>6592</v>
      </c>
      <c r="H369">
        <v>2.2919640177493733E-2</v>
      </c>
      <c r="I369" t="s">
        <v>6963</v>
      </c>
      <c r="J369">
        <v>2.21</v>
      </c>
      <c r="K369" t="s">
        <v>9328</v>
      </c>
      <c r="L369" t="s">
        <v>11692</v>
      </c>
    </row>
    <row r="370" spans="1:12">
      <c r="A370" t="s">
        <v>369</v>
      </c>
      <c r="B370" t="s">
        <v>2678</v>
      </c>
      <c r="C370">
        <v>50</v>
      </c>
      <c r="D370" t="s">
        <v>4295</v>
      </c>
      <c r="E370" t="s">
        <v>5399</v>
      </c>
      <c r="F370" t="s">
        <v>6536</v>
      </c>
      <c r="G370" t="s">
        <v>6592</v>
      </c>
      <c r="H370">
        <v>1.0165009272255641E-2</v>
      </c>
      <c r="I370" t="s">
        <v>6964</v>
      </c>
      <c r="J370">
        <v>2.21</v>
      </c>
      <c r="K370" t="s">
        <v>9329</v>
      </c>
      <c r="L370" t="s">
        <v>11693</v>
      </c>
    </row>
    <row r="371" spans="1:12" hidden="1">
      <c r="A371" t="s">
        <v>370</v>
      </c>
      <c r="B371" t="s">
        <v>2679</v>
      </c>
      <c r="C371">
        <v>20</v>
      </c>
      <c r="D371" t="s">
        <v>4296</v>
      </c>
      <c r="E371" t="s">
        <v>5399</v>
      </c>
      <c r="F371" t="s">
        <v>6536</v>
      </c>
      <c r="G371" t="s">
        <v>6592</v>
      </c>
      <c r="H371">
        <v>1.1976160926077659E-2</v>
      </c>
      <c r="I371" t="s">
        <v>6965</v>
      </c>
      <c r="J371">
        <v>2.21</v>
      </c>
      <c r="K371" t="s">
        <v>9330</v>
      </c>
      <c r="L371" t="s">
        <v>11694</v>
      </c>
    </row>
    <row r="372" spans="1:12" hidden="1">
      <c r="A372" t="s">
        <v>371</v>
      </c>
      <c r="B372" t="s">
        <v>2680</v>
      </c>
      <c r="C372">
        <v>37</v>
      </c>
      <c r="D372" t="s">
        <v>4296</v>
      </c>
      <c r="E372" t="s">
        <v>5399</v>
      </c>
      <c r="F372" t="s">
        <v>6536</v>
      </c>
      <c r="G372" t="s">
        <v>6592</v>
      </c>
      <c r="H372">
        <v>2.5626081816030082E-2</v>
      </c>
      <c r="I372" t="s">
        <v>6966</v>
      </c>
      <c r="J372">
        <v>2.21</v>
      </c>
      <c r="K372" t="s">
        <v>9331</v>
      </c>
      <c r="L372" t="s">
        <v>11695</v>
      </c>
    </row>
    <row r="373" spans="1:12" hidden="1">
      <c r="A373" t="s">
        <v>372</v>
      </c>
      <c r="B373" t="s">
        <v>2681</v>
      </c>
      <c r="C373">
        <v>52</v>
      </c>
      <c r="D373" t="s">
        <v>4296</v>
      </c>
      <c r="E373" t="s">
        <v>5399</v>
      </c>
      <c r="F373" t="s">
        <v>6536</v>
      </c>
      <c r="G373" t="s">
        <v>6592</v>
      </c>
      <c r="H373">
        <v>2.1608079601606524E-2</v>
      </c>
      <c r="I373" t="s">
        <v>6967</v>
      </c>
      <c r="J373">
        <v>2.21</v>
      </c>
      <c r="K373" t="s">
        <v>9332</v>
      </c>
      <c r="L373" t="s">
        <v>11696</v>
      </c>
    </row>
    <row r="374" spans="1:12" hidden="1">
      <c r="A374" t="s">
        <v>373</v>
      </c>
      <c r="B374" t="s">
        <v>2682</v>
      </c>
      <c r="C374">
        <v>45</v>
      </c>
      <c r="D374" t="s">
        <v>4296</v>
      </c>
      <c r="E374" t="s">
        <v>5400</v>
      </c>
      <c r="F374" t="s">
        <v>6536</v>
      </c>
      <c r="G374" t="s">
        <v>6592</v>
      </c>
      <c r="H374">
        <v>2.2229348887674184E-2</v>
      </c>
      <c r="I374" t="s">
        <v>6968</v>
      </c>
      <c r="J374">
        <v>2.21</v>
      </c>
      <c r="K374" t="s">
        <v>9333</v>
      </c>
      <c r="L374" t="s">
        <v>11697</v>
      </c>
    </row>
    <row r="375" spans="1:12" hidden="1">
      <c r="A375" t="s">
        <v>374</v>
      </c>
      <c r="B375" t="s">
        <v>2683</v>
      </c>
      <c r="C375">
        <v>31</v>
      </c>
      <c r="D375" t="s">
        <v>4296</v>
      </c>
      <c r="E375" t="s">
        <v>5401</v>
      </c>
      <c r="F375" t="s">
        <v>6536</v>
      </c>
      <c r="G375" t="s">
        <v>6592</v>
      </c>
      <c r="H375">
        <v>2.7763697594486214E-2</v>
      </c>
      <c r="I375" t="s">
        <v>6969</v>
      </c>
      <c r="J375">
        <v>2.21</v>
      </c>
      <c r="K375" t="s">
        <v>9334</v>
      </c>
      <c r="L375" t="s">
        <v>11698</v>
      </c>
    </row>
    <row r="376" spans="1:12" hidden="1">
      <c r="A376" t="s">
        <v>375</v>
      </c>
      <c r="B376" t="s">
        <v>2683</v>
      </c>
      <c r="C376">
        <v>21</v>
      </c>
      <c r="D376" t="s">
        <v>4296</v>
      </c>
      <c r="E376" t="s">
        <v>5402</v>
      </c>
      <c r="F376" t="s">
        <v>6536</v>
      </c>
      <c r="G376" t="s">
        <v>6592</v>
      </c>
      <c r="H376">
        <v>1.4863719091858645E-2</v>
      </c>
      <c r="I376" t="s">
        <v>6970</v>
      </c>
      <c r="J376">
        <v>2.21</v>
      </c>
      <c r="K376" t="s">
        <v>9335</v>
      </c>
      <c r="L376" t="s">
        <v>11699</v>
      </c>
    </row>
    <row r="377" spans="1:12">
      <c r="A377" t="s">
        <v>376</v>
      </c>
      <c r="B377" t="s">
        <v>2684</v>
      </c>
      <c r="C377">
        <v>51</v>
      </c>
      <c r="D377" t="s">
        <v>4297</v>
      </c>
      <c r="E377" t="s">
        <v>5403</v>
      </c>
      <c r="F377" t="s">
        <v>6536</v>
      </c>
      <c r="G377" t="s">
        <v>6592</v>
      </c>
      <c r="H377">
        <v>1.1385557890864661E-2</v>
      </c>
      <c r="I377" t="s">
        <v>6971</v>
      </c>
      <c r="J377">
        <v>2.21</v>
      </c>
      <c r="K377" t="s">
        <v>9336</v>
      </c>
      <c r="L377" t="s">
        <v>11700</v>
      </c>
    </row>
    <row r="378" spans="1:12" hidden="1">
      <c r="A378" t="s">
        <v>377</v>
      </c>
      <c r="B378" t="s">
        <v>2685</v>
      </c>
      <c r="C378">
        <v>24</v>
      </c>
      <c r="D378" t="s">
        <v>4298</v>
      </c>
      <c r="E378" t="s">
        <v>5403</v>
      </c>
      <c r="F378" t="s">
        <v>6536</v>
      </c>
      <c r="G378" t="s">
        <v>6592</v>
      </c>
      <c r="H378">
        <v>1.9550679892731824E-2</v>
      </c>
      <c r="I378" t="s">
        <v>6972</v>
      </c>
      <c r="J378">
        <v>2.21</v>
      </c>
      <c r="K378" t="s">
        <v>9337</v>
      </c>
      <c r="L378" t="s">
        <v>11701</v>
      </c>
    </row>
    <row r="379" spans="1:12" hidden="1">
      <c r="A379" t="s">
        <v>378</v>
      </c>
      <c r="B379" t="s">
        <v>2686</v>
      </c>
      <c r="C379">
        <v>23</v>
      </c>
      <c r="D379" t="s">
        <v>4298</v>
      </c>
      <c r="E379" t="s">
        <v>5403</v>
      </c>
      <c r="F379" t="s">
        <v>6536</v>
      </c>
      <c r="G379" t="s">
        <v>6592</v>
      </c>
      <c r="H379">
        <v>1.7578729259335849E-2</v>
      </c>
      <c r="I379" t="s">
        <v>6973</v>
      </c>
      <c r="J379">
        <v>2.21</v>
      </c>
      <c r="K379" t="s">
        <v>9338</v>
      </c>
      <c r="L379" t="s">
        <v>11702</v>
      </c>
    </row>
    <row r="380" spans="1:12" hidden="1">
      <c r="A380" t="s">
        <v>379</v>
      </c>
      <c r="B380" t="s">
        <v>2686</v>
      </c>
      <c r="C380">
        <v>25</v>
      </c>
      <c r="D380" t="s">
        <v>4299</v>
      </c>
      <c r="E380" t="s">
        <v>5403</v>
      </c>
      <c r="F380" t="s">
        <v>6536</v>
      </c>
      <c r="G380" t="s">
        <v>6592</v>
      </c>
      <c r="H380">
        <v>1.7816862878634085E-2</v>
      </c>
      <c r="I380" t="s">
        <v>6974</v>
      </c>
      <c r="J380">
        <v>2.21</v>
      </c>
      <c r="K380" t="s">
        <v>9339</v>
      </c>
      <c r="L380" t="s">
        <v>11703</v>
      </c>
    </row>
    <row r="381" spans="1:12" hidden="1">
      <c r="A381" t="s">
        <v>380</v>
      </c>
      <c r="B381" t="s">
        <v>2687</v>
      </c>
      <c r="C381">
        <v>44</v>
      </c>
      <c r="D381" t="s">
        <v>4300</v>
      </c>
      <c r="E381" t="s">
        <v>5403</v>
      </c>
      <c r="F381" t="s">
        <v>6536</v>
      </c>
      <c r="G381" t="s">
        <v>6592</v>
      </c>
      <c r="H381">
        <v>1.1784709449711763E-2</v>
      </c>
      <c r="I381" t="s">
        <v>6975</v>
      </c>
      <c r="J381">
        <v>2.21</v>
      </c>
      <c r="K381" t="s">
        <v>9340</v>
      </c>
      <c r="L381" t="s">
        <v>11704</v>
      </c>
    </row>
    <row r="382" spans="1:12">
      <c r="A382" t="s">
        <v>381</v>
      </c>
      <c r="B382" t="s">
        <v>2687</v>
      </c>
      <c r="C382">
        <v>53</v>
      </c>
      <c r="D382" t="s">
        <v>4301</v>
      </c>
      <c r="E382" t="s">
        <v>5404</v>
      </c>
      <c r="F382" t="s">
        <v>6536</v>
      </c>
      <c r="G382" t="s">
        <v>6592</v>
      </c>
      <c r="H382">
        <v>2.2158052207669164E-2</v>
      </c>
      <c r="I382" t="s">
        <v>6976</v>
      </c>
      <c r="J382">
        <v>2.21</v>
      </c>
      <c r="K382" t="s">
        <v>9341</v>
      </c>
      <c r="L382" t="s">
        <v>11705</v>
      </c>
    </row>
    <row r="383" spans="1:12" hidden="1">
      <c r="A383" t="s">
        <v>382</v>
      </c>
      <c r="B383" t="s">
        <v>2688</v>
      </c>
      <c r="C383">
        <v>21</v>
      </c>
      <c r="D383" t="s">
        <v>4302</v>
      </c>
      <c r="E383" t="s">
        <v>5405</v>
      </c>
      <c r="F383" t="s">
        <v>6536</v>
      </c>
      <c r="G383" t="s">
        <v>6592</v>
      </c>
      <c r="H383">
        <v>3.1818547734513807E-2</v>
      </c>
      <c r="I383" t="s">
        <v>6977</v>
      </c>
      <c r="J383">
        <v>2.21</v>
      </c>
      <c r="K383" t="s">
        <v>9342</v>
      </c>
      <c r="L383" t="s">
        <v>11706</v>
      </c>
    </row>
    <row r="384" spans="1:12" hidden="1">
      <c r="A384" t="s">
        <v>383</v>
      </c>
      <c r="B384" t="s">
        <v>2689</v>
      </c>
      <c r="C384">
        <v>57</v>
      </c>
      <c r="D384" t="s">
        <v>4303</v>
      </c>
      <c r="E384" t="s">
        <v>5405</v>
      </c>
      <c r="F384" t="s">
        <v>6536</v>
      </c>
      <c r="G384" t="s">
        <v>6592</v>
      </c>
      <c r="H384">
        <v>1.0852284036421071E-2</v>
      </c>
      <c r="I384" t="s">
        <v>6978</v>
      </c>
      <c r="J384">
        <v>2.21</v>
      </c>
      <c r="K384" t="s">
        <v>9343</v>
      </c>
      <c r="L384" t="s">
        <v>11707</v>
      </c>
    </row>
    <row r="385" spans="1:12" hidden="1">
      <c r="A385" t="s">
        <v>384</v>
      </c>
      <c r="B385" t="s">
        <v>2689</v>
      </c>
      <c r="C385">
        <v>50</v>
      </c>
      <c r="D385" t="s">
        <v>4304</v>
      </c>
      <c r="E385" t="s">
        <v>5405</v>
      </c>
      <c r="F385" t="s">
        <v>6536</v>
      </c>
      <c r="G385" t="s">
        <v>6592</v>
      </c>
      <c r="H385">
        <v>2.6634777275125327E-2</v>
      </c>
      <c r="I385" t="s">
        <v>6979</v>
      </c>
      <c r="J385">
        <v>2.21</v>
      </c>
      <c r="K385" t="s">
        <v>9344</v>
      </c>
      <c r="L385" t="s">
        <v>11708</v>
      </c>
    </row>
    <row r="386" spans="1:12" hidden="1">
      <c r="A386" t="s">
        <v>385</v>
      </c>
      <c r="B386" t="s">
        <v>2690</v>
      </c>
      <c r="C386">
        <v>26</v>
      </c>
      <c r="D386" t="s">
        <v>4304</v>
      </c>
      <c r="E386" t="s">
        <v>5406</v>
      </c>
      <c r="F386" t="s">
        <v>6536</v>
      </c>
      <c r="G386" t="s">
        <v>6592</v>
      </c>
      <c r="H386">
        <v>2.3953635957656639E-2</v>
      </c>
      <c r="I386" t="s">
        <v>6980</v>
      </c>
      <c r="J386">
        <v>2.21</v>
      </c>
      <c r="K386" t="s">
        <v>9345</v>
      </c>
      <c r="L386" t="s">
        <v>11709</v>
      </c>
    </row>
    <row r="387" spans="1:12" hidden="1">
      <c r="A387" t="s">
        <v>386</v>
      </c>
      <c r="B387" t="s">
        <v>2691</v>
      </c>
      <c r="C387">
        <v>37</v>
      </c>
      <c r="D387" t="s">
        <v>4304</v>
      </c>
      <c r="E387" t="s">
        <v>5407</v>
      </c>
      <c r="F387" t="s">
        <v>6536</v>
      </c>
      <c r="G387" t="s">
        <v>6592</v>
      </c>
      <c r="H387">
        <v>2.7143414832117831E-2</v>
      </c>
      <c r="I387" t="s">
        <v>6981</v>
      </c>
      <c r="J387">
        <v>2.21</v>
      </c>
      <c r="K387" t="s">
        <v>9346</v>
      </c>
      <c r="L387" t="s">
        <v>11710</v>
      </c>
    </row>
    <row r="388" spans="1:12" hidden="1">
      <c r="A388" t="s">
        <v>387</v>
      </c>
      <c r="B388" t="s">
        <v>2692</v>
      </c>
      <c r="C388">
        <v>53</v>
      </c>
      <c r="D388" t="s">
        <v>4305</v>
      </c>
      <c r="E388" t="s">
        <v>5407</v>
      </c>
      <c r="F388" t="s">
        <v>6536</v>
      </c>
      <c r="G388" t="s">
        <v>6592</v>
      </c>
      <c r="H388">
        <v>2.2704684114500037E-2</v>
      </c>
      <c r="I388" t="s">
        <v>6982</v>
      </c>
      <c r="J388">
        <v>2.21</v>
      </c>
      <c r="K388" t="s">
        <v>9347</v>
      </c>
      <c r="L388" t="s">
        <v>11711</v>
      </c>
    </row>
    <row r="389" spans="1:12" hidden="1">
      <c r="A389" t="s">
        <v>388</v>
      </c>
      <c r="B389" t="s">
        <v>2693</v>
      </c>
      <c r="C389">
        <v>22</v>
      </c>
      <c r="D389" t="s">
        <v>4305</v>
      </c>
      <c r="E389" t="s">
        <v>5408</v>
      </c>
      <c r="F389" t="s">
        <v>6536</v>
      </c>
      <c r="G389" t="s">
        <v>6592</v>
      </c>
      <c r="H389">
        <v>1.3034267650375939E-2</v>
      </c>
      <c r="I389" t="s">
        <v>6983</v>
      </c>
      <c r="J389">
        <v>2.21</v>
      </c>
      <c r="K389" t="s">
        <v>9348</v>
      </c>
      <c r="L389" t="s">
        <v>11712</v>
      </c>
    </row>
    <row r="390" spans="1:12" hidden="1">
      <c r="A390" t="s">
        <v>389</v>
      </c>
      <c r="B390" t="s">
        <v>2693</v>
      </c>
      <c r="C390">
        <v>65</v>
      </c>
      <c r="D390" t="s">
        <v>4305</v>
      </c>
      <c r="E390" t="s">
        <v>5409</v>
      </c>
      <c r="F390" t="s">
        <v>6536</v>
      </c>
      <c r="G390" t="s">
        <v>6592</v>
      </c>
      <c r="H390">
        <v>1.9398147846115286E-2</v>
      </c>
      <c r="I390" t="s">
        <v>6984</v>
      </c>
      <c r="J390">
        <v>2.21</v>
      </c>
      <c r="K390" t="s">
        <v>9349</v>
      </c>
      <c r="L390" t="s">
        <v>11713</v>
      </c>
    </row>
    <row r="391" spans="1:12" hidden="1">
      <c r="A391" t="s">
        <v>390</v>
      </c>
      <c r="B391" t="s">
        <v>2694</v>
      </c>
      <c r="C391">
        <v>54</v>
      </c>
      <c r="D391" t="s">
        <v>4305</v>
      </c>
      <c r="E391" t="s">
        <v>5410</v>
      </c>
      <c r="F391" t="s">
        <v>6536</v>
      </c>
      <c r="G391" t="s">
        <v>6592</v>
      </c>
      <c r="H391">
        <v>3.1089848483233082E-2</v>
      </c>
      <c r="I391" t="s">
        <v>6985</v>
      </c>
      <c r="J391">
        <v>2.21</v>
      </c>
      <c r="K391" t="s">
        <v>9350</v>
      </c>
      <c r="L391" t="s">
        <v>11714</v>
      </c>
    </row>
    <row r="392" spans="1:12" hidden="1">
      <c r="A392" t="s">
        <v>391</v>
      </c>
      <c r="B392" t="s">
        <v>2695</v>
      </c>
      <c r="C392">
        <v>35</v>
      </c>
      <c r="D392" t="s">
        <v>4305</v>
      </c>
      <c r="E392" t="s">
        <v>5411</v>
      </c>
      <c r="F392" t="s">
        <v>6536</v>
      </c>
      <c r="G392" t="s">
        <v>6592</v>
      </c>
      <c r="H392">
        <v>2.8374224817994984E-2</v>
      </c>
      <c r="I392" t="s">
        <v>6986</v>
      </c>
      <c r="J392">
        <v>2.21</v>
      </c>
      <c r="K392" t="s">
        <v>9351</v>
      </c>
      <c r="L392" t="s">
        <v>11715</v>
      </c>
    </row>
    <row r="393" spans="1:12">
      <c r="A393" t="s">
        <v>392</v>
      </c>
      <c r="B393" t="s">
        <v>2696</v>
      </c>
      <c r="C393">
        <v>58</v>
      </c>
      <c r="D393" t="s">
        <v>4305</v>
      </c>
      <c r="E393" t="s">
        <v>5412</v>
      </c>
      <c r="F393" t="s">
        <v>6536</v>
      </c>
      <c r="G393" t="s">
        <v>6592</v>
      </c>
      <c r="H393">
        <v>2.2668164669307767E-2</v>
      </c>
      <c r="I393" t="s">
        <v>6987</v>
      </c>
      <c r="J393">
        <v>2.21</v>
      </c>
      <c r="K393" t="s">
        <v>9352</v>
      </c>
      <c r="L393" t="s">
        <v>11716</v>
      </c>
    </row>
    <row r="394" spans="1:12" hidden="1">
      <c r="A394" t="s">
        <v>393</v>
      </c>
      <c r="B394" t="s">
        <v>2697</v>
      </c>
      <c r="C394">
        <v>27</v>
      </c>
      <c r="D394" t="s">
        <v>4305</v>
      </c>
      <c r="E394" t="s">
        <v>5413</v>
      </c>
      <c r="F394" t="s">
        <v>6536</v>
      </c>
      <c r="G394" t="s">
        <v>6592</v>
      </c>
      <c r="H394">
        <v>2.1423449015906516E-2</v>
      </c>
      <c r="I394" t="s">
        <v>6988</v>
      </c>
      <c r="J394">
        <v>2.21</v>
      </c>
      <c r="K394" t="s">
        <v>9353</v>
      </c>
      <c r="L394" t="s">
        <v>11717</v>
      </c>
    </row>
    <row r="395" spans="1:12" hidden="1">
      <c r="A395" t="s">
        <v>394</v>
      </c>
      <c r="B395" t="s">
        <v>2697</v>
      </c>
      <c r="C395">
        <v>44</v>
      </c>
      <c r="D395" t="s">
        <v>4306</v>
      </c>
      <c r="E395" t="s">
        <v>5414</v>
      </c>
      <c r="F395" t="s">
        <v>6536</v>
      </c>
      <c r="G395" t="s">
        <v>6592</v>
      </c>
      <c r="H395">
        <v>3.6686691500022565E-2</v>
      </c>
      <c r="I395" t="s">
        <v>6989</v>
      </c>
      <c r="J395">
        <v>2.21</v>
      </c>
      <c r="K395" t="s">
        <v>9354</v>
      </c>
      <c r="L395" t="s">
        <v>11718</v>
      </c>
    </row>
    <row r="396" spans="1:12" hidden="1">
      <c r="A396" t="s">
        <v>395</v>
      </c>
      <c r="B396" t="s">
        <v>2698</v>
      </c>
      <c r="C396">
        <v>62</v>
      </c>
      <c r="D396" t="s">
        <v>4307</v>
      </c>
      <c r="E396" t="s">
        <v>5414</v>
      </c>
      <c r="F396" t="s">
        <v>6536</v>
      </c>
      <c r="G396" t="s">
        <v>6592</v>
      </c>
      <c r="H396">
        <v>1.5605381230215305E-2</v>
      </c>
      <c r="I396" t="s">
        <v>6990</v>
      </c>
      <c r="J396">
        <v>2.21</v>
      </c>
      <c r="K396" t="s">
        <v>9355</v>
      </c>
      <c r="L396" t="s">
        <v>11719</v>
      </c>
    </row>
    <row r="397" spans="1:12" hidden="1">
      <c r="A397" t="s">
        <v>396</v>
      </c>
      <c r="B397" t="s">
        <v>2699</v>
      </c>
      <c r="C397">
        <v>23</v>
      </c>
      <c r="D397" t="s">
        <v>4307</v>
      </c>
      <c r="E397" t="s">
        <v>5415</v>
      </c>
      <c r="F397" t="s">
        <v>6536</v>
      </c>
      <c r="G397" t="s">
        <v>6592</v>
      </c>
      <c r="H397">
        <v>1.0152393830864663E-2</v>
      </c>
      <c r="I397" t="s">
        <v>6991</v>
      </c>
      <c r="J397">
        <v>2.21</v>
      </c>
      <c r="K397" t="s">
        <v>9356</v>
      </c>
      <c r="L397" t="s">
        <v>11720</v>
      </c>
    </row>
    <row r="398" spans="1:12" hidden="1">
      <c r="A398" t="s">
        <v>397</v>
      </c>
      <c r="B398" t="s">
        <v>2700</v>
      </c>
      <c r="C398">
        <v>65</v>
      </c>
      <c r="D398" t="s">
        <v>4308</v>
      </c>
      <c r="E398" t="s">
        <v>5415</v>
      </c>
      <c r="F398" t="s">
        <v>6536</v>
      </c>
      <c r="G398" t="s">
        <v>6592</v>
      </c>
      <c r="H398">
        <v>1.6994824751127836E-2</v>
      </c>
      <c r="I398" t="s">
        <v>6992</v>
      </c>
      <c r="J398">
        <v>2.21</v>
      </c>
      <c r="K398" t="s">
        <v>9357</v>
      </c>
      <c r="L398" t="s">
        <v>11721</v>
      </c>
    </row>
    <row r="399" spans="1:12" hidden="1">
      <c r="A399" t="s">
        <v>398</v>
      </c>
      <c r="B399" t="s">
        <v>2700</v>
      </c>
      <c r="C399">
        <v>52</v>
      </c>
      <c r="D399" t="s">
        <v>4309</v>
      </c>
      <c r="E399" t="s">
        <v>5415</v>
      </c>
      <c r="F399" t="s">
        <v>6536</v>
      </c>
      <c r="G399" t="s">
        <v>6592</v>
      </c>
      <c r="H399">
        <v>9.1034357342067676E-2</v>
      </c>
      <c r="I399" t="s">
        <v>6993</v>
      </c>
      <c r="J399">
        <v>2.21</v>
      </c>
      <c r="K399" t="s">
        <v>9358</v>
      </c>
      <c r="L399" t="s">
        <v>11722</v>
      </c>
    </row>
    <row r="400" spans="1:12" hidden="1">
      <c r="A400" t="s">
        <v>399</v>
      </c>
      <c r="B400" t="s">
        <v>2701</v>
      </c>
      <c r="C400">
        <v>21</v>
      </c>
      <c r="D400" t="s">
        <v>4310</v>
      </c>
      <c r="E400" t="s">
        <v>5415</v>
      </c>
      <c r="F400" t="s">
        <v>6536</v>
      </c>
      <c r="G400" t="s">
        <v>6592</v>
      </c>
      <c r="H400">
        <v>2.2501406028182958E-2</v>
      </c>
      <c r="I400" t="s">
        <v>6994</v>
      </c>
      <c r="J400">
        <v>2.21</v>
      </c>
      <c r="K400" t="s">
        <v>9359</v>
      </c>
      <c r="L400" t="s">
        <v>11723</v>
      </c>
    </row>
    <row r="401" spans="1:12" hidden="1">
      <c r="A401" t="s">
        <v>400</v>
      </c>
      <c r="B401" t="s">
        <v>2702</v>
      </c>
      <c r="C401">
        <v>25</v>
      </c>
      <c r="D401" t="s">
        <v>4310</v>
      </c>
      <c r="E401" t="s">
        <v>5416</v>
      </c>
      <c r="F401" t="s">
        <v>6536</v>
      </c>
      <c r="G401" t="s">
        <v>6592</v>
      </c>
      <c r="H401">
        <v>1.5518473341914779E-2</v>
      </c>
      <c r="I401" t="s">
        <v>6995</v>
      </c>
      <c r="J401">
        <v>2.21</v>
      </c>
      <c r="K401" t="s">
        <v>9360</v>
      </c>
      <c r="L401" t="s">
        <v>11724</v>
      </c>
    </row>
    <row r="402" spans="1:12" hidden="1">
      <c r="A402" t="s">
        <v>401</v>
      </c>
      <c r="B402" t="s">
        <v>2703</v>
      </c>
      <c r="C402">
        <v>50</v>
      </c>
      <c r="D402" t="s">
        <v>4311</v>
      </c>
      <c r="E402" t="s">
        <v>5417</v>
      </c>
      <c r="F402" t="s">
        <v>6536</v>
      </c>
      <c r="G402" t="s">
        <v>6592</v>
      </c>
      <c r="H402">
        <v>9.4431365678796994E-2</v>
      </c>
      <c r="I402" t="s">
        <v>6996</v>
      </c>
      <c r="J402">
        <v>2.21</v>
      </c>
      <c r="K402" t="s">
        <v>9361</v>
      </c>
      <c r="L402" t="s">
        <v>11725</v>
      </c>
    </row>
    <row r="403" spans="1:12" hidden="1">
      <c r="A403" t="s">
        <v>402</v>
      </c>
      <c r="B403" t="s">
        <v>2703</v>
      </c>
      <c r="C403">
        <v>35</v>
      </c>
      <c r="D403" t="s">
        <v>4311</v>
      </c>
      <c r="E403" t="s">
        <v>5417</v>
      </c>
      <c r="F403" t="s">
        <v>6536</v>
      </c>
      <c r="G403" t="s">
        <v>6592</v>
      </c>
      <c r="H403">
        <v>1.5224194348195479E-2</v>
      </c>
      <c r="I403" t="s">
        <v>6997</v>
      </c>
      <c r="J403">
        <v>2.21</v>
      </c>
      <c r="K403" t="s">
        <v>9362</v>
      </c>
      <c r="L403" t="s">
        <v>11726</v>
      </c>
    </row>
    <row r="404" spans="1:12" hidden="1">
      <c r="A404" t="s">
        <v>403</v>
      </c>
      <c r="B404" t="s">
        <v>2704</v>
      </c>
      <c r="C404">
        <v>44</v>
      </c>
      <c r="D404" t="s">
        <v>4312</v>
      </c>
      <c r="E404" t="s">
        <v>5417</v>
      </c>
      <c r="F404" t="s">
        <v>6536</v>
      </c>
      <c r="G404" t="s">
        <v>6592</v>
      </c>
      <c r="H404">
        <v>1.4225383437989975E-2</v>
      </c>
      <c r="I404" t="s">
        <v>6998</v>
      </c>
      <c r="J404">
        <v>2.21</v>
      </c>
      <c r="K404" t="s">
        <v>9363</v>
      </c>
      <c r="L404" t="s">
        <v>11727</v>
      </c>
    </row>
    <row r="405" spans="1:12" hidden="1">
      <c r="A405" t="s">
        <v>404</v>
      </c>
      <c r="B405" t="s">
        <v>2705</v>
      </c>
      <c r="C405">
        <v>45</v>
      </c>
      <c r="D405" t="s">
        <v>4313</v>
      </c>
      <c r="E405" t="s">
        <v>5418</v>
      </c>
      <c r="F405" t="s">
        <v>6536</v>
      </c>
      <c r="G405" t="s">
        <v>6592</v>
      </c>
      <c r="H405">
        <v>1.3831265846309539E-2</v>
      </c>
      <c r="I405" t="s">
        <v>6999</v>
      </c>
      <c r="J405">
        <v>2.21</v>
      </c>
      <c r="K405" t="s">
        <v>9364</v>
      </c>
      <c r="L405" t="s">
        <v>11728</v>
      </c>
    </row>
    <row r="406" spans="1:12" hidden="1">
      <c r="A406" t="s">
        <v>405</v>
      </c>
      <c r="B406" t="s">
        <v>2706</v>
      </c>
      <c r="C406">
        <v>42</v>
      </c>
      <c r="D406" t="s">
        <v>4314</v>
      </c>
      <c r="E406" t="s">
        <v>5419</v>
      </c>
      <c r="F406" t="s">
        <v>6536</v>
      </c>
      <c r="G406" t="s">
        <v>6592</v>
      </c>
      <c r="H406">
        <v>1.4753084555195486E-2</v>
      </c>
      <c r="I406" t="s">
        <v>7000</v>
      </c>
      <c r="J406">
        <v>2.21</v>
      </c>
      <c r="K406" t="s">
        <v>9365</v>
      </c>
      <c r="L406" t="s">
        <v>11729</v>
      </c>
    </row>
    <row r="407" spans="1:12">
      <c r="A407" t="s">
        <v>406</v>
      </c>
      <c r="B407" t="s">
        <v>2707</v>
      </c>
      <c r="C407">
        <v>40</v>
      </c>
      <c r="D407" t="s">
        <v>4315</v>
      </c>
      <c r="E407" t="s">
        <v>5419</v>
      </c>
      <c r="F407" t="s">
        <v>6536</v>
      </c>
      <c r="G407" t="s">
        <v>6592</v>
      </c>
      <c r="H407">
        <v>1.1092612964736842E-2</v>
      </c>
      <c r="I407" t="s">
        <v>7001</v>
      </c>
      <c r="J407">
        <v>2.21</v>
      </c>
      <c r="K407" t="s">
        <v>9366</v>
      </c>
      <c r="L407" t="s">
        <v>11730</v>
      </c>
    </row>
    <row r="408" spans="1:12" hidden="1">
      <c r="A408" t="s">
        <v>407</v>
      </c>
      <c r="B408" t="s">
        <v>2708</v>
      </c>
      <c r="C408">
        <v>53</v>
      </c>
      <c r="D408" t="s">
        <v>4315</v>
      </c>
      <c r="E408" t="s">
        <v>5420</v>
      </c>
      <c r="F408" t="s">
        <v>6536</v>
      </c>
      <c r="G408" t="s">
        <v>6592</v>
      </c>
      <c r="H408">
        <v>2.7438972324235589E-2</v>
      </c>
      <c r="I408" t="s">
        <v>7002</v>
      </c>
      <c r="J408">
        <v>2.21</v>
      </c>
      <c r="K408" t="s">
        <v>9367</v>
      </c>
      <c r="L408" t="s">
        <v>11731</v>
      </c>
    </row>
    <row r="409" spans="1:12" hidden="1">
      <c r="A409" t="s">
        <v>408</v>
      </c>
      <c r="B409" t="s">
        <v>2709</v>
      </c>
      <c r="C409">
        <v>24</v>
      </c>
      <c r="D409" t="s">
        <v>4316</v>
      </c>
      <c r="E409" t="s">
        <v>5421</v>
      </c>
      <c r="F409" t="s">
        <v>6536</v>
      </c>
      <c r="G409" t="s">
        <v>6592</v>
      </c>
      <c r="H409">
        <v>2.1109909820601479E-2</v>
      </c>
      <c r="I409" t="s">
        <v>7003</v>
      </c>
      <c r="J409">
        <v>2.21</v>
      </c>
      <c r="K409" t="s">
        <v>9368</v>
      </c>
      <c r="L409" t="s">
        <v>11732</v>
      </c>
    </row>
    <row r="410" spans="1:12" hidden="1">
      <c r="A410" t="s">
        <v>409</v>
      </c>
      <c r="B410" t="s">
        <v>2709</v>
      </c>
      <c r="C410">
        <v>30</v>
      </c>
      <c r="D410" t="s">
        <v>4316</v>
      </c>
      <c r="E410" t="s">
        <v>5422</v>
      </c>
      <c r="F410" t="s">
        <v>6536</v>
      </c>
      <c r="G410" t="s">
        <v>6592</v>
      </c>
      <c r="H410">
        <v>1.0996090606384692E-2</v>
      </c>
      <c r="I410" t="s">
        <v>7004</v>
      </c>
      <c r="J410">
        <v>2.21</v>
      </c>
      <c r="K410" t="s">
        <v>9369</v>
      </c>
      <c r="L410" t="s">
        <v>11733</v>
      </c>
    </row>
    <row r="411" spans="1:12" hidden="1">
      <c r="A411" t="s">
        <v>410</v>
      </c>
      <c r="B411" t="s">
        <v>2710</v>
      </c>
      <c r="C411">
        <v>47</v>
      </c>
      <c r="D411" t="s">
        <v>4317</v>
      </c>
      <c r="E411" t="s">
        <v>5423</v>
      </c>
      <c r="F411" t="s">
        <v>6536</v>
      </c>
      <c r="G411" t="s">
        <v>6592</v>
      </c>
      <c r="H411">
        <v>3.5568827722055149E-2</v>
      </c>
      <c r="I411" t="s">
        <v>7005</v>
      </c>
      <c r="J411">
        <v>2.21</v>
      </c>
      <c r="K411" t="s">
        <v>9370</v>
      </c>
      <c r="L411" t="s">
        <v>11734</v>
      </c>
    </row>
    <row r="412" spans="1:12">
      <c r="A412" t="s">
        <v>411</v>
      </c>
      <c r="B412" t="s">
        <v>2711</v>
      </c>
      <c r="C412">
        <v>58</v>
      </c>
      <c r="D412" t="s">
        <v>4317</v>
      </c>
      <c r="E412" t="s">
        <v>5423</v>
      </c>
      <c r="F412" t="s">
        <v>6536</v>
      </c>
      <c r="G412" t="s">
        <v>6592</v>
      </c>
      <c r="H412">
        <v>2.0226807201958772E-2</v>
      </c>
      <c r="I412" t="s">
        <v>7006</v>
      </c>
      <c r="J412">
        <v>2.21</v>
      </c>
      <c r="K412" t="s">
        <v>9371</v>
      </c>
      <c r="L412" t="s">
        <v>11735</v>
      </c>
    </row>
    <row r="413" spans="1:12" hidden="1">
      <c r="A413" t="s">
        <v>412</v>
      </c>
      <c r="B413" t="s">
        <v>2712</v>
      </c>
      <c r="C413">
        <v>29</v>
      </c>
      <c r="D413" t="s">
        <v>4317</v>
      </c>
      <c r="E413" t="s">
        <v>5424</v>
      </c>
      <c r="F413" t="s">
        <v>6536</v>
      </c>
      <c r="G413" t="s">
        <v>6592</v>
      </c>
      <c r="H413">
        <v>3.9032075519789489E-2</v>
      </c>
      <c r="I413" t="s">
        <v>7007</v>
      </c>
      <c r="J413">
        <v>2.21</v>
      </c>
      <c r="K413" t="s">
        <v>9372</v>
      </c>
      <c r="L413" t="s">
        <v>11736</v>
      </c>
    </row>
    <row r="414" spans="1:12" hidden="1">
      <c r="A414" t="s">
        <v>413</v>
      </c>
      <c r="B414" t="s">
        <v>2712</v>
      </c>
      <c r="C414">
        <v>61</v>
      </c>
      <c r="D414" t="s">
        <v>4317</v>
      </c>
      <c r="E414" t="s">
        <v>5424</v>
      </c>
      <c r="F414" t="s">
        <v>6536</v>
      </c>
      <c r="G414" t="s">
        <v>6592</v>
      </c>
      <c r="H414">
        <v>2.1531815182456143E-2</v>
      </c>
      <c r="I414" t="s">
        <v>7008</v>
      </c>
      <c r="J414">
        <v>2.21</v>
      </c>
      <c r="K414" t="s">
        <v>9373</v>
      </c>
      <c r="L414" t="s">
        <v>11737</v>
      </c>
    </row>
    <row r="415" spans="1:12" hidden="1">
      <c r="A415" t="s">
        <v>414</v>
      </c>
      <c r="B415" t="s">
        <v>2713</v>
      </c>
      <c r="C415">
        <v>65</v>
      </c>
      <c r="D415" t="s">
        <v>4317</v>
      </c>
      <c r="E415" t="s">
        <v>5425</v>
      </c>
      <c r="F415" t="s">
        <v>6536</v>
      </c>
      <c r="G415" t="s">
        <v>6592</v>
      </c>
      <c r="H415">
        <v>1.8302477615162908E-2</v>
      </c>
      <c r="I415" t="s">
        <v>7009</v>
      </c>
      <c r="J415">
        <v>2.21</v>
      </c>
      <c r="K415" t="s">
        <v>9374</v>
      </c>
      <c r="L415" t="s">
        <v>11738</v>
      </c>
    </row>
    <row r="416" spans="1:12" hidden="1">
      <c r="A416" t="s">
        <v>415</v>
      </c>
      <c r="B416" t="s">
        <v>2714</v>
      </c>
      <c r="C416">
        <v>19</v>
      </c>
      <c r="D416" t="s">
        <v>4318</v>
      </c>
      <c r="E416" t="s">
        <v>5426</v>
      </c>
      <c r="F416" t="s">
        <v>6536</v>
      </c>
      <c r="G416" t="s">
        <v>6592</v>
      </c>
      <c r="H416">
        <v>6.1287210462268989E-2</v>
      </c>
      <c r="I416" t="s">
        <v>7010</v>
      </c>
      <c r="J416">
        <v>2.21</v>
      </c>
      <c r="K416" t="s">
        <v>9375</v>
      </c>
      <c r="L416" t="s">
        <v>11739</v>
      </c>
    </row>
    <row r="417" spans="1:12" hidden="1">
      <c r="A417" t="s">
        <v>416</v>
      </c>
      <c r="B417" t="s">
        <v>2714</v>
      </c>
      <c r="C417">
        <v>45</v>
      </c>
      <c r="D417" t="s">
        <v>4318</v>
      </c>
      <c r="E417" t="s">
        <v>5427</v>
      </c>
      <c r="F417" t="s">
        <v>6536</v>
      </c>
      <c r="G417" t="s">
        <v>6592</v>
      </c>
      <c r="H417">
        <v>3.4976577709345855E-2</v>
      </c>
      <c r="I417" t="s">
        <v>7011</v>
      </c>
      <c r="J417">
        <v>2.21</v>
      </c>
      <c r="K417" t="s">
        <v>9376</v>
      </c>
      <c r="L417" t="s">
        <v>11740</v>
      </c>
    </row>
    <row r="418" spans="1:12">
      <c r="A418" t="s">
        <v>417</v>
      </c>
      <c r="B418" t="s">
        <v>2715</v>
      </c>
      <c r="C418">
        <v>53</v>
      </c>
      <c r="D418" t="s">
        <v>4319</v>
      </c>
      <c r="E418" t="s">
        <v>5428</v>
      </c>
      <c r="F418" t="s">
        <v>6536</v>
      </c>
      <c r="G418" t="s">
        <v>6592</v>
      </c>
      <c r="H418">
        <v>1.4341770407932332E-2</v>
      </c>
      <c r="I418" t="s">
        <v>7012</v>
      </c>
      <c r="J418">
        <v>2.21</v>
      </c>
      <c r="K418" t="s">
        <v>9377</v>
      </c>
      <c r="L418" t="s">
        <v>11741</v>
      </c>
    </row>
    <row r="419" spans="1:12">
      <c r="A419" t="s">
        <v>418</v>
      </c>
      <c r="B419" t="s">
        <v>2715</v>
      </c>
      <c r="C419">
        <v>50</v>
      </c>
      <c r="D419" t="s">
        <v>4319</v>
      </c>
      <c r="E419" t="s">
        <v>5429</v>
      </c>
      <c r="F419" t="s">
        <v>6536</v>
      </c>
      <c r="G419" t="s">
        <v>6592</v>
      </c>
      <c r="H419">
        <v>8.8855101967507521E-3</v>
      </c>
      <c r="I419" t="s">
        <v>7013</v>
      </c>
      <c r="J419">
        <v>2.21</v>
      </c>
      <c r="K419" t="s">
        <v>9378</v>
      </c>
      <c r="L419" t="s">
        <v>11742</v>
      </c>
    </row>
    <row r="420" spans="1:12" hidden="1">
      <c r="A420" t="s">
        <v>419</v>
      </c>
      <c r="B420" t="s">
        <v>2716</v>
      </c>
      <c r="C420">
        <v>38</v>
      </c>
      <c r="D420" t="s">
        <v>4320</v>
      </c>
      <c r="E420" t="s">
        <v>5429</v>
      </c>
      <c r="F420" t="s">
        <v>6536</v>
      </c>
      <c r="G420" t="s">
        <v>6592</v>
      </c>
      <c r="H420">
        <v>1.4426123416654134E-2</v>
      </c>
      <c r="I420" t="s">
        <v>7014</v>
      </c>
      <c r="J420">
        <v>2.21</v>
      </c>
      <c r="K420" t="s">
        <v>9379</v>
      </c>
      <c r="L420" t="s">
        <v>11743</v>
      </c>
    </row>
    <row r="421" spans="1:12" hidden="1">
      <c r="A421" t="s">
        <v>420</v>
      </c>
      <c r="B421" t="s">
        <v>2716</v>
      </c>
      <c r="C421">
        <v>47</v>
      </c>
      <c r="D421" t="s">
        <v>4320</v>
      </c>
      <c r="E421" t="s">
        <v>5429</v>
      </c>
      <c r="F421" t="s">
        <v>6536</v>
      </c>
      <c r="G421" t="s">
        <v>6592</v>
      </c>
      <c r="H421">
        <v>1.8189264456000019E-2</v>
      </c>
      <c r="I421" t="s">
        <v>7015</v>
      </c>
      <c r="J421">
        <v>2.21</v>
      </c>
      <c r="K421" t="s">
        <v>9380</v>
      </c>
      <c r="L421" t="s">
        <v>11744</v>
      </c>
    </row>
    <row r="422" spans="1:12" hidden="1">
      <c r="A422" t="s">
        <v>421</v>
      </c>
      <c r="B422" t="s">
        <v>2717</v>
      </c>
      <c r="C422">
        <v>61</v>
      </c>
      <c r="D422" t="s">
        <v>4320</v>
      </c>
      <c r="E422" t="s">
        <v>5429</v>
      </c>
      <c r="F422" t="s">
        <v>6536</v>
      </c>
      <c r="G422" t="s">
        <v>6592</v>
      </c>
      <c r="H422">
        <v>6.6969763917607755E-2</v>
      </c>
      <c r="I422" t="s">
        <v>7016</v>
      </c>
      <c r="J422">
        <v>2.21</v>
      </c>
      <c r="K422" t="s">
        <v>9381</v>
      </c>
      <c r="L422" t="s">
        <v>11745</v>
      </c>
    </row>
    <row r="423" spans="1:12" hidden="1">
      <c r="A423" t="s">
        <v>422</v>
      </c>
      <c r="B423" t="s">
        <v>2718</v>
      </c>
      <c r="C423">
        <v>49</v>
      </c>
      <c r="D423" t="s">
        <v>4320</v>
      </c>
      <c r="E423" t="s">
        <v>5429</v>
      </c>
      <c r="F423" t="s">
        <v>6536</v>
      </c>
      <c r="G423" t="s">
        <v>6592</v>
      </c>
      <c r="H423">
        <v>1.4476596004624061E-2</v>
      </c>
      <c r="I423" t="s">
        <v>7017</v>
      </c>
      <c r="J423">
        <v>2.21</v>
      </c>
      <c r="K423" t="s">
        <v>9382</v>
      </c>
      <c r="L423" t="s">
        <v>11746</v>
      </c>
    </row>
    <row r="424" spans="1:12" hidden="1">
      <c r="A424" t="s">
        <v>423</v>
      </c>
      <c r="B424" t="s">
        <v>2718</v>
      </c>
      <c r="C424">
        <v>52</v>
      </c>
      <c r="D424" t="s">
        <v>4320</v>
      </c>
      <c r="E424" t="s">
        <v>5429</v>
      </c>
      <c r="F424" t="s">
        <v>6536</v>
      </c>
      <c r="G424" t="s">
        <v>6592</v>
      </c>
      <c r="H424">
        <v>1.8988796697446093E-2</v>
      </c>
      <c r="I424" t="s">
        <v>7018</v>
      </c>
      <c r="J424">
        <v>2.21</v>
      </c>
      <c r="K424" t="s">
        <v>9383</v>
      </c>
      <c r="L424" t="s">
        <v>11747</v>
      </c>
    </row>
    <row r="425" spans="1:12" hidden="1">
      <c r="A425" t="s">
        <v>424</v>
      </c>
      <c r="B425" t="s">
        <v>2719</v>
      </c>
      <c r="C425">
        <v>52</v>
      </c>
      <c r="D425" t="s">
        <v>4321</v>
      </c>
      <c r="E425" t="s">
        <v>5430</v>
      </c>
      <c r="F425" t="s">
        <v>6536</v>
      </c>
      <c r="G425" t="s">
        <v>6592</v>
      </c>
      <c r="H425">
        <v>7.4854567322699267E-2</v>
      </c>
      <c r="I425" t="s">
        <v>7019</v>
      </c>
      <c r="J425">
        <v>2.21</v>
      </c>
      <c r="K425" t="s">
        <v>9384</v>
      </c>
      <c r="L425" t="s">
        <v>11748</v>
      </c>
    </row>
    <row r="426" spans="1:12" hidden="1">
      <c r="A426" t="s">
        <v>425</v>
      </c>
      <c r="B426" t="s">
        <v>2720</v>
      </c>
      <c r="C426">
        <v>44</v>
      </c>
      <c r="D426" t="s">
        <v>4321</v>
      </c>
      <c r="E426" t="s">
        <v>5430</v>
      </c>
      <c r="F426" t="s">
        <v>6536</v>
      </c>
      <c r="G426" t="s">
        <v>6592</v>
      </c>
      <c r="H426">
        <v>1.8857788533717553E-2</v>
      </c>
      <c r="I426" t="s">
        <v>7020</v>
      </c>
      <c r="J426">
        <v>2.21</v>
      </c>
      <c r="K426" t="s">
        <v>9385</v>
      </c>
      <c r="L426" t="s">
        <v>11749</v>
      </c>
    </row>
    <row r="427" spans="1:12" hidden="1">
      <c r="A427" t="s">
        <v>426</v>
      </c>
      <c r="B427" t="s">
        <v>2721</v>
      </c>
      <c r="C427">
        <v>53</v>
      </c>
      <c r="D427" t="s">
        <v>4321</v>
      </c>
      <c r="E427" t="s">
        <v>5430</v>
      </c>
      <c r="F427" t="s">
        <v>6536</v>
      </c>
      <c r="G427" t="s">
        <v>6592</v>
      </c>
      <c r="H427">
        <v>1.1014706253270678E-2</v>
      </c>
      <c r="I427" t="s">
        <v>7021</v>
      </c>
      <c r="J427">
        <v>2.21</v>
      </c>
      <c r="K427" t="s">
        <v>9386</v>
      </c>
      <c r="L427" t="s">
        <v>11750</v>
      </c>
    </row>
    <row r="428" spans="1:12" hidden="1">
      <c r="A428" t="s">
        <v>427</v>
      </c>
      <c r="B428" t="s">
        <v>2722</v>
      </c>
      <c r="C428">
        <v>42</v>
      </c>
      <c r="D428" t="s">
        <v>4321</v>
      </c>
      <c r="E428" t="s">
        <v>5431</v>
      </c>
      <c r="F428" t="s">
        <v>6536</v>
      </c>
      <c r="G428" t="s">
        <v>6592</v>
      </c>
      <c r="H428">
        <v>2.5650884380414792E-2</v>
      </c>
      <c r="I428" t="s">
        <v>7022</v>
      </c>
      <c r="J428">
        <v>2.21</v>
      </c>
      <c r="K428" t="s">
        <v>9387</v>
      </c>
      <c r="L428" t="s">
        <v>11751</v>
      </c>
    </row>
    <row r="429" spans="1:12" hidden="1">
      <c r="A429" t="s">
        <v>428</v>
      </c>
      <c r="B429" t="s">
        <v>2723</v>
      </c>
      <c r="C429">
        <v>19</v>
      </c>
      <c r="D429" t="s">
        <v>4321</v>
      </c>
      <c r="E429" t="s">
        <v>5432</v>
      </c>
      <c r="F429" t="s">
        <v>6536</v>
      </c>
      <c r="G429" t="s">
        <v>6592</v>
      </c>
      <c r="H429">
        <v>3.3771820230333351E-2</v>
      </c>
      <c r="I429" t="s">
        <v>7023</v>
      </c>
      <c r="J429">
        <v>2.21</v>
      </c>
      <c r="K429" t="s">
        <v>9388</v>
      </c>
      <c r="L429" t="s">
        <v>11752</v>
      </c>
    </row>
    <row r="430" spans="1:12" hidden="1">
      <c r="A430" t="s">
        <v>429</v>
      </c>
      <c r="B430" t="s">
        <v>2724</v>
      </c>
      <c r="C430">
        <v>26</v>
      </c>
      <c r="D430" t="s">
        <v>4322</v>
      </c>
      <c r="E430" t="s">
        <v>5432</v>
      </c>
      <c r="F430" t="s">
        <v>6536</v>
      </c>
      <c r="G430" t="s">
        <v>6592</v>
      </c>
      <c r="H430">
        <v>1.6679951537904757E-2</v>
      </c>
      <c r="I430" t="s">
        <v>7024</v>
      </c>
      <c r="J430">
        <v>2.21</v>
      </c>
      <c r="K430" t="s">
        <v>9389</v>
      </c>
      <c r="L430" t="s">
        <v>11753</v>
      </c>
    </row>
    <row r="431" spans="1:12">
      <c r="A431" t="s">
        <v>430</v>
      </c>
      <c r="B431" t="s">
        <v>2725</v>
      </c>
      <c r="C431">
        <v>43</v>
      </c>
      <c r="D431" t="s">
        <v>4323</v>
      </c>
      <c r="E431" t="s">
        <v>5433</v>
      </c>
      <c r="F431" t="s">
        <v>6536</v>
      </c>
      <c r="G431" t="s">
        <v>6592</v>
      </c>
      <c r="H431">
        <v>1.7536013823914783E-2</v>
      </c>
      <c r="I431" t="s">
        <v>7025</v>
      </c>
      <c r="J431">
        <v>2.21</v>
      </c>
      <c r="K431" t="s">
        <v>9390</v>
      </c>
      <c r="L431" t="s">
        <v>11754</v>
      </c>
    </row>
    <row r="432" spans="1:12" hidden="1">
      <c r="A432" t="s">
        <v>431</v>
      </c>
      <c r="B432" t="s">
        <v>2726</v>
      </c>
      <c r="C432">
        <v>47</v>
      </c>
      <c r="D432" t="s">
        <v>4323</v>
      </c>
      <c r="E432" t="s">
        <v>5434</v>
      </c>
      <c r="F432" t="s">
        <v>6536</v>
      </c>
      <c r="G432" t="s">
        <v>6592</v>
      </c>
      <c r="H432">
        <v>4.0148682035288222E-2</v>
      </c>
      <c r="I432" t="s">
        <v>7026</v>
      </c>
      <c r="J432">
        <v>2.21</v>
      </c>
      <c r="K432" t="s">
        <v>9391</v>
      </c>
      <c r="L432" t="s">
        <v>11755</v>
      </c>
    </row>
    <row r="433" spans="1:12" hidden="1">
      <c r="A433" t="s">
        <v>432</v>
      </c>
      <c r="B433" t="s">
        <v>2727</v>
      </c>
      <c r="C433">
        <v>46</v>
      </c>
      <c r="D433" t="s">
        <v>4323</v>
      </c>
      <c r="E433" t="s">
        <v>5435</v>
      </c>
      <c r="F433" t="s">
        <v>6536</v>
      </c>
      <c r="G433" t="s">
        <v>6592</v>
      </c>
      <c r="H433">
        <v>5.8450193126491239E-2</v>
      </c>
      <c r="I433" t="s">
        <v>7027</v>
      </c>
      <c r="J433">
        <v>2.21</v>
      </c>
      <c r="K433" t="s">
        <v>9392</v>
      </c>
      <c r="L433" t="s">
        <v>11756</v>
      </c>
    </row>
    <row r="434" spans="1:12" hidden="1">
      <c r="A434" t="s">
        <v>433</v>
      </c>
      <c r="B434" t="s">
        <v>2727</v>
      </c>
      <c r="C434">
        <v>31</v>
      </c>
      <c r="D434" t="s">
        <v>4324</v>
      </c>
      <c r="E434" t="s">
        <v>5435</v>
      </c>
      <c r="F434" t="s">
        <v>6536</v>
      </c>
      <c r="G434" t="s">
        <v>6592</v>
      </c>
      <c r="H434">
        <v>4.32551226800501E-2</v>
      </c>
      <c r="I434" t="s">
        <v>7028</v>
      </c>
      <c r="J434">
        <v>2.21</v>
      </c>
      <c r="K434" t="s">
        <v>9393</v>
      </c>
      <c r="L434" t="s">
        <v>11757</v>
      </c>
    </row>
    <row r="435" spans="1:12" hidden="1">
      <c r="A435" t="s">
        <v>434</v>
      </c>
      <c r="B435" t="s">
        <v>2728</v>
      </c>
      <c r="C435">
        <v>51</v>
      </c>
      <c r="D435" t="s">
        <v>4325</v>
      </c>
      <c r="E435" t="s">
        <v>5435</v>
      </c>
      <c r="F435" t="s">
        <v>6536</v>
      </c>
      <c r="G435" t="s">
        <v>6592</v>
      </c>
      <c r="H435">
        <v>1.4770071347115289E-2</v>
      </c>
      <c r="I435" t="s">
        <v>7029</v>
      </c>
      <c r="J435">
        <v>2.21</v>
      </c>
      <c r="K435" t="s">
        <v>9394</v>
      </c>
      <c r="L435" t="s">
        <v>11758</v>
      </c>
    </row>
    <row r="436" spans="1:12" hidden="1">
      <c r="A436" t="s">
        <v>435</v>
      </c>
      <c r="B436" t="s">
        <v>2728</v>
      </c>
      <c r="C436">
        <v>33</v>
      </c>
      <c r="D436" t="s">
        <v>4325</v>
      </c>
      <c r="E436" t="s">
        <v>5435</v>
      </c>
      <c r="F436" t="s">
        <v>6536</v>
      </c>
      <c r="G436" t="s">
        <v>6592</v>
      </c>
      <c r="H436">
        <v>1.3300889053734334E-2</v>
      </c>
      <c r="I436" t="s">
        <v>7030</v>
      </c>
      <c r="J436">
        <v>2.21</v>
      </c>
      <c r="K436" t="s">
        <v>9395</v>
      </c>
      <c r="L436" t="s">
        <v>11759</v>
      </c>
    </row>
    <row r="437" spans="1:12" hidden="1">
      <c r="A437" t="s">
        <v>436</v>
      </c>
      <c r="B437" t="s">
        <v>2729</v>
      </c>
      <c r="C437">
        <v>52</v>
      </c>
      <c r="D437" t="s">
        <v>4326</v>
      </c>
      <c r="E437" t="s">
        <v>5436</v>
      </c>
      <c r="F437" t="s">
        <v>6536</v>
      </c>
      <c r="G437" t="s">
        <v>6592</v>
      </c>
      <c r="H437">
        <v>2.3328049954937306E-2</v>
      </c>
      <c r="I437" t="s">
        <v>7031</v>
      </c>
      <c r="J437">
        <v>2.21</v>
      </c>
      <c r="K437" t="s">
        <v>9396</v>
      </c>
      <c r="L437" t="s">
        <v>11760</v>
      </c>
    </row>
    <row r="438" spans="1:12" hidden="1">
      <c r="A438" t="s">
        <v>437</v>
      </c>
      <c r="B438" t="s">
        <v>2730</v>
      </c>
      <c r="C438">
        <v>62</v>
      </c>
      <c r="D438" t="s">
        <v>4326</v>
      </c>
      <c r="E438" t="s">
        <v>5437</v>
      </c>
      <c r="F438" t="s">
        <v>6536</v>
      </c>
      <c r="G438" t="s">
        <v>6592</v>
      </c>
      <c r="H438">
        <v>3.2193102652947392E-2</v>
      </c>
      <c r="I438" t="s">
        <v>7032</v>
      </c>
      <c r="J438">
        <v>2.21</v>
      </c>
      <c r="K438" t="s">
        <v>9397</v>
      </c>
      <c r="L438" t="s">
        <v>11761</v>
      </c>
    </row>
    <row r="439" spans="1:12" hidden="1">
      <c r="A439" t="s">
        <v>438</v>
      </c>
      <c r="B439" t="s">
        <v>2731</v>
      </c>
      <c r="C439">
        <v>21</v>
      </c>
      <c r="D439" t="s">
        <v>4327</v>
      </c>
      <c r="E439" t="s">
        <v>5438</v>
      </c>
      <c r="F439" t="s">
        <v>6536</v>
      </c>
      <c r="G439" t="s">
        <v>6592</v>
      </c>
      <c r="H439">
        <v>1.6755109720102759E-2</v>
      </c>
      <c r="I439" t="s">
        <v>7033</v>
      </c>
      <c r="J439">
        <v>2.21</v>
      </c>
      <c r="K439" t="s">
        <v>9398</v>
      </c>
      <c r="L439" t="s">
        <v>11762</v>
      </c>
    </row>
    <row r="440" spans="1:12" hidden="1">
      <c r="A440" t="s">
        <v>439</v>
      </c>
      <c r="B440" t="s">
        <v>2732</v>
      </c>
      <c r="C440">
        <v>42</v>
      </c>
      <c r="D440" t="s">
        <v>4328</v>
      </c>
      <c r="E440" t="s">
        <v>5438</v>
      </c>
      <c r="F440" t="s">
        <v>6536</v>
      </c>
      <c r="G440" t="s">
        <v>6592</v>
      </c>
      <c r="H440">
        <v>1.7494744019265433E-2</v>
      </c>
      <c r="I440" t="s">
        <v>7034</v>
      </c>
      <c r="J440">
        <v>2.21</v>
      </c>
      <c r="K440" t="s">
        <v>9399</v>
      </c>
      <c r="L440" t="s">
        <v>11763</v>
      </c>
    </row>
    <row r="441" spans="1:12" hidden="1">
      <c r="A441" t="s">
        <v>440</v>
      </c>
      <c r="B441" t="s">
        <v>2732</v>
      </c>
      <c r="C441">
        <v>33</v>
      </c>
      <c r="D441" t="s">
        <v>4328</v>
      </c>
      <c r="E441" t="s">
        <v>5439</v>
      </c>
      <c r="F441" t="s">
        <v>6536</v>
      </c>
      <c r="G441" t="s">
        <v>6592</v>
      </c>
      <c r="H441">
        <v>1.7961627977368409E-2</v>
      </c>
      <c r="I441" t="s">
        <v>7035</v>
      </c>
      <c r="J441">
        <v>2.21</v>
      </c>
      <c r="K441" t="s">
        <v>9400</v>
      </c>
      <c r="L441" t="s">
        <v>11764</v>
      </c>
    </row>
    <row r="442" spans="1:12" hidden="1">
      <c r="A442" t="s">
        <v>441</v>
      </c>
      <c r="B442" t="s">
        <v>2733</v>
      </c>
      <c r="C442">
        <v>41</v>
      </c>
      <c r="D442" t="s">
        <v>4329</v>
      </c>
      <c r="E442" t="s">
        <v>5440</v>
      </c>
      <c r="F442" t="s">
        <v>6536</v>
      </c>
      <c r="G442" t="s">
        <v>6592</v>
      </c>
      <c r="H442">
        <v>1.354914981983959E-2</v>
      </c>
      <c r="I442" t="s">
        <v>7036</v>
      </c>
      <c r="J442">
        <v>2.21</v>
      </c>
      <c r="K442" t="s">
        <v>9401</v>
      </c>
      <c r="L442" t="s">
        <v>11765</v>
      </c>
    </row>
    <row r="443" spans="1:12" hidden="1">
      <c r="A443" t="s">
        <v>442</v>
      </c>
      <c r="B443" t="s">
        <v>2733</v>
      </c>
      <c r="C443">
        <v>21</v>
      </c>
      <c r="D443" t="s">
        <v>4330</v>
      </c>
      <c r="E443" t="s">
        <v>5440</v>
      </c>
      <c r="F443" t="s">
        <v>6536</v>
      </c>
      <c r="G443" t="s">
        <v>6592</v>
      </c>
      <c r="H443">
        <v>2.8128154686165398E-2</v>
      </c>
      <c r="I443" t="s">
        <v>7037</v>
      </c>
      <c r="J443">
        <v>2.21</v>
      </c>
      <c r="K443" t="s">
        <v>9402</v>
      </c>
      <c r="L443" t="s">
        <v>11766</v>
      </c>
    </row>
    <row r="444" spans="1:12" hidden="1">
      <c r="A444" t="s">
        <v>443</v>
      </c>
      <c r="B444" t="s">
        <v>2734</v>
      </c>
      <c r="C444">
        <v>44</v>
      </c>
      <c r="D444" t="s">
        <v>4331</v>
      </c>
      <c r="E444" t="s">
        <v>5440</v>
      </c>
      <c r="F444" t="s">
        <v>6536</v>
      </c>
      <c r="G444" t="s">
        <v>6592</v>
      </c>
      <c r="H444">
        <v>2.2004001756461146E-2</v>
      </c>
      <c r="I444" t="s">
        <v>7038</v>
      </c>
      <c r="J444">
        <v>2.21</v>
      </c>
      <c r="K444" t="s">
        <v>9403</v>
      </c>
      <c r="L444" t="s">
        <v>11767</v>
      </c>
    </row>
    <row r="445" spans="1:12" hidden="1">
      <c r="A445" t="s">
        <v>444</v>
      </c>
      <c r="B445" t="s">
        <v>2735</v>
      </c>
      <c r="C445">
        <v>45</v>
      </c>
      <c r="D445" t="s">
        <v>4331</v>
      </c>
      <c r="E445" t="s">
        <v>5441</v>
      </c>
      <c r="F445" t="s">
        <v>6536</v>
      </c>
      <c r="G445" t="s">
        <v>6592</v>
      </c>
      <c r="H445">
        <v>2.5635388740037592E-2</v>
      </c>
      <c r="I445" t="s">
        <v>7039</v>
      </c>
      <c r="J445">
        <v>2.21</v>
      </c>
      <c r="K445" t="s">
        <v>9404</v>
      </c>
      <c r="L445" t="s">
        <v>11768</v>
      </c>
    </row>
    <row r="446" spans="1:12" hidden="1">
      <c r="A446" t="s">
        <v>445</v>
      </c>
      <c r="B446" t="s">
        <v>2736</v>
      </c>
      <c r="C446">
        <v>46</v>
      </c>
      <c r="D446" t="s">
        <v>4331</v>
      </c>
      <c r="E446" t="s">
        <v>5442</v>
      </c>
      <c r="F446" t="s">
        <v>6536</v>
      </c>
      <c r="G446" t="s">
        <v>6592</v>
      </c>
      <c r="H446">
        <v>1.3512888716238087E-2</v>
      </c>
      <c r="I446" t="s">
        <v>7040</v>
      </c>
      <c r="J446">
        <v>2.21</v>
      </c>
      <c r="K446" t="s">
        <v>9405</v>
      </c>
      <c r="L446" t="s">
        <v>11769</v>
      </c>
    </row>
    <row r="447" spans="1:12" hidden="1">
      <c r="A447" t="s">
        <v>446</v>
      </c>
      <c r="B447" t="s">
        <v>2737</v>
      </c>
      <c r="C447">
        <v>22</v>
      </c>
      <c r="D447" t="s">
        <v>4331</v>
      </c>
      <c r="E447" t="s">
        <v>5443</v>
      </c>
      <c r="F447" t="s">
        <v>6536</v>
      </c>
      <c r="G447" t="s">
        <v>6592</v>
      </c>
      <c r="H447">
        <v>2.1029398720045136E-2</v>
      </c>
      <c r="I447" t="s">
        <v>7041</v>
      </c>
      <c r="J447">
        <v>2.21</v>
      </c>
      <c r="K447" t="s">
        <v>9406</v>
      </c>
      <c r="L447" t="s">
        <v>11770</v>
      </c>
    </row>
    <row r="448" spans="1:12" hidden="1">
      <c r="A448" t="s">
        <v>447</v>
      </c>
      <c r="B448" t="s">
        <v>2738</v>
      </c>
      <c r="C448">
        <v>50</v>
      </c>
      <c r="D448" t="s">
        <v>4331</v>
      </c>
      <c r="E448" t="s">
        <v>5444</v>
      </c>
      <c r="F448" t="s">
        <v>6536</v>
      </c>
      <c r="G448" t="s">
        <v>6592</v>
      </c>
      <c r="H448">
        <v>3.6293726464511254E-2</v>
      </c>
      <c r="I448" t="s">
        <v>7042</v>
      </c>
      <c r="J448">
        <v>2.21</v>
      </c>
      <c r="K448" t="s">
        <v>9407</v>
      </c>
      <c r="L448" t="s">
        <v>11771</v>
      </c>
    </row>
    <row r="449" spans="1:12" hidden="1">
      <c r="A449" t="s">
        <v>448</v>
      </c>
      <c r="B449" t="s">
        <v>2739</v>
      </c>
      <c r="C449">
        <v>61</v>
      </c>
      <c r="D449" t="s">
        <v>4332</v>
      </c>
      <c r="E449" t="s">
        <v>5445</v>
      </c>
      <c r="F449" t="s">
        <v>6536</v>
      </c>
      <c r="G449" t="s">
        <v>6592</v>
      </c>
      <c r="H449">
        <v>2.5371182619035107E-2</v>
      </c>
      <c r="I449" t="s">
        <v>7043</v>
      </c>
      <c r="J449">
        <v>2.21</v>
      </c>
      <c r="K449" t="s">
        <v>9408</v>
      </c>
      <c r="L449" t="s">
        <v>11772</v>
      </c>
    </row>
    <row r="450" spans="1:12" hidden="1">
      <c r="A450" t="s">
        <v>449</v>
      </c>
      <c r="B450" t="s">
        <v>2739</v>
      </c>
      <c r="C450">
        <v>59</v>
      </c>
      <c r="D450" t="s">
        <v>4333</v>
      </c>
      <c r="E450" t="s">
        <v>5445</v>
      </c>
      <c r="F450" t="s">
        <v>6536</v>
      </c>
      <c r="G450" t="s">
        <v>6592</v>
      </c>
      <c r="H450">
        <v>1.5158674664793266E-2</v>
      </c>
      <c r="I450" t="s">
        <v>7044</v>
      </c>
      <c r="J450">
        <v>2.21</v>
      </c>
      <c r="K450" t="s">
        <v>9409</v>
      </c>
      <c r="L450" t="s">
        <v>11773</v>
      </c>
    </row>
    <row r="451" spans="1:12" hidden="1">
      <c r="A451" t="s">
        <v>450</v>
      </c>
      <c r="B451" t="s">
        <v>2740</v>
      </c>
      <c r="C451">
        <v>52</v>
      </c>
      <c r="D451" t="s">
        <v>4334</v>
      </c>
      <c r="E451" t="s">
        <v>5446</v>
      </c>
      <c r="F451" t="s">
        <v>6536</v>
      </c>
      <c r="G451" t="s">
        <v>6592</v>
      </c>
      <c r="H451">
        <v>6.9104713153433542E-2</v>
      </c>
      <c r="I451" t="s">
        <v>7045</v>
      </c>
      <c r="J451">
        <v>2.21</v>
      </c>
      <c r="K451" t="s">
        <v>9410</v>
      </c>
      <c r="L451" t="s">
        <v>11774</v>
      </c>
    </row>
    <row r="452" spans="1:12" hidden="1">
      <c r="A452" t="s">
        <v>451</v>
      </c>
      <c r="B452" t="s">
        <v>2740</v>
      </c>
      <c r="C452">
        <v>23</v>
      </c>
      <c r="D452" t="s">
        <v>4334</v>
      </c>
      <c r="E452" t="s">
        <v>5447</v>
      </c>
      <c r="F452" t="s">
        <v>6536</v>
      </c>
      <c r="G452" t="s">
        <v>6592</v>
      </c>
      <c r="H452">
        <v>1.181141040440099E-2</v>
      </c>
      <c r="I452" t="s">
        <v>7046</v>
      </c>
      <c r="J452">
        <v>2.21</v>
      </c>
      <c r="K452" t="s">
        <v>9411</v>
      </c>
      <c r="L452" t="s">
        <v>11775</v>
      </c>
    </row>
    <row r="453" spans="1:12" hidden="1">
      <c r="A453" t="s">
        <v>452</v>
      </c>
      <c r="B453" t="s">
        <v>2741</v>
      </c>
      <c r="C453">
        <v>49</v>
      </c>
      <c r="D453" t="s">
        <v>4334</v>
      </c>
      <c r="E453" t="s">
        <v>5448</v>
      </c>
      <c r="F453" t="s">
        <v>6536</v>
      </c>
      <c r="G453" t="s">
        <v>6592</v>
      </c>
      <c r="H453">
        <v>2.3866007874909789E-2</v>
      </c>
      <c r="I453" t="s">
        <v>7047</v>
      </c>
      <c r="J453">
        <v>2.21</v>
      </c>
      <c r="K453" t="s">
        <v>9412</v>
      </c>
      <c r="L453" t="s">
        <v>11776</v>
      </c>
    </row>
    <row r="454" spans="1:12" hidden="1">
      <c r="A454" t="s">
        <v>453</v>
      </c>
      <c r="B454" t="s">
        <v>2742</v>
      </c>
      <c r="C454">
        <v>27</v>
      </c>
      <c r="D454" t="s">
        <v>4334</v>
      </c>
      <c r="E454" t="s">
        <v>5449</v>
      </c>
      <c r="F454" t="s">
        <v>6536</v>
      </c>
      <c r="G454" t="s">
        <v>6592</v>
      </c>
      <c r="H454">
        <v>1.4833275100103991E-2</v>
      </c>
      <c r="I454" t="s">
        <v>7048</v>
      </c>
      <c r="J454">
        <v>2.21</v>
      </c>
      <c r="K454" t="s">
        <v>9413</v>
      </c>
      <c r="L454" t="s">
        <v>11777</v>
      </c>
    </row>
    <row r="455" spans="1:12" hidden="1">
      <c r="A455" t="s">
        <v>454</v>
      </c>
      <c r="B455" t="s">
        <v>2743</v>
      </c>
      <c r="C455">
        <v>26</v>
      </c>
      <c r="D455" t="s">
        <v>4334</v>
      </c>
      <c r="E455" t="s">
        <v>5450</v>
      </c>
      <c r="F455" t="s">
        <v>6536</v>
      </c>
      <c r="G455" t="s">
        <v>6592</v>
      </c>
      <c r="H455">
        <v>0.62055506809912275</v>
      </c>
      <c r="I455" t="s">
        <v>7049</v>
      </c>
      <c r="J455">
        <v>2.21</v>
      </c>
      <c r="K455" t="s">
        <v>9414</v>
      </c>
      <c r="L455" t="s">
        <v>11778</v>
      </c>
    </row>
    <row r="456" spans="1:12" hidden="1">
      <c r="A456" t="s">
        <v>455</v>
      </c>
      <c r="B456" t="s">
        <v>2744</v>
      </c>
      <c r="C456">
        <v>17</v>
      </c>
      <c r="D456" t="s">
        <v>4334</v>
      </c>
      <c r="E456" t="s">
        <v>5450</v>
      </c>
      <c r="F456" t="s">
        <v>6536</v>
      </c>
      <c r="G456" t="s">
        <v>6592</v>
      </c>
      <c r="H456">
        <v>3.9203286669426067E-2</v>
      </c>
      <c r="I456" t="s">
        <v>7050</v>
      </c>
      <c r="J456">
        <v>2.21</v>
      </c>
      <c r="K456" t="s">
        <v>9415</v>
      </c>
      <c r="L456" t="s">
        <v>11779</v>
      </c>
    </row>
    <row r="457" spans="1:12" hidden="1">
      <c r="A457" t="s">
        <v>456</v>
      </c>
      <c r="B457" t="s">
        <v>2744</v>
      </c>
      <c r="C457">
        <v>53</v>
      </c>
      <c r="D457" t="s">
        <v>4335</v>
      </c>
      <c r="E457" t="s">
        <v>5450</v>
      </c>
      <c r="F457" t="s">
        <v>6536</v>
      </c>
      <c r="G457" t="s">
        <v>6592</v>
      </c>
      <c r="H457">
        <v>2.5000064154160419E-2</v>
      </c>
      <c r="I457" t="s">
        <v>7051</v>
      </c>
      <c r="J457">
        <v>2.21</v>
      </c>
      <c r="K457" t="s">
        <v>9416</v>
      </c>
      <c r="L457" t="s">
        <v>11780</v>
      </c>
    </row>
    <row r="458" spans="1:12" hidden="1">
      <c r="A458" t="s">
        <v>457</v>
      </c>
      <c r="B458" t="s">
        <v>2745</v>
      </c>
      <c r="C458">
        <v>50</v>
      </c>
      <c r="D458" t="s">
        <v>4335</v>
      </c>
      <c r="E458" t="s">
        <v>5451</v>
      </c>
      <c r="F458" t="s">
        <v>6536</v>
      </c>
      <c r="G458" t="s">
        <v>6592</v>
      </c>
      <c r="H458">
        <v>1.4207454476946367E-2</v>
      </c>
      <c r="I458" t="s">
        <v>7052</v>
      </c>
      <c r="J458">
        <v>2.21</v>
      </c>
      <c r="K458" t="s">
        <v>9417</v>
      </c>
      <c r="L458" t="s">
        <v>11781</v>
      </c>
    </row>
    <row r="459" spans="1:12" hidden="1">
      <c r="A459" t="s">
        <v>458</v>
      </c>
      <c r="B459" t="s">
        <v>2746</v>
      </c>
      <c r="C459">
        <v>56</v>
      </c>
      <c r="D459" t="s">
        <v>4336</v>
      </c>
      <c r="E459" t="s">
        <v>5452</v>
      </c>
      <c r="F459" t="s">
        <v>6536</v>
      </c>
      <c r="G459" t="s">
        <v>6592</v>
      </c>
      <c r="H459">
        <v>8.3103699068796971E-2</v>
      </c>
      <c r="I459" t="s">
        <v>7053</v>
      </c>
      <c r="J459">
        <v>2.21</v>
      </c>
      <c r="K459" t="s">
        <v>9418</v>
      </c>
      <c r="L459" t="s">
        <v>11782</v>
      </c>
    </row>
    <row r="460" spans="1:12" hidden="1">
      <c r="A460" t="s">
        <v>459</v>
      </c>
      <c r="B460" t="s">
        <v>2747</v>
      </c>
      <c r="C460">
        <v>52</v>
      </c>
      <c r="D460" t="s">
        <v>4336</v>
      </c>
      <c r="E460" t="s">
        <v>5453</v>
      </c>
      <c r="F460" t="s">
        <v>6536</v>
      </c>
      <c r="G460" t="s">
        <v>6592</v>
      </c>
      <c r="H460">
        <v>1.868364749868421E-2</v>
      </c>
      <c r="I460" t="s">
        <v>7054</v>
      </c>
      <c r="J460">
        <v>2.21</v>
      </c>
      <c r="K460" t="s">
        <v>9419</v>
      </c>
      <c r="L460" t="s">
        <v>11783</v>
      </c>
    </row>
    <row r="461" spans="1:12" hidden="1">
      <c r="A461" t="s">
        <v>460</v>
      </c>
      <c r="B461" t="s">
        <v>2748</v>
      </c>
      <c r="C461">
        <v>29</v>
      </c>
      <c r="D461" t="s">
        <v>4336</v>
      </c>
      <c r="E461" t="s">
        <v>5453</v>
      </c>
      <c r="F461" t="s">
        <v>6536</v>
      </c>
      <c r="G461" t="s">
        <v>6592</v>
      </c>
      <c r="H461">
        <v>3.6184720671615309E-2</v>
      </c>
      <c r="I461" t="s">
        <v>7055</v>
      </c>
      <c r="J461">
        <v>2.21</v>
      </c>
      <c r="K461" t="s">
        <v>9420</v>
      </c>
      <c r="L461" t="s">
        <v>11784</v>
      </c>
    </row>
    <row r="462" spans="1:12" hidden="1">
      <c r="A462" t="s">
        <v>461</v>
      </c>
      <c r="B462" t="s">
        <v>2749</v>
      </c>
      <c r="C462">
        <v>50</v>
      </c>
      <c r="D462" t="s">
        <v>4337</v>
      </c>
      <c r="E462" t="s">
        <v>5453</v>
      </c>
      <c r="F462" t="s">
        <v>6536</v>
      </c>
      <c r="G462" t="s">
        <v>6592</v>
      </c>
      <c r="H462">
        <v>3.1186753682540119E-2</v>
      </c>
      <c r="I462" t="s">
        <v>7056</v>
      </c>
      <c r="J462">
        <v>2.21</v>
      </c>
      <c r="K462" t="s">
        <v>9421</v>
      </c>
      <c r="L462" t="s">
        <v>11785</v>
      </c>
    </row>
    <row r="463" spans="1:12" hidden="1">
      <c r="A463" t="s">
        <v>462</v>
      </c>
      <c r="B463" t="s">
        <v>2750</v>
      </c>
      <c r="C463">
        <v>54</v>
      </c>
      <c r="D463" t="s">
        <v>4337</v>
      </c>
      <c r="E463" t="s">
        <v>5453</v>
      </c>
      <c r="F463" t="s">
        <v>6536</v>
      </c>
      <c r="G463" t="s">
        <v>6592</v>
      </c>
      <c r="H463">
        <v>2.0346418080000001E-2</v>
      </c>
      <c r="I463" t="s">
        <v>7057</v>
      </c>
      <c r="J463">
        <v>2.21</v>
      </c>
      <c r="K463" t="s">
        <v>9422</v>
      </c>
      <c r="L463" t="s">
        <v>11786</v>
      </c>
    </row>
    <row r="464" spans="1:12" hidden="1">
      <c r="A464" t="s">
        <v>463</v>
      </c>
      <c r="B464" t="s">
        <v>2751</v>
      </c>
      <c r="C464">
        <v>19</v>
      </c>
      <c r="D464" t="s">
        <v>4338</v>
      </c>
      <c r="E464" t="s">
        <v>5454</v>
      </c>
      <c r="F464" t="s">
        <v>6536</v>
      </c>
      <c r="G464" t="s">
        <v>6592</v>
      </c>
      <c r="H464">
        <v>1.1569191428571437E-2</v>
      </c>
      <c r="I464" t="s">
        <v>7058</v>
      </c>
      <c r="J464">
        <v>2.21</v>
      </c>
      <c r="K464" t="s">
        <v>9423</v>
      </c>
      <c r="L464" t="s">
        <v>11787</v>
      </c>
    </row>
    <row r="465" spans="1:12" hidden="1">
      <c r="A465" t="s">
        <v>464</v>
      </c>
      <c r="B465" t="s">
        <v>2752</v>
      </c>
      <c r="C465">
        <v>51</v>
      </c>
      <c r="D465" t="s">
        <v>4339</v>
      </c>
      <c r="E465" t="s">
        <v>5454</v>
      </c>
      <c r="F465" t="s">
        <v>6536</v>
      </c>
      <c r="G465" t="s">
        <v>6592</v>
      </c>
      <c r="H465">
        <v>2.5552085763664158E-2</v>
      </c>
      <c r="I465" t="s">
        <v>7059</v>
      </c>
      <c r="J465">
        <v>2.21</v>
      </c>
      <c r="K465" t="s">
        <v>9424</v>
      </c>
      <c r="L465" t="s">
        <v>11788</v>
      </c>
    </row>
    <row r="466" spans="1:12">
      <c r="A466" t="s">
        <v>465</v>
      </c>
      <c r="B466" t="s">
        <v>2753</v>
      </c>
      <c r="C466">
        <v>60</v>
      </c>
      <c r="D466" t="s">
        <v>4339</v>
      </c>
      <c r="E466" t="s">
        <v>5455</v>
      </c>
      <c r="F466" t="s">
        <v>6536</v>
      </c>
      <c r="G466" t="s">
        <v>6592</v>
      </c>
      <c r="H466">
        <v>1.0553139759060151E-2</v>
      </c>
      <c r="I466" t="s">
        <v>7060</v>
      </c>
      <c r="J466">
        <v>2.21</v>
      </c>
      <c r="K466" t="s">
        <v>9425</v>
      </c>
      <c r="L466" t="s">
        <v>11789</v>
      </c>
    </row>
    <row r="467" spans="1:12" hidden="1">
      <c r="A467" t="s">
        <v>466</v>
      </c>
      <c r="B467" t="s">
        <v>2754</v>
      </c>
      <c r="C467">
        <v>56</v>
      </c>
      <c r="D467" t="s">
        <v>4339</v>
      </c>
      <c r="E467" t="s">
        <v>5456</v>
      </c>
      <c r="F467" t="s">
        <v>6536</v>
      </c>
      <c r="G467" t="s">
        <v>6592</v>
      </c>
      <c r="H467">
        <v>8.8573699026283245E-2</v>
      </c>
      <c r="I467" t="s">
        <v>7061</v>
      </c>
      <c r="J467">
        <v>2.21</v>
      </c>
      <c r="K467" t="s">
        <v>9426</v>
      </c>
      <c r="L467" t="s">
        <v>11790</v>
      </c>
    </row>
    <row r="468" spans="1:12" hidden="1">
      <c r="A468" t="s">
        <v>467</v>
      </c>
      <c r="B468" t="s">
        <v>2755</v>
      </c>
      <c r="C468">
        <v>21</v>
      </c>
      <c r="D468" t="s">
        <v>4340</v>
      </c>
      <c r="E468" t="s">
        <v>5457</v>
      </c>
      <c r="F468" t="s">
        <v>6536</v>
      </c>
      <c r="G468" t="s">
        <v>6592</v>
      </c>
      <c r="H468">
        <v>2.8515842000466168E-2</v>
      </c>
      <c r="I468" t="s">
        <v>7062</v>
      </c>
      <c r="J468">
        <v>2.21</v>
      </c>
      <c r="K468" t="s">
        <v>9427</v>
      </c>
      <c r="L468" t="s">
        <v>11791</v>
      </c>
    </row>
    <row r="469" spans="1:12">
      <c r="A469" t="s">
        <v>468</v>
      </c>
      <c r="B469" t="s">
        <v>2756</v>
      </c>
      <c r="C469">
        <v>59</v>
      </c>
      <c r="D469" t="s">
        <v>4341</v>
      </c>
      <c r="E469" t="s">
        <v>5457</v>
      </c>
      <c r="F469" t="s">
        <v>6536</v>
      </c>
      <c r="G469" t="s">
        <v>6592</v>
      </c>
      <c r="H469">
        <v>1.1866353016654133E-2</v>
      </c>
      <c r="I469" t="s">
        <v>7063</v>
      </c>
      <c r="J469">
        <v>2.21</v>
      </c>
      <c r="K469" t="s">
        <v>9428</v>
      </c>
      <c r="L469" t="s">
        <v>11792</v>
      </c>
    </row>
    <row r="470" spans="1:12" hidden="1">
      <c r="A470" t="s">
        <v>469</v>
      </c>
      <c r="B470" t="s">
        <v>2757</v>
      </c>
      <c r="C470">
        <v>54</v>
      </c>
      <c r="D470" t="s">
        <v>4342</v>
      </c>
      <c r="E470" t="s">
        <v>5458</v>
      </c>
      <c r="F470" t="s">
        <v>6536</v>
      </c>
      <c r="G470" t="s">
        <v>6592</v>
      </c>
      <c r="H470">
        <v>4.471759624298248E-2</v>
      </c>
      <c r="I470" t="s">
        <v>7064</v>
      </c>
      <c r="J470">
        <v>2.21</v>
      </c>
      <c r="K470" t="s">
        <v>9429</v>
      </c>
      <c r="L470" t="s">
        <v>11793</v>
      </c>
    </row>
    <row r="471" spans="1:12" hidden="1">
      <c r="A471" t="s">
        <v>470</v>
      </c>
      <c r="B471" t="s">
        <v>2758</v>
      </c>
      <c r="C471">
        <v>29</v>
      </c>
      <c r="D471" t="s">
        <v>4343</v>
      </c>
      <c r="E471" t="s">
        <v>5458</v>
      </c>
      <c r="F471" t="s">
        <v>6536</v>
      </c>
      <c r="G471" t="s">
        <v>6592</v>
      </c>
      <c r="H471">
        <v>1.8088950113680467E-2</v>
      </c>
      <c r="I471" t="s">
        <v>7065</v>
      </c>
      <c r="J471">
        <v>2.21</v>
      </c>
      <c r="K471" t="s">
        <v>9430</v>
      </c>
      <c r="L471" t="s">
        <v>11794</v>
      </c>
    </row>
    <row r="472" spans="1:12">
      <c r="A472" t="s">
        <v>471</v>
      </c>
      <c r="B472" t="s">
        <v>2759</v>
      </c>
      <c r="C472">
        <v>54</v>
      </c>
      <c r="D472" t="s">
        <v>4343</v>
      </c>
      <c r="E472" t="s">
        <v>5458</v>
      </c>
      <c r="F472" t="s">
        <v>6536</v>
      </c>
      <c r="G472" t="s">
        <v>6592</v>
      </c>
      <c r="H472">
        <v>2.8759976215914782E-2</v>
      </c>
      <c r="I472" t="s">
        <v>7066</v>
      </c>
      <c r="J472">
        <v>2.21</v>
      </c>
      <c r="K472" t="s">
        <v>9431</v>
      </c>
      <c r="L472" t="s">
        <v>11795</v>
      </c>
    </row>
    <row r="473" spans="1:12" hidden="1">
      <c r="A473" t="s">
        <v>472</v>
      </c>
      <c r="B473" t="s">
        <v>2760</v>
      </c>
      <c r="C473">
        <v>46</v>
      </c>
      <c r="D473" t="s">
        <v>4343</v>
      </c>
      <c r="E473" t="s">
        <v>5458</v>
      </c>
      <c r="F473" t="s">
        <v>6536</v>
      </c>
      <c r="G473" t="s">
        <v>6592</v>
      </c>
      <c r="H473">
        <v>1.6152768842754385E-2</v>
      </c>
      <c r="I473" t="s">
        <v>7067</v>
      </c>
      <c r="J473">
        <v>2.21</v>
      </c>
      <c r="K473" t="s">
        <v>9432</v>
      </c>
      <c r="L473" t="s">
        <v>11796</v>
      </c>
    </row>
    <row r="474" spans="1:12" hidden="1">
      <c r="A474" t="s">
        <v>473</v>
      </c>
      <c r="B474" t="s">
        <v>2761</v>
      </c>
      <c r="C474">
        <v>58</v>
      </c>
      <c r="D474" t="s">
        <v>4343</v>
      </c>
      <c r="E474" t="s">
        <v>5459</v>
      </c>
      <c r="F474" t="s">
        <v>6536</v>
      </c>
      <c r="G474" t="s">
        <v>6592</v>
      </c>
      <c r="H474">
        <v>1.9645135977042608E-2</v>
      </c>
      <c r="I474" t="s">
        <v>7068</v>
      </c>
      <c r="J474">
        <v>2.21</v>
      </c>
      <c r="K474" t="s">
        <v>9433</v>
      </c>
      <c r="L474" t="s">
        <v>11797</v>
      </c>
    </row>
    <row r="475" spans="1:12" hidden="1">
      <c r="A475" t="s">
        <v>474</v>
      </c>
      <c r="B475" t="s">
        <v>2762</v>
      </c>
      <c r="C475">
        <v>31</v>
      </c>
      <c r="D475" t="s">
        <v>4344</v>
      </c>
      <c r="E475" t="s">
        <v>5459</v>
      </c>
      <c r="F475" t="s">
        <v>6536</v>
      </c>
      <c r="G475" t="s">
        <v>6592</v>
      </c>
      <c r="H475">
        <v>1.4646309561553885E-2</v>
      </c>
      <c r="I475" t="s">
        <v>7069</v>
      </c>
      <c r="J475">
        <v>2.21</v>
      </c>
      <c r="K475" t="s">
        <v>9434</v>
      </c>
      <c r="L475" t="s">
        <v>11798</v>
      </c>
    </row>
    <row r="476" spans="1:12" hidden="1">
      <c r="A476" t="s">
        <v>475</v>
      </c>
      <c r="B476" t="s">
        <v>2763</v>
      </c>
      <c r="C476">
        <v>23</v>
      </c>
      <c r="D476" t="s">
        <v>4345</v>
      </c>
      <c r="E476" t="s">
        <v>5460</v>
      </c>
      <c r="F476" t="s">
        <v>6536</v>
      </c>
      <c r="G476" t="s">
        <v>6592</v>
      </c>
      <c r="H476">
        <v>1.8476209935817021E-2</v>
      </c>
      <c r="I476" t="s">
        <v>7070</v>
      </c>
      <c r="J476">
        <v>2.21</v>
      </c>
      <c r="K476" t="s">
        <v>9435</v>
      </c>
      <c r="L476" t="s">
        <v>11799</v>
      </c>
    </row>
    <row r="477" spans="1:12">
      <c r="A477" t="s">
        <v>476</v>
      </c>
      <c r="B477" t="s">
        <v>2764</v>
      </c>
      <c r="C477">
        <v>51</v>
      </c>
      <c r="D477" t="s">
        <v>4345</v>
      </c>
      <c r="E477" t="s">
        <v>5460</v>
      </c>
      <c r="F477" t="s">
        <v>6536</v>
      </c>
      <c r="G477" t="s">
        <v>6592</v>
      </c>
      <c r="H477">
        <v>5.3414862706681707E-2</v>
      </c>
      <c r="I477" t="s">
        <v>7071</v>
      </c>
      <c r="J477">
        <v>2.21</v>
      </c>
      <c r="K477" t="s">
        <v>9436</v>
      </c>
      <c r="L477" t="s">
        <v>11800</v>
      </c>
    </row>
    <row r="478" spans="1:12" hidden="1">
      <c r="A478" t="s">
        <v>477</v>
      </c>
      <c r="B478" t="s">
        <v>2765</v>
      </c>
      <c r="C478">
        <v>52</v>
      </c>
      <c r="D478" t="s">
        <v>4345</v>
      </c>
      <c r="E478" t="s">
        <v>5461</v>
      </c>
      <c r="F478" t="s">
        <v>6536</v>
      </c>
      <c r="G478" t="s">
        <v>6592</v>
      </c>
      <c r="H478">
        <v>3.3612652210914792E-2</v>
      </c>
      <c r="I478" t="s">
        <v>7072</v>
      </c>
      <c r="J478">
        <v>2.21</v>
      </c>
      <c r="K478" t="s">
        <v>9437</v>
      </c>
      <c r="L478" t="s">
        <v>11801</v>
      </c>
    </row>
    <row r="479" spans="1:12">
      <c r="A479" t="s">
        <v>478</v>
      </c>
      <c r="B479" t="s">
        <v>2766</v>
      </c>
      <c r="C479">
        <v>53</v>
      </c>
      <c r="D479" t="s">
        <v>4345</v>
      </c>
      <c r="E479" t="s">
        <v>5461</v>
      </c>
      <c r="F479" t="s">
        <v>6536</v>
      </c>
      <c r="G479" t="s">
        <v>6592</v>
      </c>
      <c r="H479">
        <v>1.3490152073629066E-2</v>
      </c>
      <c r="I479" t="s">
        <v>7073</v>
      </c>
      <c r="J479">
        <v>2.21</v>
      </c>
      <c r="K479" t="s">
        <v>9438</v>
      </c>
      <c r="L479" t="s">
        <v>11802</v>
      </c>
    </row>
    <row r="480" spans="1:12" hidden="1">
      <c r="A480" t="s">
        <v>479</v>
      </c>
      <c r="B480" t="s">
        <v>2767</v>
      </c>
      <c r="C480">
        <v>54</v>
      </c>
      <c r="D480" t="s">
        <v>4345</v>
      </c>
      <c r="E480" t="s">
        <v>5461</v>
      </c>
      <c r="F480" t="s">
        <v>6536</v>
      </c>
      <c r="G480" t="s">
        <v>6592</v>
      </c>
      <c r="H480">
        <v>1.8538402024293237E-2</v>
      </c>
      <c r="I480" t="s">
        <v>7074</v>
      </c>
      <c r="J480">
        <v>2.21</v>
      </c>
      <c r="K480" t="s">
        <v>9439</v>
      </c>
      <c r="L480" t="s">
        <v>11803</v>
      </c>
    </row>
    <row r="481" spans="1:12" hidden="1">
      <c r="A481" t="s">
        <v>480</v>
      </c>
      <c r="B481" t="s">
        <v>2768</v>
      </c>
      <c r="C481">
        <v>52</v>
      </c>
      <c r="D481" t="s">
        <v>4346</v>
      </c>
      <c r="E481" t="s">
        <v>5461</v>
      </c>
      <c r="F481" t="s">
        <v>6536</v>
      </c>
      <c r="G481" t="s">
        <v>6592</v>
      </c>
      <c r="H481">
        <v>3.2161675947487214E-2</v>
      </c>
      <c r="I481" t="s">
        <v>7075</v>
      </c>
      <c r="J481">
        <v>2.21</v>
      </c>
      <c r="K481" t="s">
        <v>9440</v>
      </c>
      <c r="L481" t="s">
        <v>11804</v>
      </c>
    </row>
    <row r="482" spans="1:12" hidden="1">
      <c r="A482" t="s">
        <v>481</v>
      </c>
      <c r="B482" t="s">
        <v>2769</v>
      </c>
      <c r="C482">
        <v>48</v>
      </c>
      <c r="D482" t="s">
        <v>4347</v>
      </c>
      <c r="E482" t="s">
        <v>5462</v>
      </c>
      <c r="F482" t="s">
        <v>6536</v>
      </c>
      <c r="G482" t="s">
        <v>6592</v>
      </c>
      <c r="H482">
        <v>1.4023895379711781E-2</v>
      </c>
      <c r="I482" t="s">
        <v>7076</v>
      </c>
      <c r="J482">
        <v>2.21</v>
      </c>
      <c r="K482" t="s">
        <v>9441</v>
      </c>
      <c r="L482" t="s">
        <v>11805</v>
      </c>
    </row>
    <row r="483" spans="1:12" hidden="1">
      <c r="A483" t="s">
        <v>482</v>
      </c>
      <c r="B483" t="s">
        <v>2770</v>
      </c>
      <c r="C483">
        <v>46</v>
      </c>
      <c r="D483" t="s">
        <v>4348</v>
      </c>
      <c r="E483" t="s">
        <v>5463</v>
      </c>
      <c r="F483" t="s">
        <v>6536</v>
      </c>
      <c r="G483" t="s">
        <v>6592</v>
      </c>
      <c r="H483">
        <v>2.0461549759260643E-2</v>
      </c>
      <c r="I483" t="s">
        <v>7077</v>
      </c>
      <c r="J483">
        <v>2.21</v>
      </c>
      <c r="K483" t="s">
        <v>9442</v>
      </c>
      <c r="L483" t="s">
        <v>11806</v>
      </c>
    </row>
    <row r="484" spans="1:12" hidden="1">
      <c r="A484" t="s">
        <v>483</v>
      </c>
      <c r="B484" t="s">
        <v>2771</v>
      </c>
      <c r="C484">
        <v>43</v>
      </c>
      <c r="D484" t="s">
        <v>4349</v>
      </c>
      <c r="E484" t="s">
        <v>5463</v>
      </c>
      <c r="F484" t="s">
        <v>6536</v>
      </c>
      <c r="G484" t="s">
        <v>6592</v>
      </c>
      <c r="H484">
        <v>1.2520939704837076E-2</v>
      </c>
      <c r="I484" t="s">
        <v>7078</v>
      </c>
      <c r="J484">
        <v>2.21</v>
      </c>
      <c r="K484" t="s">
        <v>9443</v>
      </c>
      <c r="L484" t="s">
        <v>11807</v>
      </c>
    </row>
    <row r="485" spans="1:12" hidden="1">
      <c r="A485" t="s">
        <v>484</v>
      </c>
      <c r="B485" t="s">
        <v>2772</v>
      </c>
      <c r="C485">
        <v>38</v>
      </c>
      <c r="D485" t="s">
        <v>4350</v>
      </c>
      <c r="E485" t="s">
        <v>5463</v>
      </c>
      <c r="F485" t="s">
        <v>6536</v>
      </c>
      <c r="G485" t="s">
        <v>6592</v>
      </c>
      <c r="H485">
        <v>1.4824345507568925E-2</v>
      </c>
      <c r="I485" t="s">
        <v>7079</v>
      </c>
      <c r="J485">
        <v>2.21</v>
      </c>
      <c r="K485" t="s">
        <v>9444</v>
      </c>
      <c r="L485" t="s">
        <v>11808</v>
      </c>
    </row>
    <row r="486" spans="1:12" hidden="1">
      <c r="A486" t="s">
        <v>485</v>
      </c>
      <c r="B486" t="s">
        <v>2772</v>
      </c>
      <c r="C486">
        <v>37</v>
      </c>
      <c r="D486" t="s">
        <v>4350</v>
      </c>
      <c r="E486" t="s">
        <v>5464</v>
      </c>
      <c r="F486" t="s">
        <v>6536</v>
      </c>
      <c r="G486" t="s">
        <v>6592</v>
      </c>
      <c r="H486">
        <v>2.155195683968672E-2</v>
      </c>
      <c r="I486" t="s">
        <v>7080</v>
      </c>
      <c r="J486">
        <v>2.21</v>
      </c>
      <c r="K486" t="s">
        <v>9445</v>
      </c>
      <c r="L486" t="s">
        <v>11809</v>
      </c>
    </row>
    <row r="487" spans="1:12" hidden="1">
      <c r="A487" t="s">
        <v>486</v>
      </c>
      <c r="B487" t="s">
        <v>2773</v>
      </c>
      <c r="C487">
        <v>59</v>
      </c>
      <c r="D487" t="s">
        <v>4350</v>
      </c>
      <c r="E487" t="s">
        <v>5465</v>
      </c>
      <c r="F487" t="s">
        <v>6536</v>
      </c>
      <c r="G487" t="s">
        <v>6592</v>
      </c>
      <c r="H487">
        <v>2.4672663806040118E-2</v>
      </c>
      <c r="I487" t="s">
        <v>7081</v>
      </c>
      <c r="J487">
        <v>2.21</v>
      </c>
      <c r="K487" t="s">
        <v>9446</v>
      </c>
      <c r="L487" t="s">
        <v>11810</v>
      </c>
    </row>
    <row r="488" spans="1:12" hidden="1">
      <c r="A488" t="s">
        <v>487</v>
      </c>
      <c r="B488" t="s">
        <v>2774</v>
      </c>
      <c r="C488">
        <v>49</v>
      </c>
      <c r="D488" t="s">
        <v>4351</v>
      </c>
      <c r="E488" t="s">
        <v>5465</v>
      </c>
      <c r="F488" t="s">
        <v>6536</v>
      </c>
      <c r="G488" t="s">
        <v>6592</v>
      </c>
      <c r="H488">
        <v>3.8415875047253127E-2</v>
      </c>
      <c r="I488" t="s">
        <v>7082</v>
      </c>
      <c r="J488">
        <v>2.21</v>
      </c>
      <c r="K488" t="s">
        <v>9447</v>
      </c>
      <c r="L488" t="s">
        <v>11811</v>
      </c>
    </row>
    <row r="489" spans="1:12" hidden="1">
      <c r="A489" t="s">
        <v>488</v>
      </c>
      <c r="B489" t="s">
        <v>2775</v>
      </c>
      <c r="C489">
        <v>43</v>
      </c>
      <c r="D489" t="s">
        <v>4351</v>
      </c>
      <c r="E489" t="s">
        <v>5465</v>
      </c>
      <c r="F489" t="s">
        <v>6536</v>
      </c>
      <c r="G489" t="s">
        <v>6592</v>
      </c>
      <c r="H489">
        <v>1.5690914885842094E-2</v>
      </c>
      <c r="I489" t="s">
        <v>7083</v>
      </c>
      <c r="J489">
        <v>2.21</v>
      </c>
      <c r="K489" t="s">
        <v>9448</v>
      </c>
      <c r="L489" t="s">
        <v>11812</v>
      </c>
    </row>
    <row r="490" spans="1:12" hidden="1">
      <c r="A490" t="s">
        <v>489</v>
      </c>
      <c r="B490" t="s">
        <v>2776</v>
      </c>
      <c r="C490">
        <v>24</v>
      </c>
      <c r="D490" t="s">
        <v>4351</v>
      </c>
      <c r="E490" t="s">
        <v>5465</v>
      </c>
      <c r="F490" t="s">
        <v>6536</v>
      </c>
      <c r="G490" t="s">
        <v>6592</v>
      </c>
      <c r="H490">
        <v>2.7803206976027544E-2</v>
      </c>
      <c r="I490" t="s">
        <v>7084</v>
      </c>
      <c r="J490">
        <v>2.21</v>
      </c>
      <c r="K490" t="s">
        <v>9449</v>
      </c>
      <c r="L490" t="s">
        <v>11813</v>
      </c>
    </row>
    <row r="491" spans="1:12" hidden="1">
      <c r="A491" t="s">
        <v>490</v>
      </c>
      <c r="B491" t="s">
        <v>2777</v>
      </c>
      <c r="C491">
        <v>41</v>
      </c>
      <c r="D491" t="s">
        <v>4351</v>
      </c>
      <c r="E491" t="s">
        <v>5466</v>
      </c>
      <c r="F491" t="s">
        <v>6536</v>
      </c>
      <c r="G491" t="s">
        <v>6592</v>
      </c>
      <c r="H491">
        <v>2.4342948756052633E-2</v>
      </c>
      <c r="I491" t="s">
        <v>7085</v>
      </c>
      <c r="J491">
        <v>2.21</v>
      </c>
      <c r="K491" t="s">
        <v>9450</v>
      </c>
      <c r="L491" t="s">
        <v>11814</v>
      </c>
    </row>
    <row r="492" spans="1:12" hidden="1">
      <c r="A492" t="s">
        <v>491</v>
      </c>
      <c r="B492" t="s">
        <v>2777</v>
      </c>
      <c r="C492">
        <v>46</v>
      </c>
      <c r="D492" t="s">
        <v>4352</v>
      </c>
      <c r="E492" t="s">
        <v>5467</v>
      </c>
      <c r="F492" t="s">
        <v>6536</v>
      </c>
      <c r="G492" t="s">
        <v>6592</v>
      </c>
      <c r="H492">
        <v>2.5521143828293232E-2</v>
      </c>
      <c r="I492" t="s">
        <v>7086</v>
      </c>
      <c r="J492">
        <v>2.21</v>
      </c>
      <c r="K492" t="s">
        <v>9451</v>
      </c>
      <c r="L492" t="s">
        <v>11815</v>
      </c>
    </row>
    <row r="493" spans="1:12" hidden="1">
      <c r="A493" t="s">
        <v>492</v>
      </c>
      <c r="B493" t="s">
        <v>2778</v>
      </c>
      <c r="C493">
        <v>23</v>
      </c>
      <c r="D493" t="s">
        <v>4353</v>
      </c>
      <c r="E493" t="s">
        <v>5468</v>
      </c>
      <c r="F493" t="s">
        <v>6536</v>
      </c>
      <c r="G493" t="s">
        <v>6592</v>
      </c>
      <c r="H493">
        <v>1.2974881509927327E-2</v>
      </c>
      <c r="I493" t="s">
        <v>7087</v>
      </c>
      <c r="J493">
        <v>2.21</v>
      </c>
      <c r="K493" t="s">
        <v>9452</v>
      </c>
      <c r="L493" t="s">
        <v>11816</v>
      </c>
    </row>
    <row r="494" spans="1:12" hidden="1">
      <c r="A494" t="s">
        <v>493</v>
      </c>
      <c r="B494" t="s">
        <v>2779</v>
      </c>
      <c r="C494">
        <v>27</v>
      </c>
      <c r="D494" t="s">
        <v>4354</v>
      </c>
      <c r="E494" t="s">
        <v>5468</v>
      </c>
      <c r="F494" t="s">
        <v>6536</v>
      </c>
      <c r="G494" t="s">
        <v>6592</v>
      </c>
      <c r="H494">
        <v>1.5583717067888471E-2</v>
      </c>
      <c r="I494" t="s">
        <v>7088</v>
      </c>
      <c r="J494">
        <v>2.21</v>
      </c>
      <c r="K494" t="s">
        <v>9453</v>
      </c>
      <c r="L494" t="s">
        <v>11817</v>
      </c>
    </row>
    <row r="495" spans="1:12" hidden="1">
      <c r="A495" t="s">
        <v>494</v>
      </c>
      <c r="B495" t="s">
        <v>2780</v>
      </c>
      <c r="C495">
        <v>53</v>
      </c>
      <c r="D495" t="s">
        <v>4354</v>
      </c>
      <c r="E495" t="s">
        <v>5468</v>
      </c>
      <c r="F495" t="s">
        <v>6536</v>
      </c>
      <c r="G495" t="s">
        <v>6592</v>
      </c>
      <c r="H495">
        <v>4.3927623025952378E-2</v>
      </c>
      <c r="I495" t="s">
        <v>7089</v>
      </c>
      <c r="J495">
        <v>2.21</v>
      </c>
      <c r="K495" t="s">
        <v>9454</v>
      </c>
      <c r="L495" t="s">
        <v>11818</v>
      </c>
    </row>
    <row r="496" spans="1:12" hidden="1">
      <c r="A496" t="s">
        <v>495</v>
      </c>
      <c r="B496" t="s">
        <v>2781</v>
      </c>
      <c r="C496">
        <v>46</v>
      </c>
      <c r="D496" t="s">
        <v>4355</v>
      </c>
      <c r="E496" t="s">
        <v>5469</v>
      </c>
      <c r="F496" t="s">
        <v>6536</v>
      </c>
      <c r="G496" t="s">
        <v>6592</v>
      </c>
      <c r="H496">
        <v>1.8198334700062661E-2</v>
      </c>
      <c r="I496" t="s">
        <v>7090</v>
      </c>
      <c r="J496">
        <v>2.21</v>
      </c>
      <c r="K496" t="s">
        <v>9455</v>
      </c>
      <c r="L496" t="s">
        <v>11819</v>
      </c>
    </row>
    <row r="497" spans="1:12" hidden="1">
      <c r="A497" t="s">
        <v>496</v>
      </c>
      <c r="B497" t="s">
        <v>2782</v>
      </c>
      <c r="C497">
        <v>35</v>
      </c>
      <c r="D497" t="s">
        <v>4355</v>
      </c>
      <c r="E497" t="s">
        <v>5470</v>
      </c>
      <c r="F497" t="s">
        <v>6536</v>
      </c>
      <c r="G497" t="s">
        <v>6592</v>
      </c>
      <c r="H497">
        <v>3.7019315732266918E-2</v>
      </c>
      <c r="I497" t="s">
        <v>7091</v>
      </c>
      <c r="J497">
        <v>2.21</v>
      </c>
      <c r="K497" t="s">
        <v>9456</v>
      </c>
      <c r="L497" t="s">
        <v>11820</v>
      </c>
    </row>
    <row r="498" spans="1:12">
      <c r="A498" t="s">
        <v>497</v>
      </c>
      <c r="B498" t="s">
        <v>2783</v>
      </c>
      <c r="C498">
        <v>53</v>
      </c>
      <c r="D498" t="s">
        <v>4355</v>
      </c>
      <c r="E498" t="s">
        <v>5471</v>
      </c>
      <c r="F498" t="s">
        <v>6536</v>
      </c>
      <c r="G498" t="s">
        <v>6592</v>
      </c>
      <c r="H498">
        <v>2.5521143828293232E-2</v>
      </c>
      <c r="I498" t="s">
        <v>7092</v>
      </c>
      <c r="J498">
        <v>2.21</v>
      </c>
      <c r="K498" t="s">
        <v>9457</v>
      </c>
      <c r="L498" t="s">
        <v>11821</v>
      </c>
    </row>
    <row r="499" spans="1:12" hidden="1">
      <c r="A499" t="s">
        <v>498</v>
      </c>
      <c r="B499" t="s">
        <v>2784</v>
      </c>
      <c r="C499">
        <v>33</v>
      </c>
      <c r="D499" t="s">
        <v>4356</v>
      </c>
      <c r="E499" t="s">
        <v>5472</v>
      </c>
      <c r="F499" t="s">
        <v>6536</v>
      </c>
      <c r="G499" t="s">
        <v>6592</v>
      </c>
      <c r="H499">
        <v>2.1415832458345864E-2</v>
      </c>
      <c r="I499" t="s">
        <v>7093</v>
      </c>
      <c r="J499">
        <v>2.21</v>
      </c>
      <c r="K499" t="s">
        <v>9458</v>
      </c>
      <c r="L499" t="s">
        <v>11822</v>
      </c>
    </row>
    <row r="500" spans="1:12" hidden="1">
      <c r="A500" t="s">
        <v>499</v>
      </c>
      <c r="B500" t="s">
        <v>2785</v>
      </c>
      <c r="C500">
        <v>52</v>
      </c>
      <c r="D500" t="s">
        <v>4356</v>
      </c>
      <c r="E500" t="s">
        <v>5473</v>
      </c>
      <c r="F500" t="s">
        <v>6536</v>
      </c>
      <c r="G500" t="s">
        <v>6592</v>
      </c>
      <c r="H500">
        <v>3.0958384258718066E-2</v>
      </c>
      <c r="I500" t="s">
        <v>7094</v>
      </c>
      <c r="J500">
        <v>2.21</v>
      </c>
      <c r="K500" t="s">
        <v>9459</v>
      </c>
      <c r="L500" t="s">
        <v>11823</v>
      </c>
    </row>
    <row r="501" spans="1:12" hidden="1">
      <c r="A501" t="s">
        <v>500</v>
      </c>
      <c r="B501" t="s">
        <v>2786</v>
      </c>
      <c r="C501">
        <v>47</v>
      </c>
      <c r="D501" t="s">
        <v>4357</v>
      </c>
      <c r="E501" t="s">
        <v>5474</v>
      </c>
      <c r="F501" t="s">
        <v>6536</v>
      </c>
      <c r="G501" t="s">
        <v>6592</v>
      </c>
      <c r="H501">
        <v>1.8153914527561432E-2</v>
      </c>
      <c r="I501" t="s">
        <v>7095</v>
      </c>
      <c r="J501">
        <v>2.21</v>
      </c>
      <c r="K501" t="s">
        <v>9460</v>
      </c>
      <c r="L501" t="s">
        <v>11824</v>
      </c>
    </row>
    <row r="502" spans="1:12" hidden="1">
      <c r="A502" t="s">
        <v>501</v>
      </c>
      <c r="B502" t="s">
        <v>2787</v>
      </c>
      <c r="C502">
        <v>28</v>
      </c>
      <c r="D502" t="s">
        <v>4357</v>
      </c>
      <c r="E502" t="s">
        <v>5475</v>
      </c>
      <c r="F502" t="s">
        <v>6536</v>
      </c>
      <c r="G502" t="s">
        <v>6592</v>
      </c>
      <c r="H502">
        <v>2.3671342360931082E-2</v>
      </c>
      <c r="I502" t="s">
        <v>7096</v>
      </c>
      <c r="J502">
        <v>2.21</v>
      </c>
      <c r="K502" t="s">
        <v>9461</v>
      </c>
      <c r="L502" t="s">
        <v>11825</v>
      </c>
    </row>
    <row r="503" spans="1:12" hidden="1">
      <c r="A503" t="s">
        <v>502</v>
      </c>
      <c r="B503" t="s">
        <v>2788</v>
      </c>
      <c r="C503">
        <v>50</v>
      </c>
      <c r="D503" t="s">
        <v>4357</v>
      </c>
      <c r="E503" t="s">
        <v>5476</v>
      </c>
      <c r="F503" t="s">
        <v>6536</v>
      </c>
      <c r="G503" t="s">
        <v>6592</v>
      </c>
      <c r="H503">
        <v>2.0805907614849628E-2</v>
      </c>
      <c r="I503" t="s">
        <v>7097</v>
      </c>
      <c r="J503">
        <v>2.21</v>
      </c>
      <c r="K503" t="s">
        <v>9462</v>
      </c>
      <c r="L503" t="s">
        <v>11826</v>
      </c>
    </row>
    <row r="504" spans="1:12" hidden="1">
      <c r="A504" t="s">
        <v>503</v>
      </c>
      <c r="B504" t="s">
        <v>2789</v>
      </c>
      <c r="C504">
        <v>56</v>
      </c>
      <c r="D504" t="s">
        <v>4358</v>
      </c>
      <c r="E504" t="s">
        <v>5477</v>
      </c>
      <c r="F504" t="s">
        <v>6536</v>
      </c>
      <c r="G504" t="s">
        <v>6592</v>
      </c>
      <c r="H504">
        <v>2.5015459760964913E-2</v>
      </c>
      <c r="I504" t="s">
        <v>7098</v>
      </c>
      <c r="J504">
        <v>2.21</v>
      </c>
      <c r="K504" t="s">
        <v>9463</v>
      </c>
      <c r="L504" t="s">
        <v>11827</v>
      </c>
    </row>
    <row r="505" spans="1:12" hidden="1">
      <c r="A505" t="s">
        <v>504</v>
      </c>
      <c r="B505" t="s">
        <v>2789</v>
      </c>
      <c r="C505">
        <v>44</v>
      </c>
      <c r="D505" t="s">
        <v>4358</v>
      </c>
      <c r="E505" t="s">
        <v>5477</v>
      </c>
      <c r="F505" t="s">
        <v>6536</v>
      </c>
      <c r="G505" t="s">
        <v>6592</v>
      </c>
      <c r="H505">
        <v>1.3676393926774435E-2</v>
      </c>
      <c r="I505" t="s">
        <v>7099</v>
      </c>
      <c r="J505">
        <v>2.21</v>
      </c>
      <c r="K505" t="s">
        <v>9464</v>
      </c>
      <c r="L505" t="s">
        <v>11828</v>
      </c>
    </row>
    <row r="506" spans="1:12" hidden="1">
      <c r="A506" t="s">
        <v>505</v>
      </c>
      <c r="B506" t="s">
        <v>2790</v>
      </c>
      <c r="C506">
        <v>56</v>
      </c>
      <c r="D506" t="s">
        <v>4359</v>
      </c>
      <c r="E506" t="s">
        <v>5477</v>
      </c>
      <c r="F506" t="s">
        <v>6536</v>
      </c>
      <c r="G506" t="s">
        <v>6592</v>
      </c>
      <c r="H506">
        <v>1.56614190486466E-2</v>
      </c>
      <c r="I506" t="s">
        <v>7100</v>
      </c>
      <c r="J506">
        <v>2.21</v>
      </c>
      <c r="K506" t="s">
        <v>9465</v>
      </c>
      <c r="L506" t="s">
        <v>11829</v>
      </c>
    </row>
    <row r="507" spans="1:12" hidden="1">
      <c r="A507" t="s">
        <v>506</v>
      </c>
      <c r="B507" t="s">
        <v>2791</v>
      </c>
      <c r="C507">
        <v>29</v>
      </c>
      <c r="D507" t="s">
        <v>4359</v>
      </c>
      <c r="E507" t="s">
        <v>5477</v>
      </c>
      <c r="F507" t="s">
        <v>6536</v>
      </c>
      <c r="G507" t="s">
        <v>6592</v>
      </c>
      <c r="H507">
        <v>2.5037655157669186E-2</v>
      </c>
      <c r="I507" t="s">
        <v>7101</v>
      </c>
      <c r="J507">
        <v>2.21</v>
      </c>
      <c r="K507" t="s">
        <v>9466</v>
      </c>
      <c r="L507" t="s">
        <v>11830</v>
      </c>
    </row>
    <row r="508" spans="1:12" hidden="1">
      <c r="A508" t="s">
        <v>507</v>
      </c>
      <c r="B508" t="s">
        <v>2792</v>
      </c>
      <c r="C508">
        <v>31</v>
      </c>
      <c r="D508" t="s">
        <v>4359</v>
      </c>
      <c r="E508" t="s">
        <v>5477</v>
      </c>
      <c r="F508" t="s">
        <v>6536</v>
      </c>
      <c r="G508" t="s">
        <v>6592</v>
      </c>
      <c r="H508">
        <v>2.8146483557977466E-2</v>
      </c>
      <c r="I508" t="s">
        <v>7102</v>
      </c>
      <c r="J508">
        <v>2.21</v>
      </c>
      <c r="K508" t="s">
        <v>9467</v>
      </c>
      <c r="L508" t="s">
        <v>11831</v>
      </c>
    </row>
    <row r="509" spans="1:12" hidden="1">
      <c r="A509" t="s">
        <v>508</v>
      </c>
      <c r="B509" t="s">
        <v>2793</v>
      </c>
      <c r="C509">
        <v>23</v>
      </c>
      <c r="D509" t="s">
        <v>4360</v>
      </c>
      <c r="E509" t="s">
        <v>5477</v>
      </c>
      <c r="F509" t="s">
        <v>6536</v>
      </c>
      <c r="G509" t="s">
        <v>6592</v>
      </c>
      <c r="H509">
        <v>2.5055223846253118E-2</v>
      </c>
      <c r="I509" t="s">
        <v>7103</v>
      </c>
      <c r="J509">
        <v>2.21</v>
      </c>
      <c r="K509" t="s">
        <v>9468</v>
      </c>
      <c r="L509" t="s">
        <v>11832</v>
      </c>
    </row>
    <row r="510" spans="1:12" hidden="1">
      <c r="A510" t="s">
        <v>509</v>
      </c>
      <c r="B510" t="s">
        <v>2794</v>
      </c>
      <c r="C510">
        <v>25</v>
      </c>
      <c r="D510" t="s">
        <v>4360</v>
      </c>
      <c r="E510" t="s">
        <v>5477</v>
      </c>
      <c r="F510" t="s">
        <v>6536</v>
      </c>
      <c r="G510" t="s">
        <v>6592</v>
      </c>
      <c r="H510">
        <v>1.5150705096600768E-2</v>
      </c>
      <c r="I510" t="s">
        <v>7104</v>
      </c>
      <c r="J510">
        <v>2.21</v>
      </c>
      <c r="K510" t="s">
        <v>9469</v>
      </c>
      <c r="L510" t="s">
        <v>11833</v>
      </c>
    </row>
    <row r="511" spans="1:12" hidden="1">
      <c r="A511" t="s">
        <v>510</v>
      </c>
      <c r="B511" t="s">
        <v>2795</v>
      </c>
      <c r="C511">
        <v>21</v>
      </c>
      <c r="D511" t="s">
        <v>4361</v>
      </c>
      <c r="E511" t="s">
        <v>5477</v>
      </c>
      <c r="F511" t="s">
        <v>6536</v>
      </c>
      <c r="G511" t="s">
        <v>6592</v>
      </c>
      <c r="H511">
        <v>1.8605144491771891E-2</v>
      </c>
      <c r="I511" t="s">
        <v>7105</v>
      </c>
      <c r="J511">
        <v>2.21</v>
      </c>
      <c r="K511" t="s">
        <v>9470</v>
      </c>
      <c r="L511" t="s">
        <v>11834</v>
      </c>
    </row>
    <row r="512" spans="1:12" hidden="1">
      <c r="A512" t="s">
        <v>511</v>
      </c>
      <c r="B512" t="s">
        <v>2795</v>
      </c>
      <c r="C512">
        <v>49</v>
      </c>
      <c r="D512" t="s">
        <v>4361</v>
      </c>
      <c r="E512" t="s">
        <v>5478</v>
      </c>
      <c r="F512" t="s">
        <v>6536</v>
      </c>
      <c r="G512" t="s">
        <v>6592</v>
      </c>
      <c r="H512">
        <v>2.4479550927679197E-2</v>
      </c>
      <c r="I512" t="s">
        <v>7106</v>
      </c>
      <c r="J512">
        <v>2.21</v>
      </c>
      <c r="K512" t="s">
        <v>9471</v>
      </c>
      <c r="L512" t="s">
        <v>11835</v>
      </c>
    </row>
    <row r="513" spans="1:12" hidden="1">
      <c r="A513" t="s">
        <v>512</v>
      </c>
      <c r="B513" t="s">
        <v>2796</v>
      </c>
      <c r="C513">
        <v>52</v>
      </c>
      <c r="D513" t="s">
        <v>4361</v>
      </c>
      <c r="E513" t="s">
        <v>5479</v>
      </c>
      <c r="F513" t="s">
        <v>6536</v>
      </c>
      <c r="G513" t="s">
        <v>6592</v>
      </c>
      <c r="H513">
        <v>3.1583356866647871E-2</v>
      </c>
      <c r="I513" t="s">
        <v>7107</v>
      </c>
      <c r="J513">
        <v>2.21</v>
      </c>
      <c r="K513" t="s">
        <v>9472</v>
      </c>
      <c r="L513" t="s">
        <v>11836</v>
      </c>
    </row>
    <row r="514" spans="1:12" hidden="1">
      <c r="A514" t="s">
        <v>513</v>
      </c>
      <c r="B514" t="s">
        <v>2797</v>
      </c>
      <c r="C514">
        <v>26</v>
      </c>
      <c r="D514" t="s">
        <v>4362</v>
      </c>
      <c r="E514" t="s">
        <v>5480</v>
      </c>
      <c r="F514" t="s">
        <v>6536</v>
      </c>
      <c r="G514" t="s">
        <v>6592</v>
      </c>
      <c r="H514">
        <v>1.719461246685465E-2</v>
      </c>
      <c r="I514" t="s">
        <v>7108</v>
      </c>
      <c r="J514">
        <v>2.21</v>
      </c>
      <c r="K514" t="s">
        <v>9473</v>
      </c>
      <c r="L514" t="s">
        <v>11837</v>
      </c>
    </row>
    <row r="515" spans="1:12" hidden="1">
      <c r="A515" t="s">
        <v>514</v>
      </c>
      <c r="B515" t="s">
        <v>2798</v>
      </c>
      <c r="C515">
        <v>25</v>
      </c>
      <c r="D515" t="s">
        <v>4362</v>
      </c>
      <c r="E515" t="s">
        <v>5481</v>
      </c>
      <c r="F515" t="s">
        <v>6536</v>
      </c>
      <c r="G515" t="s">
        <v>6592</v>
      </c>
      <c r="H515">
        <v>2.1833290431654141E-2</v>
      </c>
      <c r="I515" t="s">
        <v>7109</v>
      </c>
      <c r="J515">
        <v>2.21</v>
      </c>
      <c r="K515" t="s">
        <v>9474</v>
      </c>
      <c r="L515" t="s">
        <v>11838</v>
      </c>
    </row>
    <row r="516" spans="1:12" hidden="1">
      <c r="A516" t="s">
        <v>515</v>
      </c>
      <c r="B516" t="s">
        <v>2799</v>
      </c>
      <c r="C516">
        <v>35</v>
      </c>
      <c r="D516" t="s">
        <v>4362</v>
      </c>
      <c r="E516" t="s">
        <v>5482</v>
      </c>
      <c r="F516" t="s">
        <v>6536</v>
      </c>
      <c r="G516" t="s">
        <v>6592</v>
      </c>
      <c r="H516">
        <v>1.5222389934320794E-2</v>
      </c>
      <c r="I516" t="s">
        <v>7110</v>
      </c>
      <c r="J516">
        <v>2.21</v>
      </c>
      <c r="K516" t="s">
        <v>9475</v>
      </c>
      <c r="L516" t="s">
        <v>11839</v>
      </c>
    </row>
    <row r="517" spans="1:12" hidden="1">
      <c r="A517" t="s">
        <v>516</v>
      </c>
      <c r="B517" t="s">
        <v>2800</v>
      </c>
      <c r="C517">
        <v>38</v>
      </c>
      <c r="D517" t="s">
        <v>4363</v>
      </c>
      <c r="E517" t="s">
        <v>5483</v>
      </c>
      <c r="F517" t="s">
        <v>6536</v>
      </c>
      <c r="G517" t="s">
        <v>6592</v>
      </c>
      <c r="H517">
        <v>6.6240286314736885E-2</v>
      </c>
      <c r="I517" t="s">
        <v>7111</v>
      </c>
      <c r="J517">
        <v>2.21</v>
      </c>
      <c r="K517" t="s">
        <v>9476</v>
      </c>
      <c r="L517" t="s">
        <v>11840</v>
      </c>
    </row>
    <row r="518" spans="1:12" hidden="1">
      <c r="A518" t="s">
        <v>517</v>
      </c>
      <c r="B518" t="s">
        <v>2800</v>
      </c>
      <c r="C518">
        <v>51</v>
      </c>
      <c r="D518" t="s">
        <v>4364</v>
      </c>
      <c r="E518" t="s">
        <v>5484</v>
      </c>
      <c r="F518" t="s">
        <v>6536</v>
      </c>
      <c r="G518" t="s">
        <v>6592</v>
      </c>
      <c r="H518">
        <v>4.914274941319173E-2</v>
      </c>
      <c r="I518" t="s">
        <v>7112</v>
      </c>
      <c r="J518">
        <v>2.21</v>
      </c>
      <c r="K518" t="s">
        <v>9477</v>
      </c>
      <c r="L518" t="s">
        <v>11841</v>
      </c>
    </row>
    <row r="519" spans="1:12" hidden="1">
      <c r="A519" t="s">
        <v>518</v>
      </c>
      <c r="B519" t="s">
        <v>2800</v>
      </c>
      <c r="C519">
        <v>22</v>
      </c>
      <c r="D519" t="s">
        <v>4365</v>
      </c>
      <c r="E519" t="s">
        <v>5485</v>
      </c>
      <c r="F519" t="s">
        <v>6536</v>
      </c>
      <c r="G519" t="s">
        <v>6592</v>
      </c>
      <c r="H519">
        <v>3.0846430582030075E-2</v>
      </c>
      <c r="I519" t="s">
        <v>7113</v>
      </c>
      <c r="J519">
        <v>2.21</v>
      </c>
      <c r="K519" t="s">
        <v>9478</v>
      </c>
      <c r="L519" t="s">
        <v>11842</v>
      </c>
    </row>
    <row r="520" spans="1:12" hidden="1">
      <c r="A520" t="s">
        <v>519</v>
      </c>
      <c r="B520" t="s">
        <v>2801</v>
      </c>
      <c r="C520">
        <v>44</v>
      </c>
      <c r="D520" t="s">
        <v>4365</v>
      </c>
      <c r="E520" t="s">
        <v>5486</v>
      </c>
      <c r="F520" t="s">
        <v>6536</v>
      </c>
      <c r="G520" t="s">
        <v>6592</v>
      </c>
      <c r="H520">
        <v>1.907570680835087E-2</v>
      </c>
      <c r="I520" t="s">
        <v>7114</v>
      </c>
      <c r="J520">
        <v>2.21</v>
      </c>
      <c r="K520" t="s">
        <v>9479</v>
      </c>
      <c r="L520" t="s">
        <v>11843</v>
      </c>
    </row>
    <row r="521" spans="1:12">
      <c r="A521" t="s">
        <v>520</v>
      </c>
      <c r="B521" t="s">
        <v>2802</v>
      </c>
      <c r="C521">
        <v>38</v>
      </c>
      <c r="D521" t="s">
        <v>4365</v>
      </c>
      <c r="E521" t="s">
        <v>5486</v>
      </c>
      <c r="F521" t="s">
        <v>6536</v>
      </c>
      <c r="G521" t="s">
        <v>6592</v>
      </c>
      <c r="H521">
        <v>2.2924507612230582E-2</v>
      </c>
      <c r="I521" t="s">
        <v>7115</v>
      </c>
      <c r="J521">
        <v>2.21</v>
      </c>
      <c r="K521" t="s">
        <v>9480</v>
      </c>
      <c r="L521" t="s">
        <v>11844</v>
      </c>
    </row>
    <row r="522" spans="1:12">
      <c r="A522" t="s">
        <v>521</v>
      </c>
      <c r="B522" t="s">
        <v>2802</v>
      </c>
      <c r="C522">
        <v>30</v>
      </c>
      <c r="D522" t="s">
        <v>4365</v>
      </c>
      <c r="E522" t="s">
        <v>5487</v>
      </c>
      <c r="F522" t="s">
        <v>6536</v>
      </c>
      <c r="G522" t="s">
        <v>6592</v>
      </c>
      <c r="H522">
        <v>1.3445233513829574E-2</v>
      </c>
      <c r="I522" t="s">
        <v>7116</v>
      </c>
      <c r="J522">
        <v>2.21</v>
      </c>
      <c r="K522" t="s">
        <v>9481</v>
      </c>
      <c r="L522" t="s">
        <v>11845</v>
      </c>
    </row>
    <row r="523" spans="1:12" hidden="1">
      <c r="A523" t="s">
        <v>522</v>
      </c>
      <c r="B523" t="s">
        <v>2803</v>
      </c>
      <c r="C523">
        <v>21</v>
      </c>
      <c r="D523" t="s">
        <v>4366</v>
      </c>
      <c r="E523" t="s">
        <v>5488</v>
      </c>
      <c r="F523" t="s">
        <v>6536</v>
      </c>
      <c r="G523" t="s">
        <v>6592</v>
      </c>
      <c r="H523">
        <v>1.2488804125506249E-2</v>
      </c>
      <c r="I523" t="s">
        <v>7117</v>
      </c>
      <c r="J523">
        <v>2.21</v>
      </c>
      <c r="K523" t="s">
        <v>9482</v>
      </c>
      <c r="L523" t="s">
        <v>11846</v>
      </c>
    </row>
    <row r="524" spans="1:12" hidden="1">
      <c r="A524" t="s">
        <v>523</v>
      </c>
      <c r="B524" t="s">
        <v>2804</v>
      </c>
      <c r="C524">
        <v>25</v>
      </c>
      <c r="D524" t="s">
        <v>4366</v>
      </c>
      <c r="E524" t="s">
        <v>5488</v>
      </c>
      <c r="F524" t="s">
        <v>6536</v>
      </c>
      <c r="G524" t="s">
        <v>6592</v>
      </c>
      <c r="H524">
        <v>1.4685980816649123E-2</v>
      </c>
      <c r="I524" t="s">
        <v>7118</v>
      </c>
      <c r="J524">
        <v>2.21</v>
      </c>
      <c r="K524" t="s">
        <v>9483</v>
      </c>
      <c r="L524" t="s">
        <v>11847</v>
      </c>
    </row>
    <row r="525" spans="1:12" hidden="1">
      <c r="A525" t="s">
        <v>524</v>
      </c>
      <c r="B525" t="s">
        <v>2805</v>
      </c>
      <c r="C525">
        <v>17</v>
      </c>
      <c r="D525" t="s">
        <v>4366</v>
      </c>
      <c r="E525" t="s">
        <v>5489</v>
      </c>
      <c r="F525" t="s">
        <v>6536</v>
      </c>
      <c r="G525" t="s">
        <v>6592</v>
      </c>
      <c r="H525">
        <v>1.3914850883060149E-2</v>
      </c>
      <c r="I525" t="s">
        <v>7119</v>
      </c>
      <c r="J525">
        <v>2.21</v>
      </c>
      <c r="K525" t="s">
        <v>9484</v>
      </c>
      <c r="L525" t="s">
        <v>11848</v>
      </c>
    </row>
    <row r="526" spans="1:12" hidden="1">
      <c r="A526" t="s">
        <v>525</v>
      </c>
      <c r="B526" t="s">
        <v>2805</v>
      </c>
      <c r="C526">
        <v>42</v>
      </c>
      <c r="D526" t="s">
        <v>4366</v>
      </c>
      <c r="E526" t="s">
        <v>5490</v>
      </c>
      <c r="F526" t="s">
        <v>6536</v>
      </c>
      <c r="G526" t="s">
        <v>6592</v>
      </c>
      <c r="H526">
        <v>3.7710960507192963E-2</v>
      </c>
      <c r="I526" t="s">
        <v>7120</v>
      </c>
      <c r="J526">
        <v>2.21</v>
      </c>
      <c r="K526" t="s">
        <v>9485</v>
      </c>
      <c r="L526" t="s">
        <v>11849</v>
      </c>
    </row>
    <row r="527" spans="1:12" hidden="1">
      <c r="A527" t="s">
        <v>526</v>
      </c>
      <c r="B527" t="s">
        <v>2806</v>
      </c>
      <c r="C527">
        <v>53</v>
      </c>
      <c r="D527" t="s">
        <v>4367</v>
      </c>
      <c r="E527" t="s">
        <v>5491</v>
      </c>
      <c r="F527" t="s">
        <v>6536</v>
      </c>
      <c r="G527" t="s">
        <v>6592</v>
      </c>
      <c r="H527">
        <v>1.557029439108021E-2</v>
      </c>
      <c r="I527" t="s">
        <v>7121</v>
      </c>
      <c r="J527">
        <v>2.21</v>
      </c>
      <c r="K527" t="s">
        <v>9486</v>
      </c>
      <c r="L527" t="s">
        <v>11850</v>
      </c>
    </row>
    <row r="528" spans="1:12" hidden="1">
      <c r="A528" t="s">
        <v>527</v>
      </c>
      <c r="B528" t="s">
        <v>2807</v>
      </c>
      <c r="C528">
        <v>27</v>
      </c>
      <c r="D528" t="s">
        <v>4368</v>
      </c>
      <c r="E528" t="s">
        <v>5491</v>
      </c>
      <c r="F528" t="s">
        <v>6536</v>
      </c>
      <c r="G528" t="s">
        <v>6592</v>
      </c>
      <c r="H528">
        <v>1.6139475011876941E-2</v>
      </c>
      <c r="I528" t="s">
        <v>7122</v>
      </c>
      <c r="J528">
        <v>2.21</v>
      </c>
      <c r="K528" t="s">
        <v>9487</v>
      </c>
      <c r="L528" t="s">
        <v>11851</v>
      </c>
    </row>
    <row r="529" spans="1:12" hidden="1">
      <c r="A529" t="s">
        <v>528</v>
      </c>
      <c r="B529" t="s">
        <v>2808</v>
      </c>
      <c r="C529">
        <v>25</v>
      </c>
      <c r="D529" t="s">
        <v>4369</v>
      </c>
      <c r="E529" t="s">
        <v>5492</v>
      </c>
      <c r="F529" t="s">
        <v>6536</v>
      </c>
      <c r="G529" t="s">
        <v>6592</v>
      </c>
      <c r="H529">
        <v>2.2478474376804509E-2</v>
      </c>
      <c r="I529" t="s">
        <v>7123</v>
      </c>
      <c r="J529">
        <v>2.21</v>
      </c>
      <c r="K529" t="s">
        <v>9488</v>
      </c>
      <c r="L529" t="s">
        <v>11852</v>
      </c>
    </row>
    <row r="530" spans="1:12" hidden="1">
      <c r="A530" t="s">
        <v>529</v>
      </c>
      <c r="B530" t="s">
        <v>2808</v>
      </c>
      <c r="C530">
        <v>42</v>
      </c>
      <c r="D530" t="s">
        <v>4369</v>
      </c>
      <c r="E530" t="s">
        <v>5492</v>
      </c>
      <c r="F530" t="s">
        <v>6536</v>
      </c>
      <c r="G530" t="s">
        <v>6592</v>
      </c>
      <c r="H530">
        <v>3.1697415472643584E-2</v>
      </c>
      <c r="I530" t="s">
        <v>7124</v>
      </c>
      <c r="J530">
        <v>2.21</v>
      </c>
      <c r="K530" t="s">
        <v>9489</v>
      </c>
      <c r="L530" t="s">
        <v>11853</v>
      </c>
    </row>
    <row r="531" spans="1:12" hidden="1">
      <c r="A531" t="s">
        <v>530</v>
      </c>
      <c r="B531" t="s">
        <v>2809</v>
      </c>
      <c r="C531">
        <v>37</v>
      </c>
      <c r="D531" t="s">
        <v>4370</v>
      </c>
      <c r="E531" t="s">
        <v>5493</v>
      </c>
      <c r="F531" t="s">
        <v>6536</v>
      </c>
      <c r="G531" t="s">
        <v>6592</v>
      </c>
      <c r="H531">
        <v>2.9420300777606517E-2</v>
      </c>
      <c r="I531" t="s">
        <v>7125</v>
      </c>
      <c r="J531">
        <v>2.21</v>
      </c>
      <c r="K531" t="s">
        <v>9490</v>
      </c>
      <c r="L531" t="s">
        <v>11854</v>
      </c>
    </row>
    <row r="532" spans="1:12" hidden="1">
      <c r="A532" t="s">
        <v>531</v>
      </c>
      <c r="B532" t="s">
        <v>2810</v>
      </c>
      <c r="C532">
        <v>52</v>
      </c>
      <c r="D532" t="s">
        <v>4371</v>
      </c>
      <c r="E532" t="s">
        <v>5494</v>
      </c>
      <c r="F532" t="s">
        <v>6536</v>
      </c>
      <c r="G532" t="s">
        <v>6592</v>
      </c>
      <c r="H532">
        <v>6.2639687934132854E-2</v>
      </c>
      <c r="I532" t="s">
        <v>7126</v>
      </c>
      <c r="J532">
        <v>2.21</v>
      </c>
      <c r="K532" t="s">
        <v>9491</v>
      </c>
      <c r="L532" t="s">
        <v>11855</v>
      </c>
    </row>
    <row r="533" spans="1:12" hidden="1">
      <c r="A533" t="s">
        <v>532</v>
      </c>
      <c r="B533" t="s">
        <v>2811</v>
      </c>
      <c r="C533">
        <v>25</v>
      </c>
      <c r="D533" t="s">
        <v>4372</v>
      </c>
      <c r="E533" t="s">
        <v>5494</v>
      </c>
      <c r="F533" t="s">
        <v>6536</v>
      </c>
      <c r="G533" t="s">
        <v>6592</v>
      </c>
      <c r="H533">
        <v>2.6029362429624062E-2</v>
      </c>
      <c r="I533" t="s">
        <v>7127</v>
      </c>
      <c r="J533">
        <v>2.21</v>
      </c>
      <c r="K533" t="s">
        <v>9492</v>
      </c>
      <c r="L533" t="s">
        <v>11856</v>
      </c>
    </row>
    <row r="534" spans="1:12" hidden="1">
      <c r="A534" t="s">
        <v>533</v>
      </c>
      <c r="B534" t="s">
        <v>2812</v>
      </c>
      <c r="C534">
        <v>28</v>
      </c>
      <c r="D534" t="s">
        <v>4372</v>
      </c>
      <c r="E534" t="s">
        <v>5494</v>
      </c>
      <c r="F534" t="s">
        <v>6536</v>
      </c>
      <c r="G534" t="s">
        <v>6592</v>
      </c>
      <c r="H534">
        <v>2.3808093653777423E-2</v>
      </c>
      <c r="I534" t="s">
        <v>7128</v>
      </c>
      <c r="J534">
        <v>2.21</v>
      </c>
      <c r="K534" t="s">
        <v>9493</v>
      </c>
      <c r="L534" t="s">
        <v>11857</v>
      </c>
    </row>
    <row r="535" spans="1:12" hidden="1">
      <c r="A535" t="s">
        <v>534</v>
      </c>
      <c r="B535" t="s">
        <v>2813</v>
      </c>
      <c r="C535">
        <v>45</v>
      </c>
      <c r="D535" t="s">
        <v>4373</v>
      </c>
      <c r="E535" t="s">
        <v>5495</v>
      </c>
      <c r="F535" t="s">
        <v>6536</v>
      </c>
      <c r="G535" t="s">
        <v>6592</v>
      </c>
      <c r="H535">
        <v>1.755875931677945E-2</v>
      </c>
      <c r="I535" t="s">
        <v>7129</v>
      </c>
      <c r="J535">
        <v>2.21</v>
      </c>
      <c r="K535" t="s">
        <v>9494</v>
      </c>
      <c r="L535" t="s">
        <v>11858</v>
      </c>
    </row>
    <row r="536" spans="1:12" hidden="1">
      <c r="A536" t="s">
        <v>535</v>
      </c>
      <c r="B536" t="s">
        <v>2813</v>
      </c>
      <c r="C536">
        <v>42</v>
      </c>
      <c r="D536" t="s">
        <v>4373</v>
      </c>
      <c r="E536" t="s">
        <v>5495</v>
      </c>
      <c r="F536" t="s">
        <v>6536</v>
      </c>
      <c r="G536" t="s">
        <v>6592</v>
      </c>
      <c r="H536">
        <v>2.0223954254310814E-2</v>
      </c>
      <c r="I536" t="s">
        <v>7130</v>
      </c>
      <c r="J536">
        <v>2.21</v>
      </c>
      <c r="K536" t="s">
        <v>9495</v>
      </c>
      <c r="L536" t="s">
        <v>11859</v>
      </c>
    </row>
    <row r="537" spans="1:12" hidden="1">
      <c r="A537" t="s">
        <v>536</v>
      </c>
      <c r="B537" t="s">
        <v>2814</v>
      </c>
      <c r="C537">
        <v>59</v>
      </c>
      <c r="D537" t="s">
        <v>4373</v>
      </c>
      <c r="E537" t="s">
        <v>5495</v>
      </c>
      <c r="F537" t="s">
        <v>6536</v>
      </c>
      <c r="G537" t="s">
        <v>6592</v>
      </c>
      <c r="H537">
        <v>1.2615345088496249E-2</v>
      </c>
      <c r="I537" t="s">
        <v>7131</v>
      </c>
      <c r="J537">
        <v>2.21</v>
      </c>
      <c r="K537" t="s">
        <v>9496</v>
      </c>
      <c r="L537" t="s">
        <v>11860</v>
      </c>
    </row>
    <row r="538" spans="1:12" hidden="1">
      <c r="A538" t="s">
        <v>537</v>
      </c>
      <c r="B538" t="s">
        <v>2815</v>
      </c>
      <c r="C538">
        <v>53</v>
      </c>
      <c r="D538" t="s">
        <v>4373</v>
      </c>
      <c r="E538" t="s">
        <v>5496</v>
      </c>
      <c r="F538" t="s">
        <v>6536</v>
      </c>
      <c r="G538" t="s">
        <v>6592</v>
      </c>
      <c r="H538">
        <v>5.4802787932506251E-2</v>
      </c>
      <c r="I538" t="s">
        <v>7132</v>
      </c>
      <c r="J538">
        <v>2.21</v>
      </c>
      <c r="K538" t="s">
        <v>9497</v>
      </c>
      <c r="L538" t="s">
        <v>11861</v>
      </c>
    </row>
    <row r="539" spans="1:12" hidden="1">
      <c r="A539" t="s">
        <v>538</v>
      </c>
      <c r="B539" t="s">
        <v>2816</v>
      </c>
      <c r="C539">
        <v>22</v>
      </c>
      <c r="D539" t="s">
        <v>4374</v>
      </c>
      <c r="E539" t="s">
        <v>5497</v>
      </c>
      <c r="F539" t="s">
        <v>6536</v>
      </c>
      <c r="G539" t="s">
        <v>6592</v>
      </c>
      <c r="H539">
        <v>1.6305491724172949E-2</v>
      </c>
      <c r="I539" t="s">
        <v>7133</v>
      </c>
      <c r="J539">
        <v>2.21</v>
      </c>
      <c r="K539" t="s">
        <v>9498</v>
      </c>
      <c r="L539" t="s">
        <v>11862</v>
      </c>
    </row>
    <row r="540" spans="1:12" hidden="1">
      <c r="A540" t="s">
        <v>539</v>
      </c>
      <c r="B540" t="s">
        <v>2816</v>
      </c>
      <c r="C540">
        <v>44</v>
      </c>
      <c r="D540" t="s">
        <v>4374</v>
      </c>
      <c r="E540" t="s">
        <v>5498</v>
      </c>
      <c r="F540" t="s">
        <v>6536</v>
      </c>
      <c r="G540" t="s">
        <v>6592</v>
      </c>
      <c r="H540">
        <v>2.931294200734336E-2</v>
      </c>
      <c r="I540" t="s">
        <v>7134</v>
      </c>
      <c r="J540">
        <v>2.21</v>
      </c>
      <c r="K540" t="s">
        <v>9499</v>
      </c>
      <c r="L540" t="s">
        <v>11863</v>
      </c>
    </row>
    <row r="541" spans="1:12" hidden="1">
      <c r="A541" t="s">
        <v>540</v>
      </c>
      <c r="B541" t="s">
        <v>2817</v>
      </c>
      <c r="C541">
        <v>57</v>
      </c>
      <c r="D541" t="s">
        <v>4375</v>
      </c>
      <c r="E541" t="s">
        <v>5498</v>
      </c>
      <c r="F541" t="s">
        <v>6536</v>
      </c>
      <c r="G541" t="s">
        <v>6592</v>
      </c>
      <c r="H541">
        <v>1.8266046867255657E-2</v>
      </c>
      <c r="I541" t="s">
        <v>7135</v>
      </c>
      <c r="J541">
        <v>2.21</v>
      </c>
      <c r="K541" t="s">
        <v>9500</v>
      </c>
      <c r="L541" t="s">
        <v>11864</v>
      </c>
    </row>
    <row r="542" spans="1:12" hidden="1">
      <c r="A542" t="s">
        <v>541</v>
      </c>
      <c r="B542" t="s">
        <v>2818</v>
      </c>
      <c r="C542">
        <v>36</v>
      </c>
      <c r="D542" t="s">
        <v>4376</v>
      </c>
      <c r="E542" t="s">
        <v>5499</v>
      </c>
      <c r="F542" t="s">
        <v>6536</v>
      </c>
      <c r="G542" t="s">
        <v>6592</v>
      </c>
      <c r="H542">
        <v>2.2719573692355891E-2</v>
      </c>
      <c r="I542" t="s">
        <v>7136</v>
      </c>
      <c r="J542">
        <v>2.21</v>
      </c>
      <c r="K542" t="s">
        <v>9501</v>
      </c>
      <c r="L542" t="s">
        <v>11865</v>
      </c>
    </row>
    <row r="543" spans="1:12" hidden="1">
      <c r="A543" t="s">
        <v>542</v>
      </c>
      <c r="B543" t="s">
        <v>2819</v>
      </c>
      <c r="C543">
        <v>47</v>
      </c>
      <c r="D543" t="s">
        <v>4376</v>
      </c>
      <c r="E543" t="s">
        <v>5500</v>
      </c>
      <c r="F543" t="s">
        <v>6536</v>
      </c>
      <c r="G543" t="s">
        <v>6592</v>
      </c>
      <c r="H543">
        <v>2.1650195369067669E-2</v>
      </c>
      <c r="I543" t="s">
        <v>7137</v>
      </c>
      <c r="J543">
        <v>2.21</v>
      </c>
      <c r="K543" t="s">
        <v>9502</v>
      </c>
      <c r="L543" t="s">
        <v>11866</v>
      </c>
    </row>
    <row r="544" spans="1:12" hidden="1">
      <c r="A544" t="s">
        <v>543</v>
      </c>
      <c r="B544" t="s">
        <v>2820</v>
      </c>
      <c r="C544">
        <v>53</v>
      </c>
      <c r="D544" t="s">
        <v>4377</v>
      </c>
      <c r="E544" t="s">
        <v>5501</v>
      </c>
      <c r="F544" t="s">
        <v>6536</v>
      </c>
      <c r="G544" t="s">
        <v>6592</v>
      </c>
      <c r="H544">
        <v>1.1649021791409291E-2</v>
      </c>
      <c r="I544" t="s">
        <v>7138</v>
      </c>
      <c r="J544">
        <v>2.21</v>
      </c>
      <c r="K544" t="s">
        <v>9503</v>
      </c>
      <c r="L544" t="s">
        <v>11867</v>
      </c>
    </row>
    <row r="545" spans="1:12" hidden="1">
      <c r="A545" t="s">
        <v>544</v>
      </c>
      <c r="B545" t="s">
        <v>2820</v>
      </c>
      <c r="C545">
        <v>51</v>
      </c>
      <c r="D545" t="s">
        <v>4378</v>
      </c>
      <c r="E545" t="s">
        <v>5502</v>
      </c>
      <c r="F545" t="s">
        <v>6536</v>
      </c>
      <c r="G545" t="s">
        <v>6592</v>
      </c>
      <c r="H545">
        <v>3.7249635122010016E-2</v>
      </c>
      <c r="I545" t="s">
        <v>7139</v>
      </c>
      <c r="J545">
        <v>2.21</v>
      </c>
      <c r="K545" t="s">
        <v>9504</v>
      </c>
      <c r="L545" t="s">
        <v>11868</v>
      </c>
    </row>
    <row r="546" spans="1:12" hidden="1">
      <c r="A546" t="s">
        <v>545</v>
      </c>
      <c r="B546" t="s">
        <v>2821</v>
      </c>
      <c r="C546">
        <v>55</v>
      </c>
      <c r="D546" t="s">
        <v>4378</v>
      </c>
      <c r="E546" t="s">
        <v>5503</v>
      </c>
      <c r="F546" t="s">
        <v>6536</v>
      </c>
      <c r="G546" t="s">
        <v>6592</v>
      </c>
      <c r="H546">
        <v>1.4137557133609004E-2</v>
      </c>
      <c r="I546" t="s">
        <v>7140</v>
      </c>
      <c r="J546">
        <v>2.21</v>
      </c>
      <c r="K546" t="s">
        <v>9505</v>
      </c>
      <c r="L546" t="s">
        <v>11869</v>
      </c>
    </row>
    <row r="547" spans="1:12" hidden="1">
      <c r="A547" t="s">
        <v>546</v>
      </c>
      <c r="B547" t="s">
        <v>2822</v>
      </c>
      <c r="C547">
        <v>23</v>
      </c>
      <c r="D547" t="s">
        <v>4379</v>
      </c>
      <c r="E547" t="s">
        <v>5503</v>
      </c>
      <c r="F547" t="s">
        <v>6536</v>
      </c>
      <c r="G547" t="s">
        <v>6592</v>
      </c>
      <c r="H547">
        <v>2.7788821914860901E-2</v>
      </c>
      <c r="I547" t="s">
        <v>7141</v>
      </c>
      <c r="J547">
        <v>2.21</v>
      </c>
      <c r="K547" t="s">
        <v>9506</v>
      </c>
      <c r="L547" t="s">
        <v>11870</v>
      </c>
    </row>
    <row r="548" spans="1:12" hidden="1">
      <c r="A548" t="s">
        <v>547</v>
      </c>
      <c r="B548" t="s">
        <v>2823</v>
      </c>
      <c r="C548">
        <v>46</v>
      </c>
      <c r="D548" t="s">
        <v>4380</v>
      </c>
      <c r="E548" t="s">
        <v>5503</v>
      </c>
      <c r="F548" t="s">
        <v>6536</v>
      </c>
      <c r="G548" t="s">
        <v>6592</v>
      </c>
      <c r="H548">
        <v>1.0929697675556417E-2</v>
      </c>
      <c r="I548" t="s">
        <v>7142</v>
      </c>
      <c r="J548">
        <v>2.21</v>
      </c>
      <c r="K548" t="s">
        <v>9507</v>
      </c>
      <c r="L548" t="s">
        <v>11871</v>
      </c>
    </row>
    <row r="549" spans="1:12" hidden="1">
      <c r="A549" t="s">
        <v>548</v>
      </c>
      <c r="B549" t="s">
        <v>2823</v>
      </c>
      <c r="C549">
        <v>22</v>
      </c>
      <c r="D549" t="s">
        <v>4380</v>
      </c>
      <c r="E549" t="s">
        <v>5503</v>
      </c>
      <c r="F549" t="s">
        <v>6536</v>
      </c>
      <c r="G549" t="s">
        <v>6592</v>
      </c>
      <c r="H549">
        <v>2.3033618621203008E-2</v>
      </c>
      <c r="I549" t="s">
        <v>7143</v>
      </c>
      <c r="J549">
        <v>2.21</v>
      </c>
      <c r="K549" t="s">
        <v>9508</v>
      </c>
      <c r="L549" t="s">
        <v>11872</v>
      </c>
    </row>
    <row r="550" spans="1:12" hidden="1">
      <c r="A550" t="s">
        <v>549</v>
      </c>
      <c r="B550" t="s">
        <v>2824</v>
      </c>
      <c r="C550">
        <v>33</v>
      </c>
      <c r="D550" t="s">
        <v>4380</v>
      </c>
      <c r="E550" t="s">
        <v>5504</v>
      </c>
      <c r="F550" t="s">
        <v>6536</v>
      </c>
      <c r="G550" t="s">
        <v>6592</v>
      </c>
      <c r="H550">
        <v>2.596933489410274E-2</v>
      </c>
      <c r="I550" t="s">
        <v>7144</v>
      </c>
      <c r="J550">
        <v>2.21</v>
      </c>
      <c r="K550" t="s">
        <v>9509</v>
      </c>
      <c r="L550" t="s">
        <v>11873</v>
      </c>
    </row>
    <row r="551" spans="1:12" hidden="1">
      <c r="A551" t="s">
        <v>550</v>
      </c>
      <c r="B551" t="s">
        <v>2825</v>
      </c>
      <c r="C551">
        <v>28</v>
      </c>
      <c r="D551" t="s">
        <v>4380</v>
      </c>
      <c r="E551" t="s">
        <v>5504</v>
      </c>
      <c r="F551" t="s">
        <v>6536</v>
      </c>
      <c r="G551" t="s">
        <v>6592</v>
      </c>
      <c r="H551">
        <v>1.7601632681402392E-2</v>
      </c>
      <c r="I551" t="s">
        <v>7145</v>
      </c>
      <c r="J551">
        <v>2.21</v>
      </c>
      <c r="K551" t="s">
        <v>9510</v>
      </c>
      <c r="L551" t="s">
        <v>11874</v>
      </c>
    </row>
    <row r="552" spans="1:12" hidden="1">
      <c r="A552" t="s">
        <v>551</v>
      </c>
      <c r="B552" t="s">
        <v>2826</v>
      </c>
      <c r="C552">
        <v>23</v>
      </c>
      <c r="D552" t="s">
        <v>4381</v>
      </c>
      <c r="E552" t="s">
        <v>5504</v>
      </c>
      <c r="F552" t="s">
        <v>6536</v>
      </c>
      <c r="G552" t="s">
        <v>6592</v>
      </c>
      <c r="H552">
        <v>2.0874886466340861E-2</v>
      </c>
      <c r="I552" t="s">
        <v>7146</v>
      </c>
      <c r="J552">
        <v>2.21</v>
      </c>
      <c r="K552" t="s">
        <v>9511</v>
      </c>
      <c r="L552" t="s">
        <v>11875</v>
      </c>
    </row>
    <row r="553" spans="1:12" hidden="1">
      <c r="A553" t="s">
        <v>552</v>
      </c>
      <c r="B553" t="s">
        <v>2827</v>
      </c>
      <c r="C553">
        <v>18</v>
      </c>
      <c r="D553" t="s">
        <v>4381</v>
      </c>
      <c r="E553" t="s">
        <v>5504</v>
      </c>
      <c r="F553" t="s">
        <v>6536</v>
      </c>
      <c r="G553" t="s">
        <v>6592</v>
      </c>
      <c r="H553">
        <v>8.4682184128571421E-3</v>
      </c>
      <c r="I553" t="s">
        <v>7147</v>
      </c>
      <c r="J553">
        <v>2.21</v>
      </c>
      <c r="K553" t="s">
        <v>9512</v>
      </c>
      <c r="L553" t="s">
        <v>11876</v>
      </c>
    </row>
    <row r="554" spans="1:12">
      <c r="A554" t="s">
        <v>553</v>
      </c>
      <c r="B554" t="s">
        <v>2828</v>
      </c>
      <c r="C554">
        <v>58</v>
      </c>
      <c r="D554" t="s">
        <v>4381</v>
      </c>
      <c r="E554" t="s">
        <v>5505</v>
      </c>
      <c r="F554" t="s">
        <v>6536</v>
      </c>
      <c r="G554" t="s">
        <v>6592</v>
      </c>
      <c r="H554">
        <v>3.5865011891207256E-2</v>
      </c>
      <c r="I554" t="s">
        <v>7148</v>
      </c>
      <c r="J554">
        <v>2.21</v>
      </c>
      <c r="K554" t="s">
        <v>9513</v>
      </c>
      <c r="L554" t="s">
        <v>11877</v>
      </c>
    </row>
    <row r="555" spans="1:12" hidden="1">
      <c r="A555" t="s">
        <v>554</v>
      </c>
      <c r="B555" t="s">
        <v>2829</v>
      </c>
      <c r="C555">
        <v>49</v>
      </c>
      <c r="D555" t="s">
        <v>4382</v>
      </c>
      <c r="E555" t="s">
        <v>5506</v>
      </c>
      <c r="F555" t="s">
        <v>6536</v>
      </c>
      <c r="G555" t="s">
        <v>6592</v>
      </c>
      <c r="H555">
        <v>2.5801718627005015E-2</v>
      </c>
      <c r="I555" t="s">
        <v>7149</v>
      </c>
      <c r="J555">
        <v>2.21</v>
      </c>
      <c r="K555" t="s">
        <v>9514</v>
      </c>
      <c r="L555" t="s">
        <v>11878</v>
      </c>
    </row>
    <row r="556" spans="1:12" hidden="1">
      <c r="A556" t="s">
        <v>555</v>
      </c>
      <c r="B556" t="s">
        <v>2830</v>
      </c>
      <c r="C556">
        <v>44</v>
      </c>
      <c r="D556" t="s">
        <v>4383</v>
      </c>
      <c r="E556" t="s">
        <v>5506</v>
      </c>
      <c r="F556" t="s">
        <v>6536</v>
      </c>
      <c r="G556" t="s">
        <v>6592</v>
      </c>
      <c r="H556">
        <v>5.0810269093997475E-2</v>
      </c>
      <c r="I556" t="s">
        <v>7150</v>
      </c>
      <c r="J556">
        <v>2.21</v>
      </c>
      <c r="K556" t="s">
        <v>9515</v>
      </c>
      <c r="L556" t="s">
        <v>11879</v>
      </c>
    </row>
    <row r="557" spans="1:12" hidden="1">
      <c r="A557" t="s">
        <v>556</v>
      </c>
      <c r="B557" t="s">
        <v>2831</v>
      </c>
      <c r="C557">
        <v>50</v>
      </c>
      <c r="D557" t="s">
        <v>4383</v>
      </c>
      <c r="E557" t="s">
        <v>5506</v>
      </c>
      <c r="F557" t="s">
        <v>6536</v>
      </c>
      <c r="G557" t="s">
        <v>6592</v>
      </c>
      <c r="H557">
        <v>2.1539695727731827E-2</v>
      </c>
      <c r="I557" t="s">
        <v>7151</v>
      </c>
      <c r="J557">
        <v>2.21</v>
      </c>
      <c r="K557" t="s">
        <v>9516</v>
      </c>
      <c r="L557" t="s">
        <v>11880</v>
      </c>
    </row>
    <row r="558" spans="1:12" hidden="1">
      <c r="A558" t="s">
        <v>557</v>
      </c>
      <c r="B558" t="s">
        <v>2832</v>
      </c>
      <c r="C558">
        <v>18</v>
      </c>
      <c r="D558" t="s">
        <v>4384</v>
      </c>
      <c r="E558" t="s">
        <v>5506</v>
      </c>
      <c r="F558" t="s">
        <v>6536</v>
      </c>
      <c r="G558" t="s">
        <v>6592</v>
      </c>
      <c r="H558">
        <v>1.4215911241236841E-2</v>
      </c>
      <c r="I558" t="s">
        <v>7152</v>
      </c>
      <c r="J558">
        <v>2.21</v>
      </c>
      <c r="K558" t="s">
        <v>9517</v>
      </c>
      <c r="L558" t="s">
        <v>11881</v>
      </c>
    </row>
    <row r="559" spans="1:12" hidden="1">
      <c r="A559" t="s">
        <v>558</v>
      </c>
      <c r="B559" t="s">
        <v>2833</v>
      </c>
      <c r="C559">
        <v>45</v>
      </c>
      <c r="D559" t="s">
        <v>4385</v>
      </c>
      <c r="E559" t="s">
        <v>5507</v>
      </c>
      <c r="F559" t="s">
        <v>6536</v>
      </c>
      <c r="G559" t="s">
        <v>6592</v>
      </c>
      <c r="H559">
        <v>2.4819292005839599E-2</v>
      </c>
      <c r="I559" t="s">
        <v>7153</v>
      </c>
      <c r="J559">
        <v>2.21</v>
      </c>
      <c r="K559" t="s">
        <v>9518</v>
      </c>
      <c r="L559" t="s">
        <v>11882</v>
      </c>
    </row>
    <row r="560" spans="1:12" hidden="1">
      <c r="A560" t="s">
        <v>559</v>
      </c>
      <c r="B560" t="s">
        <v>2834</v>
      </c>
      <c r="C560">
        <v>27</v>
      </c>
      <c r="D560" t="s">
        <v>4385</v>
      </c>
      <c r="E560" t="s">
        <v>5507</v>
      </c>
      <c r="F560" t="s">
        <v>6536</v>
      </c>
      <c r="G560" t="s">
        <v>6592</v>
      </c>
      <c r="H560">
        <v>1.5600546555792011E-2</v>
      </c>
      <c r="I560" t="s">
        <v>7154</v>
      </c>
      <c r="J560">
        <v>2.21</v>
      </c>
      <c r="K560" t="s">
        <v>9519</v>
      </c>
      <c r="L560" t="s">
        <v>11883</v>
      </c>
    </row>
    <row r="561" spans="1:12">
      <c r="A561" t="s">
        <v>560</v>
      </c>
      <c r="B561" t="s">
        <v>2835</v>
      </c>
      <c r="C561">
        <v>41</v>
      </c>
      <c r="D561" t="s">
        <v>4385</v>
      </c>
      <c r="E561" t="s">
        <v>5508</v>
      </c>
      <c r="F561" t="s">
        <v>6536</v>
      </c>
      <c r="G561" t="s">
        <v>6592</v>
      </c>
      <c r="H561">
        <v>7.064101706090227E-2</v>
      </c>
      <c r="I561" t="s">
        <v>7155</v>
      </c>
      <c r="J561">
        <v>2.21</v>
      </c>
      <c r="K561" t="s">
        <v>9520</v>
      </c>
      <c r="L561" t="s">
        <v>11884</v>
      </c>
    </row>
    <row r="562" spans="1:12">
      <c r="A562" t="s">
        <v>561</v>
      </c>
      <c r="B562" t="s">
        <v>2835</v>
      </c>
      <c r="C562">
        <v>26</v>
      </c>
      <c r="D562" t="s">
        <v>4385</v>
      </c>
      <c r="E562" t="s">
        <v>5509</v>
      </c>
      <c r="F562" t="s">
        <v>6536</v>
      </c>
      <c r="G562" t="s">
        <v>6592</v>
      </c>
      <c r="H562">
        <v>1.0961589980864699E-2</v>
      </c>
      <c r="I562" t="s">
        <v>7156</v>
      </c>
      <c r="J562">
        <v>2.21</v>
      </c>
      <c r="K562" t="s">
        <v>9521</v>
      </c>
      <c r="L562" t="s">
        <v>11885</v>
      </c>
    </row>
    <row r="563" spans="1:12" hidden="1">
      <c r="A563" t="s">
        <v>562</v>
      </c>
      <c r="B563" t="s">
        <v>2836</v>
      </c>
      <c r="C563">
        <v>38</v>
      </c>
      <c r="D563" t="s">
        <v>4385</v>
      </c>
      <c r="E563" t="s">
        <v>5509</v>
      </c>
      <c r="F563" t="s">
        <v>6536</v>
      </c>
      <c r="G563" t="s">
        <v>6592</v>
      </c>
      <c r="H563">
        <v>1.9541976578696739E-2</v>
      </c>
      <c r="I563" t="s">
        <v>7157</v>
      </c>
      <c r="J563">
        <v>2.21</v>
      </c>
      <c r="K563" t="s">
        <v>9522</v>
      </c>
      <c r="L563" t="s">
        <v>11886</v>
      </c>
    </row>
    <row r="564" spans="1:12" hidden="1">
      <c r="A564" t="s">
        <v>563</v>
      </c>
      <c r="B564" t="s">
        <v>2837</v>
      </c>
      <c r="C564">
        <v>25</v>
      </c>
      <c r="D564" t="s">
        <v>4385</v>
      </c>
      <c r="E564" t="s">
        <v>5510</v>
      </c>
      <c r="F564" t="s">
        <v>6536</v>
      </c>
      <c r="G564" t="s">
        <v>6592</v>
      </c>
      <c r="H564">
        <v>1.6601171066892215E-2</v>
      </c>
      <c r="I564" t="s">
        <v>7158</v>
      </c>
      <c r="J564">
        <v>2.21</v>
      </c>
      <c r="K564" t="s">
        <v>9523</v>
      </c>
      <c r="L564" t="s">
        <v>11887</v>
      </c>
    </row>
    <row r="565" spans="1:12" hidden="1">
      <c r="A565" t="s">
        <v>564</v>
      </c>
      <c r="B565" t="s">
        <v>2838</v>
      </c>
      <c r="C565">
        <v>18</v>
      </c>
      <c r="D565" t="s">
        <v>4386</v>
      </c>
      <c r="E565" t="s">
        <v>5510</v>
      </c>
      <c r="F565" t="s">
        <v>6536</v>
      </c>
      <c r="G565" t="s">
        <v>6592</v>
      </c>
      <c r="H565">
        <v>1.6567726525726838E-2</v>
      </c>
      <c r="I565" t="s">
        <v>7159</v>
      </c>
      <c r="J565">
        <v>2.21</v>
      </c>
      <c r="K565" t="s">
        <v>9524</v>
      </c>
      <c r="L565" t="s">
        <v>11888</v>
      </c>
    </row>
    <row r="566" spans="1:12" hidden="1">
      <c r="A566" t="s">
        <v>565</v>
      </c>
      <c r="B566" t="s">
        <v>2838</v>
      </c>
      <c r="C566">
        <v>52</v>
      </c>
      <c r="D566" t="s">
        <v>4386</v>
      </c>
      <c r="E566" t="s">
        <v>5510</v>
      </c>
      <c r="F566" t="s">
        <v>6536</v>
      </c>
      <c r="G566" t="s">
        <v>6592</v>
      </c>
      <c r="H566">
        <v>3.1538687956152875E-2</v>
      </c>
      <c r="I566" t="s">
        <v>7160</v>
      </c>
      <c r="J566">
        <v>2.21</v>
      </c>
      <c r="K566" t="s">
        <v>9525</v>
      </c>
      <c r="L566" t="s">
        <v>11889</v>
      </c>
    </row>
    <row r="567" spans="1:12" hidden="1">
      <c r="A567" t="s">
        <v>566</v>
      </c>
      <c r="B567" t="s">
        <v>2838</v>
      </c>
      <c r="C567">
        <v>19</v>
      </c>
      <c r="D567" t="s">
        <v>4386</v>
      </c>
      <c r="E567" t="s">
        <v>5510</v>
      </c>
      <c r="F567" t="s">
        <v>6536</v>
      </c>
      <c r="G567" t="s">
        <v>6592</v>
      </c>
      <c r="H567">
        <v>3.6358935627418543E-2</v>
      </c>
      <c r="I567" t="s">
        <v>7161</v>
      </c>
      <c r="J567">
        <v>2.21</v>
      </c>
      <c r="K567" t="s">
        <v>9526</v>
      </c>
      <c r="L567" t="s">
        <v>11890</v>
      </c>
    </row>
    <row r="568" spans="1:12" hidden="1">
      <c r="A568" t="s">
        <v>567</v>
      </c>
      <c r="B568" t="s">
        <v>2839</v>
      </c>
      <c r="C568">
        <v>42</v>
      </c>
      <c r="D568" t="s">
        <v>4387</v>
      </c>
      <c r="E568" t="s">
        <v>5511</v>
      </c>
      <c r="F568" t="s">
        <v>6536</v>
      </c>
      <c r="G568" t="s">
        <v>6592</v>
      </c>
      <c r="H568">
        <v>2.9615337305666393E-2</v>
      </c>
      <c r="I568" t="s">
        <v>7162</v>
      </c>
      <c r="J568">
        <v>2.21</v>
      </c>
      <c r="K568" t="s">
        <v>9527</v>
      </c>
      <c r="L568" t="s">
        <v>11891</v>
      </c>
    </row>
    <row r="569" spans="1:12">
      <c r="A569" t="s">
        <v>568</v>
      </c>
      <c r="B569" t="s">
        <v>2840</v>
      </c>
      <c r="C569">
        <v>49</v>
      </c>
      <c r="D569" t="s">
        <v>4387</v>
      </c>
      <c r="E569" t="s">
        <v>5512</v>
      </c>
      <c r="F569" t="s">
        <v>6536</v>
      </c>
      <c r="G569" t="s">
        <v>6592</v>
      </c>
      <c r="H569">
        <v>1.9487567234536325E-2</v>
      </c>
      <c r="I569" t="s">
        <v>7163</v>
      </c>
      <c r="J569">
        <v>2.21</v>
      </c>
      <c r="K569" t="s">
        <v>9528</v>
      </c>
      <c r="L569" t="s">
        <v>11892</v>
      </c>
    </row>
    <row r="570" spans="1:12" hidden="1">
      <c r="A570" t="s">
        <v>569</v>
      </c>
      <c r="B570" t="s">
        <v>2841</v>
      </c>
      <c r="C570">
        <v>18</v>
      </c>
      <c r="D570" t="s">
        <v>4387</v>
      </c>
      <c r="E570" t="s">
        <v>5512</v>
      </c>
      <c r="F570" t="s">
        <v>6536</v>
      </c>
      <c r="G570" t="s">
        <v>6592</v>
      </c>
      <c r="H570">
        <v>1.4936056429442858E-2</v>
      </c>
      <c r="I570" t="s">
        <v>7164</v>
      </c>
      <c r="J570">
        <v>2.21</v>
      </c>
      <c r="K570" t="s">
        <v>9529</v>
      </c>
      <c r="L570" t="s">
        <v>11893</v>
      </c>
    </row>
    <row r="571" spans="1:12" hidden="1">
      <c r="A571" t="s">
        <v>570</v>
      </c>
      <c r="B571" t="s">
        <v>2842</v>
      </c>
      <c r="C571">
        <v>18</v>
      </c>
      <c r="D571" t="s">
        <v>4388</v>
      </c>
      <c r="E571" t="s">
        <v>5512</v>
      </c>
      <c r="F571" t="s">
        <v>6536</v>
      </c>
      <c r="G571" t="s">
        <v>6592</v>
      </c>
      <c r="H571">
        <v>2.5559600216496229E-2</v>
      </c>
      <c r="I571" t="s">
        <v>7165</v>
      </c>
      <c r="J571">
        <v>2.21</v>
      </c>
      <c r="K571" t="s">
        <v>9530</v>
      </c>
      <c r="L571" t="s">
        <v>11894</v>
      </c>
    </row>
    <row r="572" spans="1:12" hidden="1">
      <c r="A572" t="s">
        <v>571</v>
      </c>
      <c r="B572" t="s">
        <v>2843</v>
      </c>
      <c r="C572">
        <v>55</v>
      </c>
      <c r="D572" t="s">
        <v>4389</v>
      </c>
      <c r="E572" t="s">
        <v>5513</v>
      </c>
      <c r="F572" t="s">
        <v>6536</v>
      </c>
      <c r="G572" t="s">
        <v>6592</v>
      </c>
      <c r="H572">
        <v>5.9976447569172926E-2</v>
      </c>
      <c r="I572" t="s">
        <v>7166</v>
      </c>
      <c r="J572">
        <v>2.21</v>
      </c>
      <c r="K572" t="s">
        <v>9531</v>
      </c>
      <c r="L572" t="s">
        <v>11895</v>
      </c>
    </row>
    <row r="573" spans="1:12" hidden="1">
      <c r="A573" t="s">
        <v>572</v>
      </c>
      <c r="B573" t="s">
        <v>2844</v>
      </c>
      <c r="C573">
        <v>49</v>
      </c>
      <c r="D573" t="s">
        <v>4389</v>
      </c>
      <c r="E573" t="s">
        <v>5514</v>
      </c>
      <c r="F573" t="s">
        <v>6536</v>
      </c>
      <c r="G573" t="s">
        <v>6592</v>
      </c>
      <c r="H573">
        <v>9.64897913960127E-3</v>
      </c>
      <c r="I573" t="s">
        <v>7167</v>
      </c>
      <c r="J573">
        <v>2.21</v>
      </c>
      <c r="K573" t="s">
        <v>9532</v>
      </c>
      <c r="L573" t="s">
        <v>11896</v>
      </c>
    </row>
    <row r="574" spans="1:12" hidden="1">
      <c r="A574" t="s">
        <v>573</v>
      </c>
      <c r="B574" t="s">
        <v>2845</v>
      </c>
      <c r="C574">
        <v>24</v>
      </c>
      <c r="D574" t="s">
        <v>4389</v>
      </c>
      <c r="E574" t="s">
        <v>5514</v>
      </c>
      <c r="F574" t="s">
        <v>6536</v>
      </c>
      <c r="G574" t="s">
        <v>6592</v>
      </c>
      <c r="H574">
        <v>1.0809253179035106E-2</v>
      </c>
      <c r="I574" t="s">
        <v>7168</v>
      </c>
      <c r="J574">
        <v>2.21</v>
      </c>
      <c r="K574" t="s">
        <v>9533</v>
      </c>
      <c r="L574" t="s">
        <v>11897</v>
      </c>
    </row>
    <row r="575" spans="1:12" hidden="1">
      <c r="A575" t="s">
        <v>574</v>
      </c>
      <c r="B575" t="s">
        <v>2846</v>
      </c>
      <c r="C575">
        <v>37</v>
      </c>
      <c r="D575" t="s">
        <v>4390</v>
      </c>
      <c r="E575" t="s">
        <v>5514</v>
      </c>
      <c r="F575" t="s">
        <v>6536</v>
      </c>
      <c r="G575" t="s">
        <v>6592</v>
      </c>
      <c r="H575">
        <v>4.3094017984085208E-2</v>
      </c>
      <c r="I575" t="s">
        <v>7169</v>
      </c>
      <c r="J575">
        <v>2.21</v>
      </c>
      <c r="K575" t="s">
        <v>9534</v>
      </c>
      <c r="L575" t="s">
        <v>11898</v>
      </c>
    </row>
    <row r="576" spans="1:12" hidden="1">
      <c r="A576" t="s">
        <v>575</v>
      </c>
      <c r="B576" t="s">
        <v>2847</v>
      </c>
      <c r="C576">
        <v>49</v>
      </c>
      <c r="D576" t="s">
        <v>4390</v>
      </c>
      <c r="E576" t="s">
        <v>5515</v>
      </c>
      <c r="F576" t="s">
        <v>6536</v>
      </c>
      <c r="G576" t="s">
        <v>6592</v>
      </c>
      <c r="H576">
        <v>3.2040659545959846E-2</v>
      </c>
      <c r="I576" t="s">
        <v>7170</v>
      </c>
      <c r="J576">
        <v>2.21</v>
      </c>
      <c r="K576" t="s">
        <v>9535</v>
      </c>
      <c r="L576" t="s">
        <v>11899</v>
      </c>
    </row>
    <row r="577" spans="1:12" hidden="1">
      <c r="A577" t="s">
        <v>576</v>
      </c>
      <c r="B577" t="s">
        <v>2848</v>
      </c>
      <c r="C577">
        <v>63</v>
      </c>
      <c r="D577" t="s">
        <v>4390</v>
      </c>
      <c r="E577" t="s">
        <v>5516</v>
      </c>
      <c r="F577" t="s">
        <v>6536</v>
      </c>
      <c r="G577" t="s">
        <v>6592</v>
      </c>
      <c r="H577">
        <v>1.8927552651654137E-2</v>
      </c>
      <c r="I577" t="s">
        <v>7171</v>
      </c>
      <c r="J577">
        <v>2.21</v>
      </c>
      <c r="K577" t="s">
        <v>9536</v>
      </c>
      <c r="L577" t="s">
        <v>11900</v>
      </c>
    </row>
    <row r="578" spans="1:12" hidden="1">
      <c r="A578" t="s">
        <v>577</v>
      </c>
      <c r="B578" t="s">
        <v>2849</v>
      </c>
      <c r="C578">
        <v>28</v>
      </c>
      <c r="D578" t="s">
        <v>4390</v>
      </c>
      <c r="E578" t="s">
        <v>5517</v>
      </c>
      <c r="F578" t="s">
        <v>6536</v>
      </c>
      <c r="G578" t="s">
        <v>6592</v>
      </c>
      <c r="H578">
        <v>2.01077414026519E-2</v>
      </c>
      <c r="I578" t="s">
        <v>7172</v>
      </c>
      <c r="J578">
        <v>2.21</v>
      </c>
      <c r="K578" t="s">
        <v>9537</v>
      </c>
      <c r="L578" t="s">
        <v>11901</v>
      </c>
    </row>
    <row r="579" spans="1:12" hidden="1">
      <c r="A579" t="s">
        <v>578</v>
      </c>
      <c r="B579" t="s">
        <v>2850</v>
      </c>
      <c r="C579">
        <v>57</v>
      </c>
      <c r="D579" t="s">
        <v>4391</v>
      </c>
      <c r="E579" t="s">
        <v>5518</v>
      </c>
      <c r="F579" t="s">
        <v>6536</v>
      </c>
      <c r="G579" t="s">
        <v>6592</v>
      </c>
      <c r="H579">
        <v>3.5726657994937377E-2</v>
      </c>
      <c r="I579" t="s">
        <v>7173</v>
      </c>
      <c r="J579">
        <v>2.21</v>
      </c>
      <c r="K579" t="s">
        <v>9538</v>
      </c>
      <c r="L579" t="s">
        <v>11902</v>
      </c>
    </row>
    <row r="580" spans="1:12" hidden="1">
      <c r="A580" t="s">
        <v>579</v>
      </c>
      <c r="B580" t="s">
        <v>2850</v>
      </c>
      <c r="C580">
        <v>46</v>
      </c>
      <c r="D580" t="s">
        <v>4391</v>
      </c>
      <c r="E580" t="s">
        <v>5519</v>
      </c>
      <c r="F580" t="s">
        <v>6536</v>
      </c>
      <c r="G580" t="s">
        <v>6592</v>
      </c>
      <c r="H580">
        <v>1.1843855878441088E-2</v>
      </c>
      <c r="I580" t="s">
        <v>7174</v>
      </c>
      <c r="J580">
        <v>2.21</v>
      </c>
      <c r="K580" t="s">
        <v>9539</v>
      </c>
      <c r="L580" t="s">
        <v>11903</v>
      </c>
    </row>
    <row r="581" spans="1:12">
      <c r="A581" t="s">
        <v>580</v>
      </c>
      <c r="B581" t="s">
        <v>2851</v>
      </c>
      <c r="C581">
        <v>38</v>
      </c>
      <c r="D581" t="s">
        <v>4391</v>
      </c>
      <c r="E581" t="s">
        <v>5520</v>
      </c>
      <c r="F581" t="s">
        <v>6536</v>
      </c>
      <c r="G581" t="s">
        <v>6592</v>
      </c>
      <c r="H581">
        <v>1.780001339542352E-2</v>
      </c>
      <c r="I581" t="s">
        <v>7175</v>
      </c>
      <c r="J581">
        <v>2.21</v>
      </c>
      <c r="K581" t="s">
        <v>9540</v>
      </c>
      <c r="L581" t="s">
        <v>11904</v>
      </c>
    </row>
    <row r="582" spans="1:12" hidden="1">
      <c r="A582" t="s">
        <v>581</v>
      </c>
      <c r="B582" t="s">
        <v>2852</v>
      </c>
      <c r="C582">
        <v>40</v>
      </c>
      <c r="D582" t="s">
        <v>4391</v>
      </c>
      <c r="E582" t="s">
        <v>5521</v>
      </c>
      <c r="F582" t="s">
        <v>6536</v>
      </c>
      <c r="G582" t="s">
        <v>6592</v>
      </c>
      <c r="H582">
        <v>3.3304273653659129E-2</v>
      </c>
      <c r="I582" t="s">
        <v>7176</v>
      </c>
      <c r="J582">
        <v>2.21</v>
      </c>
      <c r="K582" t="s">
        <v>9541</v>
      </c>
      <c r="L582" t="s">
        <v>11905</v>
      </c>
    </row>
    <row r="583" spans="1:12" hidden="1">
      <c r="A583" t="s">
        <v>582</v>
      </c>
      <c r="B583" t="s">
        <v>2853</v>
      </c>
      <c r="C583">
        <v>21</v>
      </c>
      <c r="D583" t="s">
        <v>4392</v>
      </c>
      <c r="E583" t="s">
        <v>5522</v>
      </c>
      <c r="F583" t="s">
        <v>6536</v>
      </c>
      <c r="G583" t="s">
        <v>6592</v>
      </c>
      <c r="H583">
        <v>2.0664450839849646E-2</v>
      </c>
      <c r="I583" t="s">
        <v>7177</v>
      </c>
      <c r="J583">
        <v>2.21</v>
      </c>
      <c r="K583" t="s">
        <v>9542</v>
      </c>
      <c r="L583" t="s">
        <v>11906</v>
      </c>
    </row>
    <row r="584" spans="1:12" hidden="1">
      <c r="A584" t="s">
        <v>583</v>
      </c>
      <c r="B584" t="s">
        <v>2854</v>
      </c>
      <c r="C584">
        <v>46</v>
      </c>
      <c r="D584" t="s">
        <v>4393</v>
      </c>
      <c r="E584" t="s">
        <v>5523</v>
      </c>
      <c r="F584" t="s">
        <v>6536</v>
      </c>
      <c r="G584" t="s">
        <v>6592</v>
      </c>
      <c r="H584">
        <v>1.7150280917162874E-2</v>
      </c>
      <c r="I584" t="s">
        <v>7178</v>
      </c>
      <c r="J584">
        <v>2.21</v>
      </c>
      <c r="K584" t="s">
        <v>9543</v>
      </c>
      <c r="L584" t="s">
        <v>11907</v>
      </c>
    </row>
    <row r="585" spans="1:12" hidden="1">
      <c r="A585" t="s">
        <v>584</v>
      </c>
      <c r="B585" t="s">
        <v>2855</v>
      </c>
      <c r="C585">
        <v>47</v>
      </c>
      <c r="D585" t="s">
        <v>4394</v>
      </c>
      <c r="E585" t="s">
        <v>5524</v>
      </c>
      <c r="F585" t="s">
        <v>6536</v>
      </c>
      <c r="G585" t="s">
        <v>6592</v>
      </c>
      <c r="H585">
        <v>1.7668023116771934E-2</v>
      </c>
      <c r="I585" t="s">
        <v>7179</v>
      </c>
      <c r="J585">
        <v>2.21</v>
      </c>
      <c r="K585" t="s">
        <v>9544</v>
      </c>
      <c r="L585" t="s">
        <v>11908</v>
      </c>
    </row>
    <row r="586" spans="1:12" hidden="1">
      <c r="A586" t="s">
        <v>585</v>
      </c>
      <c r="B586" t="s">
        <v>2856</v>
      </c>
      <c r="C586">
        <v>19</v>
      </c>
      <c r="D586" t="s">
        <v>4394</v>
      </c>
      <c r="E586" t="s">
        <v>5525</v>
      </c>
      <c r="F586" t="s">
        <v>6536</v>
      </c>
      <c r="G586" t="s">
        <v>6592</v>
      </c>
      <c r="H586">
        <v>4.3078588952167915E-2</v>
      </c>
      <c r="I586" t="s">
        <v>7180</v>
      </c>
      <c r="J586">
        <v>2.21</v>
      </c>
      <c r="K586" t="s">
        <v>9545</v>
      </c>
      <c r="L586" t="s">
        <v>11909</v>
      </c>
    </row>
    <row r="587" spans="1:12" hidden="1">
      <c r="A587" t="s">
        <v>586</v>
      </c>
      <c r="B587" t="s">
        <v>2857</v>
      </c>
      <c r="C587">
        <v>41</v>
      </c>
      <c r="D587" t="s">
        <v>4394</v>
      </c>
      <c r="E587" t="s">
        <v>5526</v>
      </c>
      <c r="F587" t="s">
        <v>6536</v>
      </c>
      <c r="G587" t="s">
        <v>6592</v>
      </c>
      <c r="H587">
        <v>1.0663460899132834E-2</v>
      </c>
      <c r="I587" t="s">
        <v>7181</v>
      </c>
      <c r="J587">
        <v>2.21</v>
      </c>
      <c r="K587" t="s">
        <v>9546</v>
      </c>
      <c r="L587" t="s">
        <v>11910</v>
      </c>
    </row>
    <row r="588" spans="1:12">
      <c r="A588" t="s">
        <v>587</v>
      </c>
      <c r="B588" t="s">
        <v>2858</v>
      </c>
      <c r="C588">
        <v>51</v>
      </c>
      <c r="D588" t="s">
        <v>4395</v>
      </c>
      <c r="E588" t="s">
        <v>5527</v>
      </c>
      <c r="F588" t="s">
        <v>6536</v>
      </c>
      <c r="G588" t="s">
        <v>6592</v>
      </c>
      <c r="H588">
        <v>3.3334738209047636E-2</v>
      </c>
      <c r="I588" t="s">
        <v>7182</v>
      </c>
      <c r="J588">
        <v>2.21</v>
      </c>
      <c r="K588" t="s">
        <v>9547</v>
      </c>
      <c r="L588" t="s">
        <v>11911</v>
      </c>
    </row>
    <row r="589" spans="1:12" hidden="1">
      <c r="A589" t="s">
        <v>588</v>
      </c>
      <c r="B589" t="s">
        <v>2859</v>
      </c>
      <c r="C589">
        <v>51</v>
      </c>
      <c r="D589" t="s">
        <v>4396</v>
      </c>
      <c r="E589" t="s">
        <v>5528</v>
      </c>
      <c r="F589" t="s">
        <v>6536</v>
      </c>
      <c r="G589" t="s">
        <v>6592</v>
      </c>
      <c r="H589">
        <v>2.0336546598583978E-2</v>
      </c>
      <c r="I589" t="s">
        <v>7183</v>
      </c>
      <c r="J589">
        <v>2.21</v>
      </c>
      <c r="K589" t="s">
        <v>9548</v>
      </c>
      <c r="L589" t="s">
        <v>11912</v>
      </c>
    </row>
    <row r="590" spans="1:12" hidden="1">
      <c r="A590" t="s">
        <v>589</v>
      </c>
      <c r="B590" t="s">
        <v>2860</v>
      </c>
      <c r="C590">
        <v>53</v>
      </c>
      <c r="D590" t="s">
        <v>4396</v>
      </c>
      <c r="E590" t="s">
        <v>5529</v>
      </c>
      <c r="F590" t="s">
        <v>6536</v>
      </c>
      <c r="G590" t="s">
        <v>6592</v>
      </c>
      <c r="H590">
        <v>1.5377076772030054E-2</v>
      </c>
      <c r="I590" t="s">
        <v>7184</v>
      </c>
      <c r="J590">
        <v>2.21</v>
      </c>
      <c r="K590" t="s">
        <v>9549</v>
      </c>
      <c r="L590" t="s">
        <v>11913</v>
      </c>
    </row>
    <row r="591" spans="1:12" hidden="1">
      <c r="A591" t="s">
        <v>590</v>
      </c>
      <c r="B591" t="s">
        <v>2861</v>
      </c>
      <c r="C591">
        <v>40</v>
      </c>
      <c r="D591" t="s">
        <v>4396</v>
      </c>
      <c r="E591" t="s">
        <v>5529</v>
      </c>
      <c r="F591" t="s">
        <v>6536</v>
      </c>
      <c r="G591" t="s">
        <v>6592</v>
      </c>
      <c r="H591">
        <v>5.3919748331111274E-2</v>
      </c>
      <c r="I591" t="s">
        <v>7185</v>
      </c>
      <c r="J591">
        <v>2.21</v>
      </c>
      <c r="K591" t="s">
        <v>9550</v>
      </c>
      <c r="L591" t="s">
        <v>11914</v>
      </c>
    </row>
    <row r="592" spans="1:12">
      <c r="A592" t="s">
        <v>591</v>
      </c>
      <c r="B592" t="s">
        <v>2862</v>
      </c>
      <c r="C592">
        <v>30</v>
      </c>
      <c r="D592" t="s">
        <v>4397</v>
      </c>
      <c r="E592" t="s">
        <v>5529</v>
      </c>
      <c r="F592" t="s">
        <v>6536</v>
      </c>
      <c r="G592" t="s">
        <v>6592</v>
      </c>
      <c r="H592">
        <v>1.1956023315061404E-2</v>
      </c>
      <c r="I592" t="s">
        <v>7186</v>
      </c>
      <c r="J592">
        <v>2.21</v>
      </c>
      <c r="K592" t="s">
        <v>9551</v>
      </c>
      <c r="L592" t="s">
        <v>11915</v>
      </c>
    </row>
    <row r="593" spans="1:12" hidden="1">
      <c r="A593" t="s">
        <v>592</v>
      </c>
      <c r="B593" t="s">
        <v>2863</v>
      </c>
      <c r="C593">
        <v>27</v>
      </c>
      <c r="D593" t="s">
        <v>4398</v>
      </c>
      <c r="E593" t="s">
        <v>5529</v>
      </c>
      <c r="F593" t="s">
        <v>6536</v>
      </c>
      <c r="G593" t="s">
        <v>6592</v>
      </c>
      <c r="H593">
        <v>1.9371014129523807E-2</v>
      </c>
      <c r="I593" t="s">
        <v>7187</v>
      </c>
      <c r="J593">
        <v>2.21</v>
      </c>
      <c r="K593" t="s">
        <v>9552</v>
      </c>
      <c r="L593" t="s">
        <v>11916</v>
      </c>
    </row>
    <row r="594" spans="1:12" hidden="1">
      <c r="A594" t="s">
        <v>593</v>
      </c>
      <c r="B594" t="s">
        <v>2864</v>
      </c>
      <c r="C594">
        <v>15</v>
      </c>
      <c r="D594" t="s">
        <v>4398</v>
      </c>
      <c r="E594" t="s">
        <v>5529</v>
      </c>
      <c r="F594" t="s">
        <v>6536</v>
      </c>
      <c r="G594" t="s">
        <v>6592</v>
      </c>
      <c r="H594">
        <v>1.8439673876250607E-2</v>
      </c>
      <c r="I594" t="s">
        <v>7188</v>
      </c>
      <c r="J594">
        <v>2.21</v>
      </c>
      <c r="K594" t="s">
        <v>9553</v>
      </c>
      <c r="L594" t="s">
        <v>11917</v>
      </c>
    </row>
    <row r="595" spans="1:12" hidden="1">
      <c r="A595" t="s">
        <v>594</v>
      </c>
      <c r="B595" t="s">
        <v>2865</v>
      </c>
      <c r="C595">
        <v>17</v>
      </c>
      <c r="D595" t="s">
        <v>4399</v>
      </c>
      <c r="E595" t="s">
        <v>5529</v>
      </c>
      <c r="F595" t="s">
        <v>6536</v>
      </c>
      <c r="G595" t="s">
        <v>6592</v>
      </c>
      <c r="H595">
        <v>9.0499299023458647E-3</v>
      </c>
      <c r="I595" t="s">
        <v>7189</v>
      </c>
      <c r="J595">
        <v>2.21</v>
      </c>
      <c r="K595" t="s">
        <v>9554</v>
      </c>
      <c r="L595" t="s">
        <v>11918</v>
      </c>
    </row>
    <row r="596" spans="1:12" hidden="1">
      <c r="A596" t="s">
        <v>595</v>
      </c>
      <c r="B596" t="s">
        <v>2866</v>
      </c>
      <c r="C596">
        <v>52</v>
      </c>
      <c r="D596" t="s">
        <v>4399</v>
      </c>
      <c r="E596" t="s">
        <v>5529</v>
      </c>
      <c r="F596" t="s">
        <v>6536</v>
      </c>
      <c r="G596" t="s">
        <v>6592</v>
      </c>
      <c r="H596">
        <v>1.146398014439224E-2</v>
      </c>
      <c r="I596" t="s">
        <v>7190</v>
      </c>
      <c r="J596">
        <v>2.21</v>
      </c>
      <c r="K596" t="s">
        <v>9555</v>
      </c>
      <c r="L596" t="s">
        <v>11919</v>
      </c>
    </row>
    <row r="597" spans="1:12" hidden="1">
      <c r="A597" t="s">
        <v>596</v>
      </c>
      <c r="B597" t="s">
        <v>2867</v>
      </c>
      <c r="C597">
        <v>34</v>
      </c>
      <c r="D597" t="s">
        <v>4399</v>
      </c>
      <c r="E597" t="s">
        <v>5529</v>
      </c>
      <c r="F597" t="s">
        <v>6536</v>
      </c>
      <c r="G597" t="s">
        <v>6592</v>
      </c>
      <c r="H597">
        <v>1.0331532395551379E-2</v>
      </c>
      <c r="I597" t="s">
        <v>7191</v>
      </c>
      <c r="J597">
        <v>2.21</v>
      </c>
      <c r="K597" t="s">
        <v>9556</v>
      </c>
      <c r="L597" t="s">
        <v>11920</v>
      </c>
    </row>
    <row r="598" spans="1:12" hidden="1">
      <c r="A598" t="s">
        <v>597</v>
      </c>
      <c r="B598" t="s">
        <v>2868</v>
      </c>
      <c r="C598">
        <v>23</v>
      </c>
      <c r="D598" t="s">
        <v>4400</v>
      </c>
      <c r="E598" t="s">
        <v>5529</v>
      </c>
      <c r="F598" t="s">
        <v>6536</v>
      </c>
      <c r="G598" t="s">
        <v>6592</v>
      </c>
      <c r="H598">
        <v>1.6506277845501256E-2</v>
      </c>
      <c r="I598" t="s">
        <v>7192</v>
      </c>
      <c r="J598">
        <v>2.21</v>
      </c>
      <c r="K598" t="s">
        <v>9557</v>
      </c>
      <c r="L598" t="s">
        <v>11921</v>
      </c>
    </row>
    <row r="599" spans="1:12" hidden="1">
      <c r="A599" t="s">
        <v>598</v>
      </c>
      <c r="B599" t="s">
        <v>2869</v>
      </c>
      <c r="C599">
        <v>57</v>
      </c>
      <c r="D599" t="s">
        <v>4400</v>
      </c>
      <c r="E599" t="s">
        <v>5529</v>
      </c>
      <c r="F599" t="s">
        <v>6536</v>
      </c>
      <c r="G599" t="s">
        <v>6592</v>
      </c>
      <c r="H599">
        <v>1.547390362868421E-2</v>
      </c>
      <c r="I599" t="s">
        <v>7193</v>
      </c>
      <c r="J599">
        <v>2.21</v>
      </c>
      <c r="K599" t="s">
        <v>9558</v>
      </c>
      <c r="L599" t="s">
        <v>11922</v>
      </c>
    </row>
    <row r="600" spans="1:12">
      <c r="A600" t="s">
        <v>599</v>
      </c>
      <c r="B600" t="s">
        <v>2870</v>
      </c>
      <c r="C600">
        <v>49</v>
      </c>
      <c r="D600" t="s">
        <v>4401</v>
      </c>
      <c r="E600" t="s">
        <v>5529</v>
      </c>
      <c r="F600" t="s">
        <v>6536</v>
      </c>
      <c r="G600" t="s">
        <v>6592</v>
      </c>
      <c r="H600">
        <v>3.7462984853407273E-2</v>
      </c>
      <c r="I600" t="s">
        <v>7194</v>
      </c>
      <c r="J600">
        <v>2.21</v>
      </c>
      <c r="K600" t="s">
        <v>9559</v>
      </c>
      <c r="L600" t="s">
        <v>11923</v>
      </c>
    </row>
    <row r="601" spans="1:12" hidden="1">
      <c r="A601" t="s">
        <v>600</v>
      </c>
      <c r="B601" t="s">
        <v>2871</v>
      </c>
      <c r="C601">
        <v>30</v>
      </c>
      <c r="D601" t="s">
        <v>4401</v>
      </c>
      <c r="E601" t="s">
        <v>5529</v>
      </c>
      <c r="F601" t="s">
        <v>6536</v>
      </c>
      <c r="G601" t="s">
        <v>6592</v>
      </c>
      <c r="H601">
        <v>1.208462624637594E-2</v>
      </c>
      <c r="I601" t="s">
        <v>7195</v>
      </c>
      <c r="J601">
        <v>2.21</v>
      </c>
      <c r="K601" t="s">
        <v>9560</v>
      </c>
      <c r="L601" t="s">
        <v>11924</v>
      </c>
    </row>
    <row r="602" spans="1:12" hidden="1">
      <c r="A602" t="s">
        <v>601</v>
      </c>
      <c r="B602" t="s">
        <v>2872</v>
      </c>
      <c r="C602">
        <v>26</v>
      </c>
      <c r="D602" t="s">
        <v>4402</v>
      </c>
      <c r="E602" t="s">
        <v>5530</v>
      </c>
      <c r="F602" t="s">
        <v>6536</v>
      </c>
      <c r="G602" t="s">
        <v>6592</v>
      </c>
      <c r="H602">
        <v>2.0869228386215539E-2</v>
      </c>
      <c r="I602" t="s">
        <v>7196</v>
      </c>
      <c r="J602">
        <v>2.21</v>
      </c>
      <c r="K602" t="s">
        <v>9561</v>
      </c>
      <c r="L602" t="s">
        <v>11925</v>
      </c>
    </row>
    <row r="603" spans="1:12" hidden="1">
      <c r="A603" t="s">
        <v>602</v>
      </c>
      <c r="B603" t="s">
        <v>2872</v>
      </c>
      <c r="C603">
        <v>50</v>
      </c>
      <c r="D603" t="s">
        <v>4402</v>
      </c>
      <c r="E603" t="s">
        <v>5530</v>
      </c>
      <c r="F603" t="s">
        <v>6536</v>
      </c>
      <c r="G603" t="s">
        <v>6592</v>
      </c>
      <c r="H603">
        <v>3.2279054411253144E-2</v>
      </c>
      <c r="I603" t="s">
        <v>7197</v>
      </c>
      <c r="J603">
        <v>2.21</v>
      </c>
      <c r="K603" t="s">
        <v>9562</v>
      </c>
      <c r="L603" t="s">
        <v>11926</v>
      </c>
    </row>
    <row r="604" spans="1:12" hidden="1">
      <c r="A604" t="s">
        <v>603</v>
      </c>
      <c r="B604" t="s">
        <v>2873</v>
      </c>
      <c r="C604">
        <v>61</v>
      </c>
      <c r="D604" t="s">
        <v>4402</v>
      </c>
      <c r="E604" t="s">
        <v>5531</v>
      </c>
      <c r="F604" t="s">
        <v>6536</v>
      </c>
      <c r="G604" t="s">
        <v>6592</v>
      </c>
      <c r="H604">
        <v>1.7136325334942339E-2</v>
      </c>
      <c r="I604" t="s">
        <v>7198</v>
      </c>
      <c r="J604">
        <v>2.21</v>
      </c>
      <c r="K604" t="s">
        <v>9563</v>
      </c>
      <c r="L604" t="s">
        <v>11927</v>
      </c>
    </row>
    <row r="605" spans="1:12" hidden="1">
      <c r="A605" t="s">
        <v>604</v>
      </c>
      <c r="B605" t="s">
        <v>2874</v>
      </c>
      <c r="C605">
        <v>23</v>
      </c>
      <c r="D605" t="s">
        <v>4402</v>
      </c>
      <c r="E605" t="s">
        <v>5531</v>
      </c>
      <c r="F605" t="s">
        <v>6536</v>
      </c>
      <c r="G605" t="s">
        <v>6592</v>
      </c>
      <c r="H605">
        <v>2.9270641059880684E-2</v>
      </c>
      <c r="I605" t="s">
        <v>7199</v>
      </c>
      <c r="J605">
        <v>2.21</v>
      </c>
      <c r="K605" t="s">
        <v>9564</v>
      </c>
      <c r="L605" t="s">
        <v>11928</v>
      </c>
    </row>
    <row r="606" spans="1:12" hidden="1">
      <c r="A606" t="s">
        <v>605</v>
      </c>
      <c r="B606" t="s">
        <v>2874</v>
      </c>
      <c r="C606">
        <v>23</v>
      </c>
      <c r="D606" t="s">
        <v>4402</v>
      </c>
      <c r="E606" t="s">
        <v>5531</v>
      </c>
      <c r="F606" t="s">
        <v>6536</v>
      </c>
      <c r="G606" t="s">
        <v>6592</v>
      </c>
      <c r="H606">
        <v>3.9139698632080208E-2</v>
      </c>
      <c r="I606" t="s">
        <v>7200</v>
      </c>
      <c r="J606">
        <v>2.21</v>
      </c>
      <c r="K606" t="s">
        <v>9565</v>
      </c>
      <c r="L606" t="s">
        <v>11929</v>
      </c>
    </row>
    <row r="607" spans="1:12" hidden="1">
      <c r="A607" t="s">
        <v>606</v>
      </c>
      <c r="B607" t="s">
        <v>2875</v>
      </c>
      <c r="C607">
        <v>43</v>
      </c>
      <c r="D607" t="s">
        <v>4402</v>
      </c>
      <c r="E607" t="s">
        <v>5531</v>
      </c>
      <c r="F607" t="s">
        <v>6536</v>
      </c>
      <c r="G607" t="s">
        <v>6592</v>
      </c>
      <c r="H607">
        <v>1.0866036260020071E-2</v>
      </c>
      <c r="I607" t="s">
        <v>7201</v>
      </c>
      <c r="J607">
        <v>2.21</v>
      </c>
      <c r="K607" t="s">
        <v>9566</v>
      </c>
      <c r="L607" t="s">
        <v>11930</v>
      </c>
    </row>
    <row r="608" spans="1:12" hidden="1">
      <c r="A608" t="s">
        <v>607</v>
      </c>
      <c r="B608" t="s">
        <v>2876</v>
      </c>
      <c r="C608">
        <v>45</v>
      </c>
      <c r="D608" t="s">
        <v>4403</v>
      </c>
      <c r="E608" t="s">
        <v>5531</v>
      </c>
      <c r="F608" t="s">
        <v>6536</v>
      </c>
      <c r="G608" t="s">
        <v>6592</v>
      </c>
      <c r="H608">
        <v>2.1271506253228087E-2</v>
      </c>
      <c r="I608" t="s">
        <v>7202</v>
      </c>
      <c r="J608">
        <v>2.21</v>
      </c>
      <c r="K608" t="s">
        <v>9567</v>
      </c>
      <c r="L608" t="s">
        <v>11931</v>
      </c>
    </row>
    <row r="609" spans="1:12" hidden="1">
      <c r="A609" t="s">
        <v>608</v>
      </c>
      <c r="B609" t="s">
        <v>2877</v>
      </c>
      <c r="C609">
        <v>44</v>
      </c>
      <c r="D609" t="s">
        <v>4404</v>
      </c>
      <c r="E609" t="s">
        <v>5532</v>
      </c>
      <c r="F609" t="s">
        <v>6536</v>
      </c>
      <c r="G609" t="s">
        <v>6592</v>
      </c>
      <c r="H609">
        <v>2.1719820148145386E-2</v>
      </c>
      <c r="I609" t="s">
        <v>7203</v>
      </c>
      <c r="J609">
        <v>2.21</v>
      </c>
      <c r="K609" t="s">
        <v>9568</v>
      </c>
      <c r="L609" t="s">
        <v>11932</v>
      </c>
    </row>
    <row r="610" spans="1:12" hidden="1">
      <c r="A610" t="s">
        <v>609</v>
      </c>
      <c r="B610" t="s">
        <v>2878</v>
      </c>
      <c r="C610">
        <v>27</v>
      </c>
      <c r="D610" t="s">
        <v>4405</v>
      </c>
      <c r="E610" t="s">
        <v>5533</v>
      </c>
      <c r="F610" t="s">
        <v>6536</v>
      </c>
      <c r="G610" t="s">
        <v>6592</v>
      </c>
      <c r="H610">
        <v>1.278361441118697E-2</v>
      </c>
      <c r="I610" t="s">
        <v>7204</v>
      </c>
      <c r="J610">
        <v>2.21</v>
      </c>
      <c r="K610" t="s">
        <v>9569</v>
      </c>
      <c r="L610" t="s">
        <v>11933</v>
      </c>
    </row>
    <row r="611" spans="1:12">
      <c r="A611" t="s">
        <v>610</v>
      </c>
      <c r="B611" t="s">
        <v>2879</v>
      </c>
      <c r="C611">
        <v>26</v>
      </c>
      <c r="D611" t="s">
        <v>4405</v>
      </c>
      <c r="E611" t="s">
        <v>5533</v>
      </c>
      <c r="F611" t="s">
        <v>6536</v>
      </c>
      <c r="G611" t="s">
        <v>6592</v>
      </c>
      <c r="H611">
        <v>1.6938270143596491E-2</v>
      </c>
      <c r="I611" t="s">
        <v>7205</v>
      </c>
      <c r="J611">
        <v>2.21</v>
      </c>
      <c r="K611" t="s">
        <v>9570</v>
      </c>
      <c r="L611" t="s">
        <v>11934</v>
      </c>
    </row>
    <row r="612" spans="1:12" hidden="1">
      <c r="A612" t="s">
        <v>611</v>
      </c>
      <c r="B612" t="s">
        <v>2880</v>
      </c>
      <c r="C612">
        <v>25</v>
      </c>
      <c r="D612" t="s">
        <v>4406</v>
      </c>
      <c r="E612" t="s">
        <v>5534</v>
      </c>
      <c r="F612" t="s">
        <v>6536</v>
      </c>
      <c r="G612" t="s">
        <v>6592</v>
      </c>
      <c r="H612">
        <v>1.4206107158446116E-2</v>
      </c>
      <c r="I612" t="s">
        <v>7206</v>
      </c>
      <c r="J612">
        <v>2.21</v>
      </c>
      <c r="K612" t="s">
        <v>9571</v>
      </c>
      <c r="L612" t="s">
        <v>11935</v>
      </c>
    </row>
    <row r="613" spans="1:12" hidden="1">
      <c r="A613" t="s">
        <v>612</v>
      </c>
      <c r="B613" t="s">
        <v>2881</v>
      </c>
      <c r="C613">
        <v>25</v>
      </c>
      <c r="D613" t="s">
        <v>4406</v>
      </c>
      <c r="E613" t="s">
        <v>5534</v>
      </c>
      <c r="F613" t="s">
        <v>6536</v>
      </c>
      <c r="G613" t="s">
        <v>6592</v>
      </c>
      <c r="H613">
        <v>3.8966199223609048E-2</v>
      </c>
      <c r="I613" t="s">
        <v>7207</v>
      </c>
      <c r="J613">
        <v>2.21</v>
      </c>
      <c r="K613" t="s">
        <v>9572</v>
      </c>
      <c r="L613" t="s">
        <v>11936</v>
      </c>
    </row>
    <row r="614" spans="1:12" hidden="1">
      <c r="A614" t="s">
        <v>613</v>
      </c>
      <c r="B614" t="s">
        <v>2882</v>
      </c>
      <c r="C614">
        <v>25</v>
      </c>
      <c r="D614" t="s">
        <v>4406</v>
      </c>
      <c r="E614" t="s">
        <v>5534</v>
      </c>
      <c r="F614" t="s">
        <v>6536</v>
      </c>
      <c r="G614" t="s">
        <v>6592</v>
      </c>
      <c r="H614">
        <v>1.3421300652486215E-2</v>
      </c>
      <c r="I614" t="s">
        <v>7208</v>
      </c>
      <c r="J614">
        <v>2.21</v>
      </c>
      <c r="K614" t="s">
        <v>9573</v>
      </c>
      <c r="L614" t="s">
        <v>11937</v>
      </c>
    </row>
    <row r="615" spans="1:12" hidden="1">
      <c r="A615" t="s">
        <v>614</v>
      </c>
      <c r="B615" t="s">
        <v>2883</v>
      </c>
      <c r="C615">
        <v>48</v>
      </c>
      <c r="D615" t="s">
        <v>4407</v>
      </c>
      <c r="E615" t="s">
        <v>5535</v>
      </c>
      <c r="F615" t="s">
        <v>6536</v>
      </c>
      <c r="G615" t="s">
        <v>6592</v>
      </c>
      <c r="H615">
        <v>2.0158541344854602E-2</v>
      </c>
      <c r="I615" t="s">
        <v>7209</v>
      </c>
      <c r="J615">
        <v>2.21</v>
      </c>
      <c r="K615" t="s">
        <v>9574</v>
      </c>
      <c r="L615" t="s">
        <v>11938</v>
      </c>
    </row>
    <row r="616" spans="1:12" hidden="1">
      <c r="A616" t="s">
        <v>615</v>
      </c>
      <c r="B616" t="s">
        <v>2884</v>
      </c>
      <c r="C616">
        <v>63</v>
      </c>
      <c r="D616" t="s">
        <v>4407</v>
      </c>
      <c r="E616" t="s">
        <v>5536</v>
      </c>
      <c r="F616" t="s">
        <v>6536</v>
      </c>
      <c r="G616" t="s">
        <v>6592</v>
      </c>
      <c r="H616">
        <v>2.4018317951741891E-2</v>
      </c>
      <c r="I616" t="s">
        <v>7210</v>
      </c>
      <c r="J616">
        <v>2.21</v>
      </c>
      <c r="K616" t="s">
        <v>9575</v>
      </c>
      <c r="L616" t="s">
        <v>11939</v>
      </c>
    </row>
    <row r="617" spans="1:12" hidden="1">
      <c r="A617" t="s">
        <v>616</v>
      </c>
      <c r="B617" t="s">
        <v>2885</v>
      </c>
      <c r="C617">
        <v>28</v>
      </c>
      <c r="D617" t="s">
        <v>4407</v>
      </c>
      <c r="E617" t="s">
        <v>5536</v>
      </c>
      <c r="F617" t="s">
        <v>6536</v>
      </c>
      <c r="G617" t="s">
        <v>6592</v>
      </c>
      <c r="H617">
        <v>1.8970456654967417E-2</v>
      </c>
      <c r="I617" t="s">
        <v>7211</v>
      </c>
      <c r="J617">
        <v>2.21</v>
      </c>
      <c r="K617" t="s">
        <v>9576</v>
      </c>
      <c r="L617" t="s">
        <v>11940</v>
      </c>
    </row>
    <row r="618" spans="1:12" hidden="1">
      <c r="A618" t="s">
        <v>617</v>
      </c>
      <c r="B618" t="s">
        <v>2886</v>
      </c>
      <c r="C618">
        <v>52</v>
      </c>
      <c r="D618" t="s">
        <v>4407</v>
      </c>
      <c r="E618" t="s">
        <v>5536</v>
      </c>
      <c r="F618" t="s">
        <v>6536</v>
      </c>
      <c r="G618" t="s">
        <v>6592</v>
      </c>
      <c r="H618">
        <v>1.338982875736843E-2</v>
      </c>
      <c r="I618" t="s">
        <v>7212</v>
      </c>
      <c r="J618">
        <v>2.21</v>
      </c>
      <c r="K618" t="s">
        <v>9577</v>
      </c>
      <c r="L618" t="s">
        <v>11941</v>
      </c>
    </row>
    <row r="619" spans="1:12" hidden="1">
      <c r="A619" t="s">
        <v>618</v>
      </c>
      <c r="B619" t="s">
        <v>2886</v>
      </c>
      <c r="C619">
        <v>17</v>
      </c>
      <c r="D619" t="s">
        <v>4407</v>
      </c>
      <c r="E619" t="s">
        <v>5536</v>
      </c>
      <c r="F619" t="s">
        <v>6536</v>
      </c>
      <c r="G619" t="s">
        <v>6592</v>
      </c>
      <c r="H619">
        <v>2.7105851043403507E-2</v>
      </c>
      <c r="I619" t="s">
        <v>7213</v>
      </c>
      <c r="J619">
        <v>2.21</v>
      </c>
      <c r="K619" t="s">
        <v>9578</v>
      </c>
      <c r="L619" t="s">
        <v>11942</v>
      </c>
    </row>
    <row r="620" spans="1:12" hidden="1">
      <c r="A620" t="s">
        <v>619</v>
      </c>
      <c r="B620" t="s">
        <v>2886</v>
      </c>
      <c r="C620">
        <v>22</v>
      </c>
      <c r="D620" t="s">
        <v>4407</v>
      </c>
      <c r="E620" t="s">
        <v>5537</v>
      </c>
      <c r="F620" t="s">
        <v>6536</v>
      </c>
      <c r="G620" t="s">
        <v>6592</v>
      </c>
      <c r="H620">
        <v>2.1718532605764413E-2</v>
      </c>
      <c r="I620" t="s">
        <v>7214</v>
      </c>
      <c r="J620">
        <v>2.21</v>
      </c>
      <c r="K620" t="s">
        <v>9579</v>
      </c>
      <c r="L620" t="s">
        <v>11943</v>
      </c>
    </row>
    <row r="621" spans="1:12" hidden="1">
      <c r="A621" t="s">
        <v>620</v>
      </c>
      <c r="B621" t="s">
        <v>2887</v>
      </c>
      <c r="C621">
        <v>51</v>
      </c>
      <c r="D621" t="s">
        <v>4407</v>
      </c>
      <c r="E621" t="s">
        <v>5537</v>
      </c>
      <c r="F621" t="s">
        <v>6536</v>
      </c>
      <c r="G621" t="s">
        <v>6592</v>
      </c>
      <c r="H621">
        <v>6.3540313449691743E-2</v>
      </c>
      <c r="I621" t="s">
        <v>7215</v>
      </c>
      <c r="J621">
        <v>2.21</v>
      </c>
      <c r="K621" t="s">
        <v>9580</v>
      </c>
      <c r="L621" t="s">
        <v>11944</v>
      </c>
    </row>
    <row r="622" spans="1:12" hidden="1">
      <c r="A622" t="s">
        <v>621</v>
      </c>
      <c r="B622" t="s">
        <v>2888</v>
      </c>
      <c r="C622">
        <v>65</v>
      </c>
      <c r="D622" t="s">
        <v>4407</v>
      </c>
      <c r="E622" t="s">
        <v>5538</v>
      </c>
      <c r="F622" t="s">
        <v>6536</v>
      </c>
      <c r="G622" t="s">
        <v>6592</v>
      </c>
      <c r="H622">
        <v>2.088272219397995E-2</v>
      </c>
      <c r="I622" t="s">
        <v>7216</v>
      </c>
      <c r="J622">
        <v>2.21</v>
      </c>
      <c r="K622" t="s">
        <v>9581</v>
      </c>
      <c r="L622" t="s">
        <v>11945</v>
      </c>
    </row>
    <row r="623" spans="1:12" hidden="1">
      <c r="A623" t="s">
        <v>622</v>
      </c>
      <c r="B623" t="s">
        <v>2889</v>
      </c>
      <c r="C623">
        <v>37</v>
      </c>
      <c r="D623" t="s">
        <v>4407</v>
      </c>
      <c r="E623" t="s">
        <v>5539</v>
      </c>
      <c r="F623" t="s">
        <v>6536</v>
      </c>
      <c r="G623" t="s">
        <v>6592</v>
      </c>
      <c r="H623">
        <v>1.9597767853634065E-2</v>
      </c>
      <c r="I623" t="s">
        <v>7217</v>
      </c>
      <c r="J623">
        <v>2.21</v>
      </c>
      <c r="K623" t="s">
        <v>9582</v>
      </c>
      <c r="L623" t="s">
        <v>11946</v>
      </c>
    </row>
    <row r="624" spans="1:12" hidden="1">
      <c r="A624" t="s">
        <v>623</v>
      </c>
      <c r="B624" t="s">
        <v>2889</v>
      </c>
      <c r="C624">
        <v>54</v>
      </c>
      <c r="D624" t="s">
        <v>4407</v>
      </c>
      <c r="E624" t="s">
        <v>5539</v>
      </c>
      <c r="F624" t="s">
        <v>6536</v>
      </c>
      <c r="G624" t="s">
        <v>6592</v>
      </c>
      <c r="H624">
        <v>4.7709970421152881E-2</v>
      </c>
      <c r="I624" t="s">
        <v>7218</v>
      </c>
      <c r="J624">
        <v>2.21</v>
      </c>
      <c r="K624" t="s">
        <v>9583</v>
      </c>
      <c r="L624" t="s">
        <v>11947</v>
      </c>
    </row>
    <row r="625" spans="1:12" hidden="1">
      <c r="A625" t="s">
        <v>624</v>
      </c>
      <c r="B625" t="s">
        <v>2890</v>
      </c>
      <c r="C625">
        <v>59</v>
      </c>
      <c r="D625" t="s">
        <v>4408</v>
      </c>
      <c r="E625" t="s">
        <v>5540</v>
      </c>
      <c r="F625" t="s">
        <v>6536</v>
      </c>
      <c r="G625" t="s">
        <v>6592</v>
      </c>
      <c r="H625">
        <v>7.6519933249546354E-2</v>
      </c>
      <c r="I625" t="s">
        <v>7219</v>
      </c>
      <c r="J625">
        <v>2.21</v>
      </c>
      <c r="K625" t="s">
        <v>9584</v>
      </c>
      <c r="L625" t="s">
        <v>11948</v>
      </c>
    </row>
    <row r="626" spans="1:12" hidden="1">
      <c r="A626" t="s">
        <v>625</v>
      </c>
      <c r="B626" t="s">
        <v>2891</v>
      </c>
      <c r="C626">
        <v>27</v>
      </c>
      <c r="D626" t="s">
        <v>4408</v>
      </c>
      <c r="E626" t="s">
        <v>5540</v>
      </c>
      <c r="F626" t="s">
        <v>6536</v>
      </c>
      <c r="G626" t="s">
        <v>6592</v>
      </c>
      <c r="H626">
        <v>2.3910070075601485E-2</v>
      </c>
      <c r="I626" t="s">
        <v>7220</v>
      </c>
      <c r="J626">
        <v>2.21</v>
      </c>
      <c r="K626" t="s">
        <v>9585</v>
      </c>
      <c r="L626" t="s">
        <v>11949</v>
      </c>
    </row>
    <row r="627" spans="1:12" hidden="1">
      <c r="A627" t="s">
        <v>626</v>
      </c>
      <c r="B627" t="s">
        <v>2892</v>
      </c>
      <c r="C627">
        <v>54</v>
      </c>
      <c r="D627" t="s">
        <v>4408</v>
      </c>
      <c r="E627" t="s">
        <v>5541</v>
      </c>
      <c r="F627" t="s">
        <v>6536</v>
      </c>
      <c r="G627" t="s">
        <v>6592</v>
      </c>
      <c r="H627">
        <v>4.6556268286310758E-2</v>
      </c>
      <c r="I627" t="s">
        <v>7221</v>
      </c>
      <c r="J627">
        <v>2.21</v>
      </c>
      <c r="K627" t="s">
        <v>9586</v>
      </c>
      <c r="L627" t="s">
        <v>11950</v>
      </c>
    </row>
    <row r="628" spans="1:12">
      <c r="A628" t="s">
        <v>627</v>
      </c>
      <c r="B628" t="s">
        <v>2893</v>
      </c>
      <c r="C628">
        <v>54</v>
      </c>
      <c r="D628" t="s">
        <v>4409</v>
      </c>
      <c r="E628" t="s">
        <v>5541</v>
      </c>
      <c r="F628" t="s">
        <v>6536</v>
      </c>
      <c r="G628" t="s">
        <v>6592</v>
      </c>
      <c r="H628">
        <v>1.725729899243858E-2</v>
      </c>
      <c r="I628" t="s">
        <v>7222</v>
      </c>
      <c r="J628">
        <v>2.21</v>
      </c>
      <c r="K628" t="s">
        <v>9587</v>
      </c>
      <c r="L628" t="s">
        <v>11951</v>
      </c>
    </row>
    <row r="629" spans="1:12" hidden="1">
      <c r="A629" t="s">
        <v>628</v>
      </c>
      <c r="B629" t="s">
        <v>2894</v>
      </c>
      <c r="C629">
        <v>51</v>
      </c>
      <c r="D629" t="s">
        <v>4409</v>
      </c>
      <c r="E629" t="s">
        <v>5542</v>
      </c>
      <c r="F629" t="s">
        <v>6536</v>
      </c>
      <c r="G629" t="s">
        <v>6592</v>
      </c>
      <c r="H629">
        <v>2.8104394725037594E-2</v>
      </c>
      <c r="I629" t="s">
        <v>7223</v>
      </c>
      <c r="J629">
        <v>2.21</v>
      </c>
      <c r="K629" t="s">
        <v>9588</v>
      </c>
      <c r="L629" t="s">
        <v>11952</v>
      </c>
    </row>
    <row r="630" spans="1:12" hidden="1">
      <c r="A630" t="s">
        <v>629</v>
      </c>
      <c r="B630" t="s">
        <v>2895</v>
      </c>
      <c r="C630">
        <v>22</v>
      </c>
      <c r="D630" t="s">
        <v>4410</v>
      </c>
      <c r="E630" t="s">
        <v>5543</v>
      </c>
      <c r="F630" t="s">
        <v>6536</v>
      </c>
      <c r="G630" t="s">
        <v>6592</v>
      </c>
      <c r="H630">
        <v>0.14271343760110278</v>
      </c>
      <c r="I630" t="s">
        <v>7224</v>
      </c>
      <c r="J630">
        <v>2.21</v>
      </c>
      <c r="K630" t="s">
        <v>9589</v>
      </c>
      <c r="L630" t="s">
        <v>11953</v>
      </c>
    </row>
    <row r="631" spans="1:12" hidden="1">
      <c r="A631" t="s">
        <v>630</v>
      </c>
      <c r="B631" t="s">
        <v>2895</v>
      </c>
      <c r="C631">
        <v>50</v>
      </c>
      <c r="D631" t="s">
        <v>4411</v>
      </c>
      <c r="E631" t="s">
        <v>5543</v>
      </c>
      <c r="F631" t="s">
        <v>6537</v>
      </c>
      <c r="G631" t="s">
        <v>6592</v>
      </c>
      <c r="H631">
        <v>5.212144488646963E-2</v>
      </c>
      <c r="I631" t="s">
        <v>7225</v>
      </c>
      <c r="J631">
        <v>1.7749999999999999</v>
      </c>
      <c r="K631" t="s">
        <v>9590</v>
      </c>
      <c r="L631" t="s">
        <v>11954</v>
      </c>
    </row>
    <row r="632" spans="1:12" hidden="1">
      <c r="A632" t="s">
        <v>631</v>
      </c>
      <c r="B632" t="s">
        <v>2896</v>
      </c>
      <c r="C632">
        <v>38</v>
      </c>
      <c r="D632" t="s">
        <v>4411</v>
      </c>
      <c r="E632" t="s">
        <v>5544</v>
      </c>
      <c r="F632" t="s">
        <v>6537</v>
      </c>
      <c r="G632" t="s">
        <v>6592</v>
      </c>
      <c r="H632">
        <v>4.7257541786581279E-2</v>
      </c>
      <c r="I632" t="s">
        <v>7226</v>
      </c>
      <c r="J632">
        <v>1.7749999999999999</v>
      </c>
      <c r="K632" t="s">
        <v>9591</v>
      </c>
      <c r="L632" t="s">
        <v>11955</v>
      </c>
    </row>
    <row r="633" spans="1:12" hidden="1">
      <c r="A633" t="s">
        <v>632</v>
      </c>
      <c r="B633" t="s">
        <v>2897</v>
      </c>
      <c r="C633">
        <v>27</v>
      </c>
      <c r="D633" t="s">
        <v>4411</v>
      </c>
      <c r="E633" t="s">
        <v>5545</v>
      </c>
      <c r="F633" t="s">
        <v>6537</v>
      </c>
      <c r="G633" t="s">
        <v>6592</v>
      </c>
      <c r="H633">
        <v>1.8648877827068963E-2</v>
      </c>
      <c r="I633" t="s">
        <v>7227</v>
      </c>
      <c r="J633">
        <v>1.7749999999999999</v>
      </c>
      <c r="K633" t="s">
        <v>9592</v>
      </c>
      <c r="L633" t="s">
        <v>11956</v>
      </c>
    </row>
    <row r="634" spans="1:12" hidden="1">
      <c r="A634" t="s">
        <v>633</v>
      </c>
      <c r="B634" t="s">
        <v>2898</v>
      </c>
      <c r="C634">
        <v>21</v>
      </c>
      <c r="D634" t="s">
        <v>4411</v>
      </c>
      <c r="E634" t="s">
        <v>5546</v>
      </c>
      <c r="F634" t="s">
        <v>6537</v>
      </c>
      <c r="G634" t="s">
        <v>6592</v>
      </c>
      <c r="H634">
        <v>1.4394362818169127E-2</v>
      </c>
      <c r="I634" t="s">
        <v>7228</v>
      </c>
      <c r="J634">
        <v>1.7749999999999999</v>
      </c>
      <c r="K634" t="s">
        <v>9593</v>
      </c>
      <c r="L634" t="s">
        <v>11957</v>
      </c>
    </row>
    <row r="635" spans="1:12" hidden="1">
      <c r="A635" t="s">
        <v>634</v>
      </c>
      <c r="B635" t="s">
        <v>2898</v>
      </c>
      <c r="C635">
        <v>15</v>
      </c>
      <c r="D635" t="s">
        <v>4412</v>
      </c>
      <c r="E635" t="s">
        <v>5546</v>
      </c>
      <c r="F635" t="s">
        <v>6537</v>
      </c>
      <c r="G635" t="s">
        <v>6592</v>
      </c>
      <c r="H635">
        <v>7.5864482784236451E-2</v>
      </c>
      <c r="I635" t="s">
        <v>7229</v>
      </c>
      <c r="J635">
        <v>1.7749999999999999</v>
      </c>
      <c r="K635" t="s">
        <v>9594</v>
      </c>
      <c r="L635" t="s">
        <v>11958</v>
      </c>
    </row>
    <row r="636" spans="1:12" hidden="1">
      <c r="A636" t="s">
        <v>635</v>
      </c>
      <c r="B636" t="s">
        <v>2899</v>
      </c>
      <c r="C636">
        <v>19</v>
      </c>
      <c r="D636" t="s">
        <v>4412</v>
      </c>
      <c r="E636" t="s">
        <v>5546</v>
      </c>
      <c r="F636" t="s">
        <v>6537</v>
      </c>
      <c r="G636" t="s">
        <v>6592</v>
      </c>
      <c r="H636">
        <v>2.8148588120114941E-2</v>
      </c>
      <c r="I636" t="s">
        <v>7230</v>
      </c>
      <c r="J636">
        <v>1.7749999999999999</v>
      </c>
      <c r="K636" t="s">
        <v>9595</v>
      </c>
      <c r="L636" t="s">
        <v>11959</v>
      </c>
    </row>
    <row r="637" spans="1:12" hidden="1">
      <c r="A637" t="s">
        <v>636</v>
      </c>
      <c r="B637" t="s">
        <v>2900</v>
      </c>
      <c r="C637">
        <v>33</v>
      </c>
      <c r="D637" t="s">
        <v>4412</v>
      </c>
      <c r="E637" t="s">
        <v>5546</v>
      </c>
      <c r="F637" t="s">
        <v>6537</v>
      </c>
      <c r="G637" t="s">
        <v>6592</v>
      </c>
      <c r="H637">
        <v>4.4003731794659287E-2</v>
      </c>
      <c r="I637" t="s">
        <v>7231</v>
      </c>
      <c r="J637">
        <v>1.7749999999999999</v>
      </c>
      <c r="K637" t="s">
        <v>9596</v>
      </c>
      <c r="L637" t="s">
        <v>11960</v>
      </c>
    </row>
    <row r="638" spans="1:12" hidden="1">
      <c r="A638" t="s">
        <v>637</v>
      </c>
      <c r="B638" t="s">
        <v>2901</v>
      </c>
      <c r="C638">
        <v>64</v>
      </c>
      <c r="D638" t="s">
        <v>4413</v>
      </c>
      <c r="E638" t="s">
        <v>5546</v>
      </c>
      <c r="F638" t="s">
        <v>6537</v>
      </c>
      <c r="G638" t="s">
        <v>6592</v>
      </c>
      <c r="H638">
        <v>6.1509965040832504E-2</v>
      </c>
      <c r="I638" t="s">
        <v>7232</v>
      </c>
      <c r="J638">
        <v>1.7749999999999999</v>
      </c>
      <c r="K638" t="s">
        <v>9597</v>
      </c>
      <c r="L638" t="s">
        <v>11961</v>
      </c>
    </row>
    <row r="639" spans="1:12" hidden="1">
      <c r="A639" t="s">
        <v>638</v>
      </c>
      <c r="B639" t="s">
        <v>2901</v>
      </c>
      <c r="C639">
        <v>46</v>
      </c>
      <c r="D639" t="s">
        <v>4414</v>
      </c>
      <c r="E639" t="s">
        <v>5546</v>
      </c>
      <c r="F639" t="s">
        <v>6537</v>
      </c>
      <c r="G639" t="s">
        <v>6592</v>
      </c>
      <c r="H639">
        <v>1.4400058569146142E-2</v>
      </c>
      <c r="I639" t="s">
        <v>7233</v>
      </c>
      <c r="J639">
        <v>1.7749999999999999</v>
      </c>
      <c r="K639" t="s">
        <v>9598</v>
      </c>
      <c r="L639" t="s">
        <v>11962</v>
      </c>
    </row>
    <row r="640" spans="1:12" hidden="1">
      <c r="A640" t="s">
        <v>639</v>
      </c>
      <c r="B640" t="s">
        <v>2902</v>
      </c>
      <c r="C640">
        <v>30</v>
      </c>
      <c r="D640" t="s">
        <v>4414</v>
      </c>
      <c r="E640" t="s">
        <v>5546</v>
      </c>
      <c r="F640" t="s">
        <v>6537</v>
      </c>
      <c r="G640" t="s">
        <v>6592</v>
      </c>
      <c r="H640">
        <v>1.0622214548904762E-2</v>
      </c>
      <c r="I640" t="s">
        <v>7234</v>
      </c>
      <c r="J640">
        <v>1.7749999999999999</v>
      </c>
      <c r="K640" t="s">
        <v>9599</v>
      </c>
      <c r="L640" t="s">
        <v>11963</v>
      </c>
    </row>
    <row r="641" spans="1:12" hidden="1">
      <c r="A641" t="s">
        <v>640</v>
      </c>
      <c r="B641" t="s">
        <v>2903</v>
      </c>
      <c r="C641">
        <v>47</v>
      </c>
      <c r="D641" t="s">
        <v>4414</v>
      </c>
      <c r="E641" t="s">
        <v>5546</v>
      </c>
      <c r="F641" t="s">
        <v>6537</v>
      </c>
      <c r="G641" t="s">
        <v>6592</v>
      </c>
      <c r="H641">
        <v>1.8906403406158456E-2</v>
      </c>
      <c r="I641" t="s">
        <v>7235</v>
      </c>
      <c r="J641">
        <v>1.7749999999999999</v>
      </c>
      <c r="K641" t="s">
        <v>9600</v>
      </c>
      <c r="L641" t="s">
        <v>11964</v>
      </c>
    </row>
    <row r="642" spans="1:12" hidden="1">
      <c r="A642" t="s">
        <v>641</v>
      </c>
      <c r="B642" t="s">
        <v>2904</v>
      </c>
      <c r="C642">
        <v>37</v>
      </c>
      <c r="D642" t="s">
        <v>4414</v>
      </c>
      <c r="E642" t="s">
        <v>5546</v>
      </c>
      <c r="F642" t="s">
        <v>6537</v>
      </c>
      <c r="G642" t="s">
        <v>6592</v>
      </c>
      <c r="H642">
        <v>2.4185829103538583E-2</v>
      </c>
      <c r="I642" t="s">
        <v>7236</v>
      </c>
      <c r="J642">
        <v>1.7749999999999999</v>
      </c>
      <c r="K642" t="s">
        <v>9601</v>
      </c>
      <c r="L642" t="s">
        <v>11965</v>
      </c>
    </row>
    <row r="643" spans="1:12">
      <c r="A643" t="s">
        <v>642</v>
      </c>
      <c r="B643" t="s">
        <v>2905</v>
      </c>
      <c r="C643">
        <v>26</v>
      </c>
      <c r="D643" t="s">
        <v>4415</v>
      </c>
      <c r="E643" t="s">
        <v>5547</v>
      </c>
      <c r="F643" t="s">
        <v>6537</v>
      </c>
      <c r="G643" t="s">
        <v>6592</v>
      </c>
      <c r="H643">
        <v>1.5666202254785142E-2</v>
      </c>
      <c r="I643" t="s">
        <v>7237</v>
      </c>
      <c r="J643">
        <v>1.7749999999999999</v>
      </c>
      <c r="K643" t="s">
        <v>9602</v>
      </c>
      <c r="L643" t="s">
        <v>11966</v>
      </c>
    </row>
    <row r="644" spans="1:12">
      <c r="A644" t="s">
        <v>643</v>
      </c>
      <c r="B644" t="s">
        <v>2905</v>
      </c>
      <c r="C644">
        <v>59</v>
      </c>
      <c r="D644" t="s">
        <v>4415</v>
      </c>
      <c r="E644" t="s">
        <v>5548</v>
      </c>
      <c r="F644" t="s">
        <v>6537</v>
      </c>
      <c r="G644" t="s">
        <v>6592</v>
      </c>
      <c r="H644">
        <v>2.2133385100073892E-2</v>
      </c>
      <c r="I644" t="s">
        <v>7238</v>
      </c>
      <c r="J644">
        <v>1.7749999999999999</v>
      </c>
      <c r="K644" t="s">
        <v>9603</v>
      </c>
      <c r="L644" t="s">
        <v>11967</v>
      </c>
    </row>
    <row r="645" spans="1:12" hidden="1">
      <c r="A645" t="s">
        <v>644</v>
      </c>
      <c r="B645" t="s">
        <v>2906</v>
      </c>
      <c r="C645">
        <v>56</v>
      </c>
      <c r="D645" t="s">
        <v>4415</v>
      </c>
      <c r="E645" t="s">
        <v>5549</v>
      </c>
      <c r="F645" t="s">
        <v>6537</v>
      </c>
      <c r="G645" t="s">
        <v>6592</v>
      </c>
      <c r="H645">
        <v>4.8320133163735624E-2</v>
      </c>
      <c r="I645" t="s">
        <v>7239</v>
      </c>
      <c r="J645">
        <v>1.7749999999999999</v>
      </c>
      <c r="K645" t="s">
        <v>9604</v>
      </c>
      <c r="L645" t="s">
        <v>11968</v>
      </c>
    </row>
    <row r="646" spans="1:12" hidden="1">
      <c r="A646" t="s">
        <v>645</v>
      </c>
      <c r="B646" t="s">
        <v>2907</v>
      </c>
      <c r="C646">
        <v>51</v>
      </c>
      <c r="D646" t="s">
        <v>4416</v>
      </c>
      <c r="E646" t="s">
        <v>5549</v>
      </c>
      <c r="F646" t="s">
        <v>6537</v>
      </c>
      <c r="G646" t="s">
        <v>6592</v>
      </c>
      <c r="H646">
        <v>3.9855182045812808E-2</v>
      </c>
      <c r="I646" t="s">
        <v>7240</v>
      </c>
      <c r="J646">
        <v>1.7749999999999999</v>
      </c>
      <c r="K646" t="s">
        <v>9605</v>
      </c>
      <c r="L646" t="s">
        <v>11969</v>
      </c>
    </row>
    <row r="647" spans="1:12" hidden="1">
      <c r="A647" t="s">
        <v>646</v>
      </c>
      <c r="B647" t="s">
        <v>2907</v>
      </c>
      <c r="C647">
        <v>47</v>
      </c>
      <c r="D647" t="s">
        <v>4416</v>
      </c>
      <c r="E647" t="s">
        <v>5549</v>
      </c>
      <c r="F647" t="s">
        <v>6537</v>
      </c>
      <c r="G647" t="s">
        <v>6592</v>
      </c>
      <c r="H647">
        <v>4.548158590622E-2</v>
      </c>
      <c r="I647" t="s">
        <v>7241</v>
      </c>
      <c r="J647">
        <v>1.7749999999999999</v>
      </c>
      <c r="K647" t="s">
        <v>9606</v>
      </c>
      <c r="L647" t="s">
        <v>11970</v>
      </c>
    </row>
    <row r="648" spans="1:12" hidden="1">
      <c r="A648" t="s">
        <v>647</v>
      </c>
      <c r="B648" t="s">
        <v>2908</v>
      </c>
      <c r="C648">
        <v>22</v>
      </c>
      <c r="D648" t="s">
        <v>4417</v>
      </c>
      <c r="E648" t="s">
        <v>5550</v>
      </c>
      <c r="F648" t="s">
        <v>6537</v>
      </c>
      <c r="G648" t="s">
        <v>6592</v>
      </c>
      <c r="H648">
        <v>2.1797061426978657E-2</v>
      </c>
      <c r="I648" t="s">
        <v>7242</v>
      </c>
      <c r="J648">
        <v>1.7749999999999999</v>
      </c>
      <c r="K648" t="s">
        <v>9607</v>
      </c>
      <c r="L648" t="s">
        <v>11971</v>
      </c>
    </row>
    <row r="649" spans="1:12" hidden="1">
      <c r="A649" t="s">
        <v>648</v>
      </c>
      <c r="B649" t="s">
        <v>2909</v>
      </c>
      <c r="C649">
        <v>56</v>
      </c>
      <c r="D649" t="s">
        <v>4418</v>
      </c>
      <c r="E649" t="s">
        <v>5550</v>
      </c>
      <c r="F649" t="s">
        <v>6537</v>
      </c>
      <c r="G649" t="s">
        <v>6592</v>
      </c>
      <c r="H649">
        <v>3.5603829707142862E-2</v>
      </c>
      <c r="I649" t="s">
        <v>7243</v>
      </c>
      <c r="J649">
        <v>1.7749999999999999</v>
      </c>
      <c r="K649" t="s">
        <v>9608</v>
      </c>
      <c r="L649" t="s">
        <v>11972</v>
      </c>
    </row>
    <row r="650" spans="1:12" hidden="1">
      <c r="A650" t="s">
        <v>649</v>
      </c>
      <c r="B650" t="s">
        <v>2910</v>
      </c>
      <c r="C650">
        <v>61</v>
      </c>
      <c r="D650" t="s">
        <v>4418</v>
      </c>
      <c r="E650" t="s">
        <v>5551</v>
      </c>
      <c r="F650" t="s">
        <v>6537</v>
      </c>
      <c r="G650" t="s">
        <v>6592</v>
      </c>
      <c r="H650">
        <v>1.3963950275254516E-2</v>
      </c>
      <c r="I650" t="s">
        <v>7244</v>
      </c>
      <c r="J650">
        <v>1.7749999999999999</v>
      </c>
      <c r="K650" t="s">
        <v>9609</v>
      </c>
      <c r="L650" t="s">
        <v>11973</v>
      </c>
    </row>
    <row r="651" spans="1:12" hidden="1">
      <c r="A651" t="s">
        <v>650</v>
      </c>
      <c r="B651" t="s">
        <v>2911</v>
      </c>
      <c r="C651">
        <v>55</v>
      </c>
      <c r="D651" t="s">
        <v>4419</v>
      </c>
      <c r="E651" t="s">
        <v>5552</v>
      </c>
      <c r="F651" t="s">
        <v>6537</v>
      </c>
      <c r="G651" t="s">
        <v>6592</v>
      </c>
      <c r="H651">
        <v>6.7629801292619057E-2</v>
      </c>
      <c r="I651" t="s">
        <v>7245</v>
      </c>
      <c r="J651">
        <v>1.7749999999999999</v>
      </c>
      <c r="K651" t="s">
        <v>9610</v>
      </c>
      <c r="L651" t="s">
        <v>11974</v>
      </c>
    </row>
    <row r="652" spans="1:12" hidden="1">
      <c r="A652" t="s">
        <v>651</v>
      </c>
      <c r="B652" t="s">
        <v>2911</v>
      </c>
      <c r="C652">
        <v>64</v>
      </c>
      <c r="D652" t="s">
        <v>4419</v>
      </c>
      <c r="E652" t="s">
        <v>5553</v>
      </c>
      <c r="F652" t="s">
        <v>6537</v>
      </c>
      <c r="G652" t="s">
        <v>6592</v>
      </c>
      <c r="H652">
        <v>5.2258056700591131E-2</v>
      </c>
      <c r="I652" t="s">
        <v>7246</v>
      </c>
      <c r="J652">
        <v>1.7749999999999999</v>
      </c>
      <c r="K652" t="s">
        <v>9611</v>
      </c>
      <c r="L652" t="s">
        <v>11975</v>
      </c>
    </row>
    <row r="653" spans="1:12" hidden="1">
      <c r="A653" t="s">
        <v>652</v>
      </c>
      <c r="B653" t="s">
        <v>2912</v>
      </c>
      <c r="C653">
        <v>53</v>
      </c>
      <c r="D653" t="s">
        <v>4419</v>
      </c>
      <c r="E653" t="s">
        <v>5553</v>
      </c>
      <c r="F653" t="s">
        <v>6537</v>
      </c>
      <c r="G653" t="s">
        <v>6592</v>
      </c>
      <c r="H653">
        <v>3.8860219621231526E-2</v>
      </c>
      <c r="I653" t="s">
        <v>7247</v>
      </c>
      <c r="J653">
        <v>1.7749999999999999</v>
      </c>
      <c r="K653" t="s">
        <v>9612</v>
      </c>
      <c r="L653" t="s">
        <v>11976</v>
      </c>
    </row>
    <row r="654" spans="1:12" hidden="1">
      <c r="A654" t="s">
        <v>653</v>
      </c>
      <c r="B654" t="s">
        <v>2912</v>
      </c>
      <c r="C654">
        <v>33</v>
      </c>
      <c r="D654" t="s">
        <v>4419</v>
      </c>
      <c r="E654" t="s">
        <v>5553</v>
      </c>
      <c r="F654" t="s">
        <v>6537</v>
      </c>
      <c r="G654" t="s">
        <v>6592</v>
      </c>
      <c r="H654">
        <v>2.6166361998964691E-2</v>
      </c>
      <c r="I654" t="s">
        <v>7248</v>
      </c>
      <c r="J654">
        <v>1.7749999999999999</v>
      </c>
      <c r="K654" t="s">
        <v>9613</v>
      </c>
      <c r="L654" t="s">
        <v>11977</v>
      </c>
    </row>
    <row r="655" spans="1:12" hidden="1">
      <c r="A655" t="s">
        <v>654</v>
      </c>
      <c r="B655" t="s">
        <v>2913</v>
      </c>
      <c r="C655">
        <v>17</v>
      </c>
      <c r="D655" t="s">
        <v>4420</v>
      </c>
      <c r="E655" t="s">
        <v>5554</v>
      </c>
      <c r="F655" t="s">
        <v>6537</v>
      </c>
      <c r="G655" t="s">
        <v>6592</v>
      </c>
      <c r="H655">
        <v>1.6079804239293925E-2</v>
      </c>
      <c r="I655" t="s">
        <v>7249</v>
      </c>
      <c r="J655">
        <v>1.7749999999999999</v>
      </c>
      <c r="K655" t="s">
        <v>9614</v>
      </c>
      <c r="L655" t="s">
        <v>11978</v>
      </c>
    </row>
    <row r="656" spans="1:12" hidden="1">
      <c r="A656" t="s">
        <v>655</v>
      </c>
      <c r="B656" t="s">
        <v>2914</v>
      </c>
      <c r="C656">
        <v>16</v>
      </c>
      <c r="D656" t="s">
        <v>4421</v>
      </c>
      <c r="E656" t="s">
        <v>5554</v>
      </c>
      <c r="F656" t="s">
        <v>6537</v>
      </c>
      <c r="G656" t="s">
        <v>6592</v>
      </c>
      <c r="H656">
        <v>1.8201565036387521E-2</v>
      </c>
      <c r="I656" t="s">
        <v>7250</v>
      </c>
      <c r="J656">
        <v>1.7749999999999999</v>
      </c>
      <c r="K656" t="s">
        <v>9615</v>
      </c>
      <c r="L656" t="s">
        <v>11979</v>
      </c>
    </row>
    <row r="657" spans="1:12" hidden="1">
      <c r="A657" t="s">
        <v>656</v>
      </c>
      <c r="B657" t="s">
        <v>2915</v>
      </c>
      <c r="C657">
        <v>29</v>
      </c>
      <c r="D657" t="s">
        <v>4421</v>
      </c>
      <c r="E657" t="s">
        <v>5555</v>
      </c>
      <c r="F657" t="s">
        <v>6537</v>
      </c>
      <c r="G657" t="s">
        <v>6592</v>
      </c>
      <c r="H657">
        <v>2.1598512306020532E-2</v>
      </c>
      <c r="I657" t="s">
        <v>7251</v>
      </c>
      <c r="J657">
        <v>1.7749999999999999</v>
      </c>
      <c r="K657" t="s">
        <v>9616</v>
      </c>
      <c r="L657" t="s">
        <v>11980</v>
      </c>
    </row>
    <row r="658" spans="1:12" hidden="1">
      <c r="A658" t="s">
        <v>657</v>
      </c>
      <c r="B658" t="s">
        <v>2916</v>
      </c>
      <c r="C658">
        <v>41</v>
      </c>
      <c r="D658" t="s">
        <v>4421</v>
      </c>
      <c r="E658" t="s">
        <v>5556</v>
      </c>
      <c r="F658" t="s">
        <v>6537</v>
      </c>
      <c r="G658" t="s">
        <v>6592</v>
      </c>
      <c r="H658">
        <v>5.4784171703825948E-2</v>
      </c>
      <c r="I658" t="s">
        <v>7252</v>
      </c>
      <c r="J658">
        <v>1.7749999999999999</v>
      </c>
      <c r="K658" t="s">
        <v>9617</v>
      </c>
      <c r="L658" t="s">
        <v>11981</v>
      </c>
    </row>
    <row r="659" spans="1:12" hidden="1">
      <c r="A659" t="s">
        <v>658</v>
      </c>
      <c r="B659" t="s">
        <v>2917</v>
      </c>
      <c r="C659">
        <v>23</v>
      </c>
      <c r="D659" t="s">
        <v>4422</v>
      </c>
      <c r="E659" t="s">
        <v>5556</v>
      </c>
      <c r="F659" t="s">
        <v>6537</v>
      </c>
      <c r="G659" t="s">
        <v>6592</v>
      </c>
      <c r="H659">
        <v>2.7538290242001644E-2</v>
      </c>
      <c r="I659" t="s">
        <v>7253</v>
      </c>
      <c r="J659">
        <v>1.7749999999999999</v>
      </c>
      <c r="K659" t="s">
        <v>9618</v>
      </c>
      <c r="L659" t="s">
        <v>11982</v>
      </c>
    </row>
    <row r="660" spans="1:12">
      <c r="A660" t="s">
        <v>659</v>
      </c>
      <c r="B660" t="s">
        <v>2918</v>
      </c>
      <c r="C660">
        <v>53</v>
      </c>
      <c r="D660" t="s">
        <v>4423</v>
      </c>
      <c r="E660" t="s">
        <v>5556</v>
      </c>
      <c r="F660" t="s">
        <v>6537</v>
      </c>
      <c r="G660" t="s">
        <v>6592</v>
      </c>
      <c r="H660">
        <v>4.3955594550082105E-2</v>
      </c>
      <c r="I660" t="s">
        <v>7254</v>
      </c>
      <c r="J660">
        <v>1.7749999999999999</v>
      </c>
      <c r="K660" t="s">
        <v>9619</v>
      </c>
      <c r="L660" t="s">
        <v>11983</v>
      </c>
    </row>
    <row r="661" spans="1:12" hidden="1">
      <c r="A661" t="s">
        <v>660</v>
      </c>
      <c r="B661" t="s">
        <v>2919</v>
      </c>
      <c r="C661">
        <v>26</v>
      </c>
      <c r="D661" t="s">
        <v>4423</v>
      </c>
      <c r="E661" t="s">
        <v>5557</v>
      </c>
      <c r="F661" t="s">
        <v>6537</v>
      </c>
      <c r="G661" t="s">
        <v>6592</v>
      </c>
      <c r="H661">
        <v>2.3679657769039405E-2</v>
      </c>
      <c r="I661" t="s">
        <v>7255</v>
      </c>
      <c r="J661">
        <v>1.7749999999999999</v>
      </c>
      <c r="K661" t="s">
        <v>9620</v>
      </c>
      <c r="L661" t="s">
        <v>11984</v>
      </c>
    </row>
    <row r="662" spans="1:12" hidden="1">
      <c r="A662" t="s">
        <v>661</v>
      </c>
      <c r="B662" t="s">
        <v>2920</v>
      </c>
      <c r="C662">
        <v>21</v>
      </c>
      <c r="D662" t="s">
        <v>4424</v>
      </c>
      <c r="E662" t="s">
        <v>5557</v>
      </c>
      <c r="F662" t="s">
        <v>6537</v>
      </c>
      <c r="G662" t="s">
        <v>6592</v>
      </c>
      <c r="H662">
        <v>2.7078170312216751E-2</v>
      </c>
      <c r="I662" t="s">
        <v>7256</v>
      </c>
      <c r="J662">
        <v>1.7749999999999999</v>
      </c>
      <c r="K662" t="s">
        <v>9621</v>
      </c>
      <c r="L662" t="s">
        <v>11985</v>
      </c>
    </row>
    <row r="663" spans="1:12" hidden="1">
      <c r="A663" t="s">
        <v>662</v>
      </c>
      <c r="B663" t="s">
        <v>2920</v>
      </c>
      <c r="C663">
        <v>26</v>
      </c>
      <c r="D663" t="s">
        <v>4425</v>
      </c>
      <c r="E663" t="s">
        <v>5557</v>
      </c>
      <c r="F663" t="s">
        <v>6537</v>
      </c>
      <c r="G663" t="s">
        <v>6592</v>
      </c>
      <c r="H663">
        <v>0.11392294177807882</v>
      </c>
      <c r="I663" t="s">
        <v>7257</v>
      </c>
      <c r="J663">
        <v>1.7749999999999999</v>
      </c>
      <c r="K663" t="s">
        <v>9622</v>
      </c>
      <c r="L663" t="s">
        <v>11986</v>
      </c>
    </row>
    <row r="664" spans="1:12" hidden="1">
      <c r="A664" t="s">
        <v>663</v>
      </c>
      <c r="B664" t="s">
        <v>2920</v>
      </c>
      <c r="C664">
        <v>43</v>
      </c>
      <c r="D664" t="s">
        <v>4425</v>
      </c>
      <c r="E664" t="s">
        <v>5557</v>
      </c>
      <c r="F664" t="s">
        <v>6537</v>
      </c>
      <c r="G664" t="s">
        <v>6592</v>
      </c>
      <c r="H664">
        <v>3.3688361899507385E-2</v>
      </c>
      <c r="I664" t="s">
        <v>7258</v>
      </c>
      <c r="J664">
        <v>1.7749999999999999</v>
      </c>
      <c r="K664" t="s">
        <v>9623</v>
      </c>
      <c r="L664" t="s">
        <v>11987</v>
      </c>
    </row>
    <row r="665" spans="1:12" hidden="1">
      <c r="A665" t="s">
        <v>664</v>
      </c>
      <c r="B665" t="s">
        <v>2921</v>
      </c>
      <c r="C665">
        <v>43</v>
      </c>
      <c r="D665" t="s">
        <v>4425</v>
      </c>
      <c r="E665" t="s">
        <v>5557</v>
      </c>
      <c r="F665" t="s">
        <v>6537</v>
      </c>
      <c r="G665" t="s">
        <v>6592</v>
      </c>
      <c r="H665">
        <v>1.9778871587292281E-2</v>
      </c>
      <c r="I665" t="s">
        <v>7259</v>
      </c>
      <c r="J665">
        <v>1.7749999999999999</v>
      </c>
      <c r="K665" t="s">
        <v>9624</v>
      </c>
      <c r="L665" t="s">
        <v>11988</v>
      </c>
    </row>
    <row r="666" spans="1:12" hidden="1">
      <c r="A666" t="s">
        <v>665</v>
      </c>
      <c r="B666" t="s">
        <v>2922</v>
      </c>
      <c r="C666">
        <v>23</v>
      </c>
      <c r="D666" t="s">
        <v>4425</v>
      </c>
      <c r="E666" t="s">
        <v>5557</v>
      </c>
      <c r="F666" t="s">
        <v>6537</v>
      </c>
      <c r="G666" t="s">
        <v>6592</v>
      </c>
      <c r="H666">
        <v>1.722335451449097E-2</v>
      </c>
      <c r="I666" t="s">
        <v>7260</v>
      </c>
      <c r="J666">
        <v>1.7749999999999999</v>
      </c>
      <c r="K666" t="s">
        <v>9625</v>
      </c>
      <c r="L666" t="s">
        <v>11989</v>
      </c>
    </row>
    <row r="667" spans="1:12" hidden="1">
      <c r="A667" t="s">
        <v>666</v>
      </c>
      <c r="B667" t="s">
        <v>2923</v>
      </c>
      <c r="C667">
        <v>20</v>
      </c>
      <c r="D667" t="s">
        <v>4426</v>
      </c>
      <c r="E667" t="s">
        <v>5557</v>
      </c>
      <c r="F667" t="s">
        <v>6537</v>
      </c>
      <c r="G667" t="s">
        <v>6592</v>
      </c>
      <c r="H667">
        <v>1.5451726439293923E-2</v>
      </c>
      <c r="I667" t="s">
        <v>7261</v>
      </c>
      <c r="J667">
        <v>1.7749999999999999</v>
      </c>
      <c r="K667" t="s">
        <v>9626</v>
      </c>
      <c r="L667" t="s">
        <v>11990</v>
      </c>
    </row>
    <row r="668" spans="1:12" hidden="1">
      <c r="A668" t="s">
        <v>667</v>
      </c>
      <c r="B668" t="s">
        <v>2924</v>
      </c>
      <c r="C668">
        <v>26</v>
      </c>
      <c r="D668" t="s">
        <v>4426</v>
      </c>
      <c r="E668" t="s">
        <v>5558</v>
      </c>
      <c r="F668" t="s">
        <v>6537</v>
      </c>
      <c r="G668" t="s">
        <v>6592</v>
      </c>
      <c r="H668">
        <v>2.2455402304137933E-2</v>
      </c>
      <c r="I668" t="s">
        <v>7262</v>
      </c>
      <c r="J668">
        <v>1.7749999999999999</v>
      </c>
      <c r="K668" t="s">
        <v>9627</v>
      </c>
      <c r="L668" t="s">
        <v>11991</v>
      </c>
    </row>
    <row r="669" spans="1:12">
      <c r="A669" t="s">
        <v>668</v>
      </c>
      <c r="B669" t="s">
        <v>2924</v>
      </c>
      <c r="C669">
        <v>23</v>
      </c>
      <c r="D669" t="s">
        <v>4427</v>
      </c>
      <c r="E669" t="s">
        <v>5559</v>
      </c>
      <c r="F669" t="s">
        <v>6537</v>
      </c>
      <c r="G669" t="s">
        <v>6592</v>
      </c>
      <c r="H669">
        <v>1.6854629628891629E-2</v>
      </c>
      <c r="I669" t="s">
        <v>7263</v>
      </c>
      <c r="J669">
        <v>1.7749999999999999</v>
      </c>
      <c r="K669" t="s">
        <v>9628</v>
      </c>
      <c r="L669" t="s">
        <v>11992</v>
      </c>
    </row>
    <row r="670" spans="1:12" hidden="1">
      <c r="A670" t="s">
        <v>669</v>
      </c>
      <c r="B670" t="s">
        <v>2925</v>
      </c>
      <c r="C670">
        <v>36</v>
      </c>
      <c r="D670" t="s">
        <v>4428</v>
      </c>
      <c r="E670" t="s">
        <v>5560</v>
      </c>
      <c r="F670" t="s">
        <v>6537</v>
      </c>
      <c r="G670" t="s">
        <v>6592</v>
      </c>
      <c r="H670">
        <v>2.3732353123990142E-2</v>
      </c>
      <c r="I670" t="s">
        <v>7264</v>
      </c>
      <c r="J670">
        <v>1.7749999999999999</v>
      </c>
      <c r="K670" t="s">
        <v>9629</v>
      </c>
      <c r="L670" t="s">
        <v>11993</v>
      </c>
    </row>
    <row r="671" spans="1:12" hidden="1">
      <c r="A671" t="s">
        <v>670</v>
      </c>
      <c r="B671" t="s">
        <v>2926</v>
      </c>
      <c r="C671">
        <v>22</v>
      </c>
      <c r="D671" t="s">
        <v>4428</v>
      </c>
      <c r="E671" t="s">
        <v>5561</v>
      </c>
      <c r="F671" t="s">
        <v>6537</v>
      </c>
      <c r="G671" t="s">
        <v>6592</v>
      </c>
      <c r="H671">
        <v>2.5280172234860419E-2</v>
      </c>
      <c r="I671" t="s">
        <v>7265</v>
      </c>
      <c r="J671">
        <v>1.7749999999999999</v>
      </c>
      <c r="K671" t="s">
        <v>9630</v>
      </c>
      <c r="L671" t="s">
        <v>11994</v>
      </c>
    </row>
    <row r="672" spans="1:12" hidden="1">
      <c r="A672" t="s">
        <v>671</v>
      </c>
      <c r="B672" t="s">
        <v>2927</v>
      </c>
      <c r="C672">
        <v>53</v>
      </c>
      <c r="D672" t="s">
        <v>4429</v>
      </c>
      <c r="E672" t="s">
        <v>5562</v>
      </c>
      <c r="F672" t="s">
        <v>6537</v>
      </c>
      <c r="G672" t="s">
        <v>6592</v>
      </c>
      <c r="H672">
        <v>2.1552540564491129E-2</v>
      </c>
      <c r="I672" t="s">
        <v>7266</v>
      </c>
      <c r="J672">
        <v>1.7749999999999999</v>
      </c>
      <c r="K672" t="s">
        <v>9631</v>
      </c>
      <c r="L672" t="s">
        <v>11995</v>
      </c>
    </row>
    <row r="673" spans="1:12" hidden="1">
      <c r="A673" t="s">
        <v>672</v>
      </c>
      <c r="B673" t="s">
        <v>2928</v>
      </c>
      <c r="C673">
        <v>17</v>
      </c>
      <c r="D673" t="s">
        <v>4429</v>
      </c>
      <c r="E673" t="s">
        <v>5563</v>
      </c>
      <c r="F673" t="s">
        <v>6537</v>
      </c>
      <c r="G673" t="s">
        <v>6592</v>
      </c>
      <c r="H673">
        <v>2.1039304867511495E-2</v>
      </c>
      <c r="I673" t="s">
        <v>7267</v>
      </c>
      <c r="J673">
        <v>1.7749999999999999</v>
      </c>
      <c r="K673" t="s">
        <v>9632</v>
      </c>
      <c r="L673" t="s">
        <v>11996</v>
      </c>
    </row>
    <row r="674" spans="1:12" hidden="1">
      <c r="A674" t="s">
        <v>673</v>
      </c>
      <c r="B674" t="s">
        <v>2928</v>
      </c>
      <c r="C674">
        <v>21</v>
      </c>
      <c r="D674" t="s">
        <v>4429</v>
      </c>
      <c r="E674" t="s">
        <v>5563</v>
      </c>
      <c r="F674" t="s">
        <v>6537</v>
      </c>
      <c r="G674" t="s">
        <v>6592</v>
      </c>
      <c r="H674">
        <v>1.576441442827586E-2</v>
      </c>
      <c r="I674" t="s">
        <v>7268</v>
      </c>
      <c r="J674">
        <v>1.7749999999999999</v>
      </c>
      <c r="K674" t="s">
        <v>9633</v>
      </c>
      <c r="L674" t="s">
        <v>11997</v>
      </c>
    </row>
    <row r="675" spans="1:12" hidden="1">
      <c r="A675" t="s">
        <v>674</v>
      </c>
      <c r="B675" t="s">
        <v>2929</v>
      </c>
      <c r="C675">
        <v>18</v>
      </c>
      <c r="D675" t="s">
        <v>4429</v>
      </c>
      <c r="E675" t="s">
        <v>5564</v>
      </c>
      <c r="F675" t="s">
        <v>6537</v>
      </c>
      <c r="G675" t="s">
        <v>6592</v>
      </c>
      <c r="H675">
        <v>1.8352061880804599E-2</v>
      </c>
      <c r="I675" t="s">
        <v>7269</v>
      </c>
      <c r="J675">
        <v>1.7749999999999999</v>
      </c>
      <c r="K675" t="s">
        <v>9634</v>
      </c>
      <c r="L675" t="s">
        <v>11998</v>
      </c>
    </row>
    <row r="676" spans="1:12">
      <c r="A676" t="s">
        <v>675</v>
      </c>
      <c r="B676" t="s">
        <v>2930</v>
      </c>
      <c r="C676">
        <v>30</v>
      </c>
      <c r="D676" t="s">
        <v>4429</v>
      </c>
      <c r="E676" t="s">
        <v>5565</v>
      </c>
      <c r="F676" t="s">
        <v>6537</v>
      </c>
      <c r="G676" t="s">
        <v>6592</v>
      </c>
      <c r="H676">
        <v>2.2644325817042694E-2</v>
      </c>
      <c r="I676" t="s">
        <v>7270</v>
      </c>
      <c r="J676">
        <v>1.7749999999999999</v>
      </c>
      <c r="K676" t="s">
        <v>9635</v>
      </c>
      <c r="L676" t="s">
        <v>11999</v>
      </c>
    </row>
    <row r="677" spans="1:12" hidden="1">
      <c r="A677" t="s">
        <v>676</v>
      </c>
      <c r="B677" t="s">
        <v>2931</v>
      </c>
      <c r="C677">
        <v>17</v>
      </c>
      <c r="D677" t="s">
        <v>4430</v>
      </c>
      <c r="E677" t="s">
        <v>5565</v>
      </c>
      <c r="F677" t="s">
        <v>6537</v>
      </c>
      <c r="G677" t="s">
        <v>6592</v>
      </c>
      <c r="H677">
        <v>1.8976868339577995E-2</v>
      </c>
      <c r="I677" t="s">
        <v>7271</v>
      </c>
      <c r="J677">
        <v>1.7749999999999999</v>
      </c>
      <c r="K677" t="s">
        <v>9636</v>
      </c>
      <c r="L677" t="s">
        <v>12000</v>
      </c>
    </row>
    <row r="678" spans="1:12" hidden="1">
      <c r="A678" t="s">
        <v>677</v>
      </c>
      <c r="B678" t="s">
        <v>2932</v>
      </c>
      <c r="C678">
        <v>40</v>
      </c>
      <c r="D678" t="s">
        <v>4431</v>
      </c>
      <c r="E678" t="s">
        <v>5565</v>
      </c>
      <c r="F678" t="s">
        <v>6537</v>
      </c>
      <c r="G678" t="s">
        <v>6592</v>
      </c>
      <c r="H678">
        <v>3.1985859548174879E-2</v>
      </c>
      <c r="I678" t="s">
        <v>7272</v>
      </c>
      <c r="J678">
        <v>1.7749999999999999</v>
      </c>
      <c r="K678" t="s">
        <v>9637</v>
      </c>
      <c r="L678" t="s">
        <v>12001</v>
      </c>
    </row>
    <row r="679" spans="1:12">
      <c r="A679" t="s">
        <v>678</v>
      </c>
      <c r="B679" t="s">
        <v>2933</v>
      </c>
      <c r="C679">
        <v>24</v>
      </c>
      <c r="D679" t="s">
        <v>4431</v>
      </c>
      <c r="E679" t="s">
        <v>5565</v>
      </c>
      <c r="F679" t="s">
        <v>6537</v>
      </c>
      <c r="G679" t="s">
        <v>6592</v>
      </c>
      <c r="H679">
        <v>1.4020142229050077E-2</v>
      </c>
      <c r="I679" t="s">
        <v>7273</v>
      </c>
      <c r="J679">
        <v>1.7749999999999999</v>
      </c>
      <c r="K679" t="s">
        <v>9638</v>
      </c>
      <c r="L679" t="s">
        <v>12002</v>
      </c>
    </row>
    <row r="680" spans="1:12" hidden="1">
      <c r="A680" t="s">
        <v>679</v>
      </c>
      <c r="B680" t="s">
        <v>2934</v>
      </c>
      <c r="C680">
        <v>40</v>
      </c>
      <c r="D680" t="s">
        <v>4431</v>
      </c>
      <c r="E680" t="s">
        <v>5565</v>
      </c>
      <c r="F680" t="s">
        <v>6537</v>
      </c>
      <c r="G680" t="s">
        <v>6592</v>
      </c>
      <c r="H680">
        <v>2.1995671014923644E-2</v>
      </c>
      <c r="I680" t="s">
        <v>7274</v>
      </c>
      <c r="J680">
        <v>1.7749999999999999</v>
      </c>
      <c r="K680" t="s">
        <v>9639</v>
      </c>
      <c r="L680" t="s">
        <v>12003</v>
      </c>
    </row>
    <row r="681" spans="1:12" hidden="1">
      <c r="A681" t="s">
        <v>680</v>
      </c>
      <c r="B681" t="s">
        <v>2935</v>
      </c>
      <c r="C681">
        <v>31</v>
      </c>
      <c r="D681" t="s">
        <v>4431</v>
      </c>
      <c r="E681" t="s">
        <v>5565</v>
      </c>
      <c r="F681" t="s">
        <v>6537</v>
      </c>
      <c r="G681" t="s">
        <v>6592</v>
      </c>
      <c r="H681">
        <v>1.8956730738243846E-2</v>
      </c>
      <c r="I681" t="s">
        <v>7275</v>
      </c>
      <c r="J681">
        <v>1.7749999999999999</v>
      </c>
      <c r="K681" t="s">
        <v>9640</v>
      </c>
      <c r="L681" t="s">
        <v>12004</v>
      </c>
    </row>
    <row r="682" spans="1:12" hidden="1">
      <c r="A682" t="s">
        <v>681</v>
      </c>
      <c r="B682" t="s">
        <v>2936</v>
      </c>
      <c r="C682">
        <v>56</v>
      </c>
      <c r="D682" t="s">
        <v>4431</v>
      </c>
      <c r="E682" t="s">
        <v>5565</v>
      </c>
      <c r="F682" t="s">
        <v>6537</v>
      </c>
      <c r="G682" t="s">
        <v>6592</v>
      </c>
      <c r="H682">
        <v>0.10189474353992528</v>
      </c>
      <c r="I682" t="s">
        <v>7276</v>
      </c>
      <c r="J682">
        <v>1.7749999999999999</v>
      </c>
      <c r="K682" t="s">
        <v>9641</v>
      </c>
      <c r="L682" t="s">
        <v>12005</v>
      </c>
    </row>
    <row r="683" spans="1:12" hidden="1">
      <c r="A683" t="s">
        <v>682</v>
      </c>
      <c r="B683" t="s">
        <v>2936</v>
      </c>
      <c r="C683">
        <v>29</v>
      </c>
      <c r="D683" t="s">
        <v>4431</v>
      </c>
      <c r="E683" t="s">
        <v>5565</v>
      </c>
      <c r="F683" t="s">
        <v>6537</v>
      </c>
      <c r="G683" t="s">
        <v>6592</v>
      </c>
      <c r="H683">
        <v>1.5296586945812806E-2</v>
      </c>
      <c r="I683" t="s">
        <v>7277</v>
      </c>
      <c r="J683">
        <v>1.7749999999999999</v>
      </c>
      <c r="K683" t="s">
        <v>9642</v>
      </c>
      <c r="L683" t="s">
        <v>12006</v>
      </c>
    </row>
    <row r="684" spans="1:12" hidden="1">
      <c r="A684" t="s">
        <v>683</v>
      </c>
      <c r="B684" t="s">
        <v>2937</v>
      </c>
      <c r="C684">
        <v>56</v>
      </c>
      <c r="D684" t="s">
        <v>4431</v>
      </c>
      <c r="E684" t="s">
        <v>5565</v>
      </c>
      <c r="F684" t="s">
        <v>6537</v>
      </c>
      <c r="G684" t="s">
        <v>6592</v>
      </c>
      <c r="H684">
        <v>1.7386884649564859E-2</v>
      </c>
      <c r="I684" t="s">
        <v>7278</v>
      </c>
      <c r="J684">
        <v>1.7749999999999999</v>
      </c>
      <c r="K684" t="s">
        <v>9643</v>
      </c>
      <c r="L684" t="s">
        <v>12007</v>
      </c>
    </row>
    <row r="685" spans="1:12" hidden="1">
      <c r="A685" t="s">
        <v>684</v>
      </c>
      <c r="B685" t="s">
        <v>2938</v>
      </c>
      <c r="C685">
        <v>17</v>
      </c>
      <c r="D685" t="s">
        <v>4431</v>
      </c>
      <c r="E685" t="s">
        <v>5565</v>
      </c>
      <c r="F685" t="s">
        <v>6537</v>
      </c>
      <c r="G685" t="s">
        <v>6592</v>
      </c>
      <c r="H685">
        <v>2.5183055756715929E-2</v>
      </c>
      <c r="I685" t="s">
        <v>7279</v>
      </c>
      <c r="J685">
        <v>1.7749999999999999</v>
      </c>
      <c r="K685" t="s">
        <v>9644</v>
      </c>
      <c r="L685" t="s">
        <v>12008</v>
      </c>
    </row>
    <row r="686" spans="1:12">
      <c r="A686" t="s">
        <v>685</v>
      </c>
      <c r="B686" t="s">
        <v>2939</v>
      </c>
      <c r="C686">
        <v>38</v>
      </c>
      <c r="D686" t="s">
        <v>4431</v>
      </c>
      <c r="E686" t="s">
        <v>5565</v>
      </c>
      <c r="F686" t="s">
        <v>6537</v>
      </c>
      <c r="G686" t="s">
        <v>6592</v>
      </c>
      <c r="H686">
        <v>1.9903988828695405E-2</v>
      </c>
      <c r="I686" t="s">
        <v>7280</v>
      </c>
      <c r="J686">
        <v>1.7749999999999999</v>
      </c>
      <c r="K686" t="s">
        <v>9645</v>
      </c>
      <c r="L686" t="s">
        <v>12009</v>
      </c>
    </row>
    <row r="687" spans="1:12" hidden="1">
      <c r="A687" t="s">
        <v>686</v>
      </c>
      <c r="B687" t="s">
        <v>2939</v>
      </c>
      <c r="C687">
        <v>37</v>
      </c>
      <c r="D687" t="s">
        <v>4432</v>
      </c>
      <c r="E687" t="s">
        <v>5566</v>
      </c>
      <c r="F687" t="s">
        <v>6537</v>
      </c>
      <c r="G687" t="s">
        <v>6592</v>
      </c>
      <c r="H687">
        <v>3.149076590457308E-2</v>
      </c>
      <c r="I687" t="s">
        <v>7281</v>
      </c>
      <c r="J687">
        <v>1.7749999999999999</v>
      </c>
      <c r="K687" t="s">
        <v>9646</v>
      </c>
      <c r="L687" t="s">
        <v>12010</v>
      </c>
    </row>
    <row r="688" spans="1:12" hidden="1">
      <c r="A688" t="s">
        <v>687</v>
      </c>
      <c r="B688" t="s">
        <v>2940</v>
      </c>
      <c r="C688">
        <v>59</v>
      </c>
      <c r="D688" t="s">
        <v>4433</v>
      </c>
      <c r="E688" t="s">
        <v>5567</v>
      </c>
      <c r="F688" t="s">
        <v>6537</v>
      </c>
      <c r="G688" t="s">
        <v>6592</v>
      </c>
      <c r="H688">
        <v>3.827812061799836E-2</v>
      </c>
      <c r="I688" t="s">
        <v>7282</v>
      </c>
      <c r="J688">
        <v>1.7749999999999999</v>
      </c>
      <c r="K688" t="s">
        <v>9647</v>
      </c>
      <c r="L688" t="s">
        <v>12011</v>
      </c>
    </row>
    <row r="689" spans="1:12">
      <c r="A689" t="s">
        <v>688</v>
      </c>
      <c r="B689" t="s">
        <v>2941</v>
      </c>
      <c r="C689">
        <v>24</v>
      </c>
      <c r="D689" t="s">
        <v>4433</v>
      </c>
      <c r="E689" t="s">
        <v>5567</v>
      </c>
      <c r="F689" t="s">
        <v>6537</v>
      </c>
      <c r="G689" t="s">
        <v>6592</v>
      </c>
      <c r="H689">
        <v>3.1167664718684734E-2</v>
      </c>
      <c r="I689" t="s">
        <v>7283</v>
      </c>
      <c r="J689">
        <v>1.7749999999999999</v>
      </c>
      <c r="K689" t="s">
        <v>9648</v>
      </c>
      <c r="L689" t="s">
        <v>12012</v>
      </c>
    </row>
    <row r="690" spans="1:12" hidden="1">
      <c r="A690" t="s">
        <v>689</v>
      </c>
      <c r="B690" t="s">
        <v>2942</v>
      </c>
      <c r="C690">
        <v>54</v>
      </c>
      <c r="D690" t="s">
        <v>4433</v>
      </c>
      <c r="E690" t="s">
        <v>5568</v>
      </c>
      <c r="F690" t="s">
        <v>6537</v>
      </c>
      <c r="G690" t="s">
        <v>6592</v>
      </c>
      <c r="H690">
        <v>2.3969220056042694E-2</v>
      </c>
      <c r="I690" t="s">
        <v>7284</v>
      </c>
      <c r="J690">
        <v>1.7749999999999999</v>
      </c>
      <c r="K690" t="s">
        <v>9649</v>
      </c>
      <c r="L690" t="s">
        <v>12013</v>
      </c>
    </row>
    <row r="691" spans="1:12" hidden="1">
      <c r="A691" t="s">
        <v>690</v>
      </c>
      <c r="B691" t="s">
        <v>2943</v>
      </c>
      <c r="C691">
        <v>29</v>
      </c>
      <c r="D691" t="s">
        <v>4434</v>
      </c>
      <c r="E691" t="s">
        <v>5569</v>
      </c>
      <c r="F691" t="s">
        <v>6537</v>
      </c>
      <c r="G691" t="s">
        <v>6592</v>
      </c>
      <c r="H691">
        <v>1.2297616009376436E-2</v>
      </c>
      <c r="I691" t="s">
        <v>7285</v>
      </c>
      <c r="J691">
        <v>1.7749999999999999</v>
      </c>
      <c r="K691" t="s">
        <v>9650</v>
      </c>
      <c r="L691" t="s">
        <v>12014</v>
      </c>
    </row>
    <row r="692" spans="1:12">
      <c r="A692" t="s">
        <v>691</v>
      </c>
      <c r="B692" t="s">
        <v>2944</v>
      </c>
      <c r="C692">
        <v>51</v>
      </c>
      <c r="D692" t="s">
        <v>4435</v>
      </c>
      <c r="E692" t="s">
        <v>5570</v>
      </c>
      <c r="F692" t="s">
        <v>6537</v>
      </c>
      <c r="G692" t="s">
        <v>6592</v>
      </c>
      <c r="H692">
        <v>6.2854895540435135E-2</v>
      </c>
      <c r="I692" t="s">
        <v>7286</v>
      </c>
      <c r="J692">
        <v>1.7749999999999999</v>
      </c>
      <c r="K692" t="s">
        <v>9651</v>
      </c>
      <c r="L692" t="s">
        <v>12015</v>
      </c>
    </row>
    <row r="693" spans="1:12" hidden="1">
      <c r="A693" t="s">
        <v>692</v>
      </c>
      <c r="B693" t="s">
        <v>2944</v>
      </c>
      <c r="C693">
        <v>17</v>
      </c>
      <c r="D693" t="s">
        <v>4436</v>
      </c>
      <c r="E693" t="s">
        <v>5571</v>
      </c>
      <c r="F693" t="s">
        <v>6537</v>
      </c>
      <c r="G693" t="s">
        <v>6592</v>
      </c>
      <c r="H693">
        <v>1.5189171109137933E-2</v>
      </c>
      <c r="I693" t="s">
        <v>7287</v>
      </c>
      <c r="J693">
        <v>1.7749999999999999</v>
      </c>
      <c r="K693" t="s">
        <v>9652</v>
      </c>
      <c r="L693" t="s">
        <v>12016</v>
      </c>
    </row>
    <row r="694" spans="1:12" hidden="1">
      <c r="A694" t="s">
        <v>693</v>
      </c>
      <c r="B694" t="s">
        <v>2945</v>
      </c>
      <c r="C694">
        <v>54</v>
      </c>
      <c r="D694" t="s">
        <v>4437</v>
      </c>
      <c r="E694" t="s">
        <v>5571</v>
      </c>
      <c r="F694" t="s">
        <v>6537</v>
      </c>
      <c r="G694" t="s">
        <v>6592</v>
      </c>
      <c r="H694">
        <v>1.6163022025123153E-2</v>
      </c>
      <c r="I694" t="s">
        <v>7288</v>
      </c>
      <c r="J694">
        <v>1.7749999999999999</v>
      </c>
      <c r="K694" t="s">
        <v>9653</v>
      </c>
      <c r="L694" t="s">
        <v>12017</v>
      </c>
    </row>
    <row r="695" spans="1:12" hidden="1">
      <c r="A695" t="s">
        <v>694</v>
      </c>
      <c r="B695" t="s">
        <v>2946</v>
      </c>
      <c r="C695">
        <v>42</v>
      </c>
      <c r="D695" t="s">
        <v>4437</v>
      </c>
      <c r="E695" t="s">
        <v>5572</v>
      </c>
      <c r="F695" t="s">
        <v>6537</v>
      </c>
      <c r="G695" t="s">
        <v>6592</v>
      </c>
      <c r="H695">
        <v>4.4663811798538587E-2</v>
      </c>
      <c r="I695" t="s">
        <v>7289</v>
      </c>
      <c r="J695">
        <v>1.7749999999999999</v>
      </c>
      <c r="K695" t="s">
        <v>9654</v>
      </c>
      <c r="L695" t="s">
        <v>12018</v>
      </c>
    </row>
    <row r="696" spans="1:12" hidden="1">
      <c r="A696" t="s">
        <v>695</v>
      </c>
      <c r="B696" t="s">
        <v>2947</v>
      </c>
      <c r="C696">
        <v>48</v>
      </c>
      <c r="D696" t="s">
        <v>4437</v>
      </c>
      <c r="E696" t="s">
        <v>5573</v>
      </c>
      <c r="F696" t="s">
        <v>6537</v>
      </c>
      <c r="G696" t="s">
        <v>6592</v>
      </c>
      <c r="H696">
        <v>1.9291782531018063E-2</v>
      </c>
      <c r="I696" t="s">
        <v>7290</v>
      </c>
      <c r="J696">
        <v>1.7749999999999999</v>
      </c>
      <c r="K696" t="s">
        <v>9655</v>
      </c>
      <c r="L696" t="s">
        <v>12019</v>
      </c>
    </row>
    <row r="697" spans="1:12" hidden="1">
      <c r="A697" t="s">
        <v>696</v>
      </c>
      <c r="B697" t="s">
        <v>2948</v>
      </c>
      <c r="C697">
        <v>25</v>
      </c>
      <c r="D697" t="s">
        <v>4437</v>
      </c>
      <c r="E697" t="s">
        <v>5573</v>
      </c>
      <c r="F697" t="s">
        <v>6537</v>
      </c>
      <c r="G697" t="s">
        <v>6592</v>
      </c>
      <c r="H697">
        <v>2.3390809366348107E-2</v>
      </c>
      <c r="I697" t="s">
        <v>7291</v>
      </c>
      <c r="J697">
        <v>1.7749999999999999</v>
      </c>
      <c r="K697" t="s">
        <v>9656</v>
      </c>
      <c r="L697" t="s">
        <v>12020</v>
      </c>
    </row>
    <row r="698" spans="1:12" hidden="1">
      <c r="A698" t="s">
        <v>697</v>
      </c>
      <c r="B698" t="s">
        <v>2949</v>
      </c>
      <c r="C698">
        <v>30</v>
      </c>
      <c r="D698" t="s">
        <v>4438</v>
      </c>
      <c r="E698" t="s">
        <v>5574</v>
      </c>
      <c r="F698" t="s">
        <v>6537</v>
      </c>
      <c r="G698" t="s">
        <v>6592</v>
      </c>
      <c r="H698">
        <v>1.5907533981292282E-2</v>
      </c>
      <c r="I698" t="s">
        <v>7292</v>
      </c>
      <c r="J698">
        <v>1.7749999999999999</v>
      </c>
      <c r="K698" t="s">
        <v>9657</v>
      </c>
      <c r="L698" t="s">
        <v>12021</v>
      </c>
    </row>
    <row r="699" spans="1:12" hidden="1">
      <c r="A699" t="s">
        <v>698</v>
      </c>
      <c r="B699" t="s">
        <v>2950</v>
      </c>
      <c r="C699">
        <v>54</v>
      </c>
      <c r="D699" t="s">
        <v>4439</v>
      </c>
      <c r="E699" t="s">
        <v>5575</v>
      </c>
      <c r="F699" t="s">
        <v>6537</v>
      </c>
      <c r="G699" t="s">
        <v>6592</v>
      </c>
      <c r="H699">
        <v>4.1333266802709351E-2</v>
      </c>
      <c r="I699" t="s">
        <v>7293</v>
      </c>
      <c r="J699">
        <v>1.7749999999999999</v>
      </c>
      <c r="K699" t="s">
        <v>9658</v>
      </c>
      <c r="L699" t="s">
        <v>12022</v>
      </c>
    </row>
    <row r="700" spans="1:12" hidden="1">
      <c r="A700" t="s">
        <v>699</v>
      </c>
      <c r="B700" t="s">
        <v>2951</v>
      </c>
      <c r="C700">
        <v>27</v>
      </c>
      <c r="D700" t="s">
        <v>4440</v>
      </c>
      <c r="E700" t="s">
        <v>5575</v>
      </c>
      <c r="F700" t="s">
        <v>6537</v>
      </c>
      <c r="G700" t="s">
        <v>6592</v>
      </c>
      <c r="H700">
        <v>4.8031574159343192E-2</v>
      </c>
      <c r="I700" t="s">
        <v>7294</v>
      </c>
      <c r="J700">
        <v>1.7749999999999999</v>
      </c>
      <c r="K700" t="s">
        <v>9659</v>
      </c>
      <c r="L700" t="s">
        <v>12023</v>
      </c>
    </row>
    <row r="701" spans="1:12" hidden="1">
      <c r="A701" t="s">
        <v>700</v>
      </c>
      <c r="B701" t="s">
        <v>2952</v>
      </c>
      <c r="C701">
        <v>27</v>
      </c>
      <c r="D701" t="s">
        <v>4440</v>
      </c>
      <c r="E701" t="s">
        <v>5575</v>
      </c>
      <c r="F701" t="s">
        <v>6537</v>
      </c>
      <c r="G701" t="s">
        <v>6592</v>
      </c>
      <c r="H701">
        <v>2.3078724273862063E-2</v>
      </c>
      <c r="I701" t="s">
        <v>7295</v>
      </c>
      <c r="J701">
        <v>1.7749999999999999</v>
      </c>
      <c r="K701" t="s">
        <v>9660</v>
      </c>
      <c r="L701" t="s">
        <v>12024</v>
      </c>
    </row>
    <row r="702" spans="1:12" hidden="1">
      <c r="A702" t="s">
        <v>701</v>
      </c>
      <c r="B702" t="s">
        <v>2953</v>
      </c>
      <c r="C702">
        <v>57</v>
      </c>
      <c r="D702" t="s">
        <v>4441</v>
      </c>
      <c r="E702" t="s">
        <v>5575</v>
      </c>
      <c r="F702" t="s">
        <v>6537</v>
      </c>
      <c r="G702" t="s">
        <v>6592</v>
      </c>
      <c r="H702">
        <v>2.6478226641893261E-2</v>
      </c>
      <c r="I702" t="s">
        <v>7296</v>
      </c>
      <c r="J702">
        <v>1.7749999999999999</v>
      </c>
      <c r="K702" t="s">
        <v>9661</v>
      </c>
      <c r="L702" t="s">
        <v>12025</v>
      </c>
    </row>
    <row r="703" spans="1:12" hidden="1">
      <c r="A703" t="s">
        <v>702</v>
      </c>
      <c r="B703" t="s">
        <v>2954</v>
      </c>
      <c r="C703">
        <v>45</v>
      </c>
      <c r="D703" t="s">
        <v>4442</v>
      </c>
      <c r="E703" t="s">
        <v>5576</v>
      </c>
      <c r="F703" t="s">
        <v>6537</v>
      </c>
      <c r="G703" t="s">
        <v>6592</v>
      </c>
      <c r="H703">
        <v>2.7236925006472908E-2</v>
      </c>
      <c r="I703" t="s">
        <v>7297</v>
      </c>
      <c r="J703">
        <v>1.7749999999999999</v>
      </c>
      <c r="K703" t="s">
        <v>9662</v>
      </c>
      <c r="L703" t="s">
        <v>12026</v>
      </c>
    </row>
    <row r="704" spans="1:12" hidden="1">
      <c r="A704" t="s">
        <v>703</v>
      </c>
      <c r="B704" t="s">
        <v>2955</v>
      </c>
      <c r="C704">
        <v>18</v>
      </c>
      <c r="D704" t="s">
        <v>4443</v>
      </c>
      <c r="E704" t="s">
        <v>5577</v>
      </c>
      <c r="F704" t="s">
        <v>6537</v>
      </c>
      <c r="G704" t="s">
        <v>6592</v>
      </c>
      <c r="H704">
        <v>3.0380094673261089E-2</v>
      </c>
      <c r="I704" t="s">
        <v>7298</v>
      </c>
      <c r="J704">
        <v>1.7749999999999999</v>
      </c>
      <c r="K704" t="s">
        <v>9663</v>
      </c>
      <c r="L704" t="s">
        <v>12027</v>
      </c>
    </row>
    <row r="705" spans="1:12" hidden="1">
      <c r="A705" t="s">
        <v>704</v>
      </c>
      <c r="B705" t="s">
        <v>2956</v>
      </c>
      <c r="C705">
        <v>54</v>
      </c>
      <c r="D705" t="s">
        <v>4443</v>
      </c>
      <c r="E705" t="s">
        <v>5578</v>
      </c>
      <c r="F705" t="s">
        <v>6537</v>
      </c>
      <c r="G705" t="s">
        <v>6592</v>
      </c>
      <c r="H705">
        <v>5.2752282119376021E-2</v>
      </c>
      <c r="I705" t="s">
        <v>7299</v>
      </c>
      <c r="J705">
        <v>1.7749999999999999</v>
      </c>
      <c r="K705" t="s">
        <v>9664</v>
      </c>
      <c r="L705" t="s">
        <v>12028</v>
      </c>
    </row>
    <row r="706" spans="1:12" hidden="1">
      <c r="A706" t="s">
        <v>705</v>
      </c>
      <c r="B706" t="s">
        <v>2956</v>
      </c>
      <c r="C706">
        <v>27</v>
      </c>
      <c r="D706" t="s">
        <v>4444</v>
      </c>
      <c r="E706" t="s">
        <v>5579</v>
      </c>
      <c r="F706" t="s">
        <v>6537</v>
      </c>
      <c r="G706" t="s">
        <v>6592</v>
      </c>
      <c r="H706">
        <v>2.5008864395418721E-2</v>
      </c>
      <c r="I706" t="s">
        <v>7300</v>
      </c>
      <c r="J706">
        <v>1.7749999999999999</v>
      </c>
      <c r="K706" t="s">
        <v>9665</v>
      </c>
      <c r="L706" t="s">
        <v>12029</v>
      </c>
    </row>
    <row r="707" spans="1:12" hidden="1">
      <c r="A707" t="s">
        <v>706</v>
      </c>
      <c r="B707" t="s">
        <v>2957</v>
      </c>
      <c r="C707">
        <v>21</v>
      </c>
      <c r="D707" t="s">
        <v>4444</v>
      </c>
      <c r="E707" t="s">
        <v>5580</v>
      </c>
      <c r="F707" t="s">
        <v>6537</v>
      </c>
      <c r="G707" t="s">
        <v>6592</v>
      </c>
      <c r="H707">
        <v>2.6460029593793108E-2</v>
      </c>
      <c r="I707" t="s">
        <v>7301</v>
      </c>
      <c r="J707">
        <v>1.7749999999999999</v>
      </c>
      <c r="K707" t="s">
        <v>9666</v>
      </c>
      <c r="L707" t="s">
        <v>12030</v>
      </c>
    </row>
    <row r="708" spans="1:12" hidden="1">
      <c r="A708" t="s">
        <v>707</v>
      </c>
      <c r="B708" t="s">
        <v>2957</v>
      </c>
      <c r="C708">
        <v>19</v>
      </c>
      <c r="D708" t="s">
        <v>4445</v>
      </c>
      <c r="E708" t="s">
        <v>5581</v>
      </c>
      <c r="F708" t="s">
        <v>6537</v>
      </c>
      <c r="G708" t="s">
        <v>6592</v>
      </c>
      <c r="H708">
        <v>2.6603545714220033E-2</v>
      </c>
      <c r="I708" t="s">
        <v>7302</v>
      </c>
      <c r="J708">
        <v>1.7749999999999999</v>
      </c>
      <c r="K708" t="s">
        <v>9667</v>
      </c>
      <c r="L708" t="s">
        <v>12031</v>
      </c>
    </row>
    <row r="709" spans="1:12" hidden="1">
      <c r="A709" t="s">
        <v>708</v>
      </c>
      <c r="B709" t="s">
        <v>2958</v>
      </c>
      <c r="C709">
        <v>19</v>
      </c>
      <c r="D709" t="s">
        <v>4446</v>
      </c>
      <c r="E709" t="s">
        <v>5582</v>
      </c>
      <c r="F709" t="s">
        <v>6537</v>
      </c>
      <c r="G709" t="s">
        <v>6592</v>
      </c>
      <c r="H709">
        <v>3.4656831463858784E-2</v>
      </c>
      <c r="I709" t="s">
        <v>7303</v>
      </c>
      <c r="J709">
        <v>1.7749999999999999</v>
      </c>
      <c r="K709" t="s">
        <v>9668</v>
      </c>
      <c r="L709" t="s">
        <v>12032</v>
      </c>
    </row>
    <row r="710" spans="1:12" hidden="1">
      <c r="A710" t="s">
        <v>709</v>
      </c>
      <c r="B710" t="s">
        <v>2959</v>
      </c>
      <c r="C710">
        <v>36</v>
      </c>
      <c r="D710" t="s">
        <v>4447</v>
      </c>
      <c r="E710" t="s">
        <v>5583</v>
      </c>
      <c r="F710" t="s">
        <v>6537</v>
      </c>
      <c r="G710" t="s">
        <v>6592</v>
      </c>
      <c r="H710">
        <v>5.5204840029220034E-2</v>
      </c>
      <c r="I710" t="s">
        <v>7304</v>
      </c>
      <c r="J710">
        <v>1.7749999999999999</v>
      </c>
      <c r="K710" t="s">
        <v>9669</v>
      </c>
      <c r="L710" t="s">
        <v>12033</v>
      </c>
    </row>
    <row r="711" spans="1:12" hidden="1">
      <c r="A711" t="s">
        <v>710</v>
      </c>
      <c r="B711" t="s">
        <v>2960</v>
      </c>
      <c r="C711">
        <v>15</v>
      </c>
      <c r="D711" t="s">
        <v>4448</v>
      </c>
      <c r="E711" t="s">
        <v>5583</v>
      </c>
      <c r="F711" t="s">
        <v>6537</v>
      </c>
      <c r="G711" t="s">
        <v>6592</v>
      </c>
      <c r="H711">
        <v>1.7557194548325123E-2</v>
      </c>
      <c r="I711" t="s">
        <v>7305</v>
      </c>
      <c r="J711">
        <v>1.7749999999999999</v>
      </c>
      <c r="K711" t="s">
        <v>9670</v>
      </c>
      <c r="L711" t="s">
        <v>12034</v>
      </c>
    </row>
    <row r="712" spans="1:12" hidden="1">
      <c r="A712" t="s">
        <v>711</v>
      </c>
      <c r="B712" t="s">
        <v>2960</v>
      </c>
      <c r="C712">
        <v>50</v>
      </c>
      <c r="D712" t="s">
        <v>4448</v>
      </c>
      <c r="E712" t="s">
        <v>5583</v>
      </c>
      <c r="F712" t="s">
        <v>6537</v>
      </c>
      <c r="G712" t="s">
        <v>6592</v>
      </c>
      <c r="H712">
        <v>9.7144218306896554E-2</v>
      </c>
      <c r="I712" t="s">
        <v>7306</v>
      </c>
      <c r="J712">
        <v>1.7749999999999999</v>
      </c>
      <c r="K712" t="s">
        <v>9671</v>
      </c>
      <c r="L712" t="s">
        <v>12035</v>
      </c>
    </row>
    <row r="713" spans="1:12" hidden="1">
      <c r="A713" t="s">
        <v>712</v>
      </c>
      <c r="B713" t="s">
        <v>2961</v>
      </c>
      <c r="C713">
        <v>55</v>
      </c>
      <c r="D713" t="s">
        <v>4448</v>
      </c>
      <c r="E713" t="s">
        <v>5584</v>
      </c>
      <c r="F713" t="s">
        <v>6537</v>
      </c>
      <c r="G713" t="s">
        <v>6592</v>
      </c>
      <c r="H713">
        <v>2.3989637988054188E-2</v>
      </c>
      <c r="I713" t="s">
        <v>7307</v>
      </c>
      <c r="J713">
        <v>1.7749999999999999</v>
      </c>
      <c r="K713" t="s">
        <v>9672</v>
      </c>
      <c r="L713" t="s">
        <v>12036</v>
      </c>
    </row>
    <row r="714" spans="1:12" hidden="1">
      <c r="A714" t="s">
        <v>713</v>
      </c>
      <c r="B714" t="s">
        <v>2962</v>
      </c>
      <c r="C714">
        <v>50</v>
      </c>
      <c r="D714" t="s">
        <v>4448</v>
      </c>
      <c r="E714" t="s">
        <v>5585</v>
      </c>
      <c r="F714" t="s">
        <v>6537</v>
      </c>
      <c r="G714" t="s">
        <v>6592</v>
      </c>
      <c r="H714">
        <v>8.5939278601888339E-2</v>
      </c>
      <c r="I714" t="s">
        <v>7308</v>
      </c>
      <c r="J714">
        <v>1.7749999999999999</v>
      </c>
      <c r="K714" t="s">
        <v>9673</v>
      </c>
      <c r="L714" t="s">
        <v>12037</v>
      </c>
    </row>
    <row r="715" spans="1:12" hidden="1">
      <c r="A715" t="s">
        <v>714</v>
      </c>
      <c r="B715" t="s">
        <v>2962</v>
      </c>
      <c r="C715">
        <v>22</v>
      </c>
      <c r="D715" t="s">
        <v>4449</v>
      </c>
      <c r="E715" t="s">
        <v>5586</v>
      </c>
      <c r="F715" t="s">
        <v>6537</v>
      </c>
      <c r="G715" t="s">
        <v>6592</v>
      </c>
      <c r="H715">
        <v>3.5805381944958949E-2</v>
      </c>
      <c r="I715" t="s">
        <v>7309</v>
      </c>
      <c r="J715">
        <v>1.7749999999999999</v>
      </c>
      <c r="K715" t="s">
        <v>9674</v>
      </c>
      <c r="L715" t="s">
        <v>12038</v>
      </c>
    </row>
    <row r="716" spans="1:12" hidden="1">
      <c r="A716" t="s">
        <v>715</v>
      </c>
      <c r="B716" t="s">
        <v>2963</v>
      </c>
      <c r="C716">
        <v>18</v>
      </c>
      <c r="D716" t="s">
        <v>4450</v>
      </c>
      <c r="E716" t="s">
        <v>5586</v>
      </c>
      <c r="F716" t="s">
        <v>6537</v>
      </c>
      <c r="G716" t="s">
        <v>6592</v>
      </c>
      <c r="H716">
        <v>1.5848375233029559E-2</v>
      </c>
      <c r="I716" t="s">
        <v>7310</v>
      </c>
      <c r="J716">
        <v>1.7749999999999999</v>
      </c>
      <c r="K716" t="s">
        <v>9675</v>
      </c>
      <c r="L716" t="s">
        <v>12039</v>
      </c>
    </row>
    <row r="717" spans="1:12" hidden="1">
      <c r="A717" t="s">
        <v>716</v>
      </c>
      <c r="B717" t="s">
        <v>2963</v>
      </c>
      <c r="C717">
        <v>42</v>
      </c>
      <c r="D717" t="s">
        <v>4451</v>
      </c>
      <c r="E717" t="s">
        <v>5586</v>
      </c>
      <c r="F717" t="s">
        <v>6537</v>
      </c>
      <c r="G717" t="s">
        <v>6592</v>
      </c>
      <c r="H717">
        <v>5.717115312085385E-2</v>
      </c>
      <c r="I717" t="s">
        <v>7311</v>
      </c>
      <c r="J717">
        <v>1.7749999999999999</v>
      </c>
      <c r="K717" t="s">
        <v>9676</v>
      </c>
      <c r="L717" t="s">
        <v>12040</v>
      </c>
    </row>
    <row r="718" spans="1:12" hidden="1">
      <c r="A718" t="s">
        <v>717</v>
      </c>
      <c r="B718" t="s">
        <v>2964</v>
      </c>
      <c r="C718">
        <v>18</v>
      </c>
      <c r="D718" t="s">
        <v>4452</v>
      </c>
      <c r="E718" t="s">
        <v>5587</v>
      </c>
      <c r="F718" t="s">
        <v>6537</v>
      </c>
      <c r="G718" t="s">
        <v>6592</v>
      </c>
      <c r="H718">
        <v>1.4328465845176518E-2</v>
      </c>
      <c r="I718" t="s">
        <v>7312</v>
      </c>
      <c r="J718">
        <v>1.7749999999999999</v>
      </c>
      <c r="K718" t="s">
        <v>9677</v>
      </c>
      <c r="L718" t="s">
        <v>12041</v>
      </c>
    </row>
    <row r="719" spans="1:12" hidden="1">
      <c r="A719" t="s">
        <v>718</v>
      </c>
      <c r="B719" t="s">
        <v>2964</v>
      </c>
      <c r="C719">
        <v>49</v>
      </c>
      <c r="D719" t="s">
        <v>4452</v>
      </c>
      <c r="E719" t="s">
        <v>5588</v>
      </c>
      <c r="F719" t="s">
        <v>6537</v>
      </c>
      <c r="G719" t="s">
        <v>6592</v>
      </c>
      <c r="H719">
        <v>2.3364876482614944E-2</v>
      </c>
      <c r="I719" t="s">
        <v>7313</v>
      </c>
      <c r="J719">
        <v>1.7749999999999999</v>
      </c>
      <c r="K719" t="s">
        <v>9678</v>
      </c>
      <c r="L719" t="s">
        <v>12042</v>
      </c>
    </row>
    <row r="720" spans="1:12" hidden="1">
      <c r="A720" t="s">
        <v>719</v>
      </c>
      <c r="B720" t="s">
        <v>2965</v>
      </c>
      <c r="C720">
        <v>29</v>
      </c>
      <c r="D720" t="s">
        <v>4452</v>
      </c>
      <c r="E720" t="s">
        <v>5589</v>
      </c>
      <c r="F720" t="s">
        <v>6537</v>
      </c>
      <c r="G720" t="s">
        <v>6592</v>
      </c>
      <c r="H720">
        <v>3.5962267384614124E-2</v>
      </c>
      <c r="I720" t="s">
        <v>7314</v>
      </c>
      <c r="J720">
        <v>1.7749999999999999</v>
      </c>
      <c r="K720" t="s">
        <v>9679</v>
      </c>
      <c r="L720" t="s">
        <v>12043</v>
      </c>
    </row>
    <row r="721" spans="1:12" hidden="1">
      <c r="A721" t="s">
        <v>720</v>
      </c>
      <c r="B721" t="s">
        <v>2966</v>
      </c>
      <c r="C721">
        <v>59</v>
      </c>
      <c r="D721" t="s">
        <v>4453</v>
      </c>
      <c r="E721" t="s">
        <v>5589</v>
      </c>
      <c r="F721" t="s">
        <v>6537</v>
      </c>
      <c r="G721" t="s">
        <v>6592</v>
      </c>
      <c r="H721">
        <v>3.2199037354720857E-2</v>
      </c>
      <c r="I721" t="s">
        <v>7315</v>
      </c>
      <c r="J721">
        <v>1.7749999999999999</v>
      </c>
      <c r="K721" t="s">
        <v>9680</v>
      </c>
      <c r="L721" t="s">
        <v>12044</v>
      </c>
    </row>
    <row r="722" spans="1:12" hidden="1">
      <c r="A722" t="s">
        <v>721</v>
      </c>
      <c r="B722" t="s">
        <v>2967</v>
      </c>
      <c r="C722">
        <v>39</v>
      </c>
      <c r="D722" t="s">
        <v>4453</v>
      </c>
      <c r="E722" t="s">
        <v>5589</v>
      </c>
      <c r="F722" t="s">
        <v>6537</v>
      </c>
      <c r="G722" t="s">
        <v>6592</v>
      </c>
      <c r="H722">
        <v>3.8677211872536948E-2</v>
      </c>
      <c r="I722" t="s">
        <v>7316</v>
      </c>
      <c r="J722">
        <v>1.7749999999999999</v>
      </c>
      <c r="K722" t="s">
        <v>9681</v>
      </c>
      <c r="L722" t="s">
        <v>12045</v>
      </c>
    </row>
    <row r="723" spans="1:12" hidden="1">
      <c r="A723" t="s">
        <v>722</v>
      </c>
      <c r="B723" t="s">
        <v>2968</v>
      </c>
      <c r="C723">
        <v>27</v>
      </c>
      <c r="D723" t="s">
        <v>4454</v>
      </c>
      <c r="E723" t="s">
        <v>5590</v>
      </c>
      <c r="F723" t="s">
        <v>6537</v>
      </c>
      <c r="G723" t="s">
        <v>6592</v>
      </c>
      <c r="H723">
        <v>1.8354660867853041E-2</v>
      </c>
      <c r="I723" t="s">
        <v>7317</v>
      </c>
      <c r="J723">
        <v>1.7749999999999999</v>
      </c>
      <c r="K723" t="s">
        <v>9682</v>
      </c>
      <c r="L723" t="s">
        <v>12046</v>
      </c>
    </row>
    <row r="724" spans="1:12" hidden="1">
      <c r="A724" t="s">
        <v>723</v>
      </c>
      <c r="B724" t="s">
        <v>2969</v>
      </c>
      <c r="C724">
        <v>54</v>
      </c>
      <c r="D724" t="s">
        <v>4455</v>
      </c>
      <c r="E724" t="s">
        <v>5590</v>
      </c>
      <c r="F724" t="s">
        <v>6537</v>
      </c>
      <c r="G724" t="s">
        <v>6592</v>
      </c>
      <c r="H724">
        <v>3.9575648008661736E-2</v>
      </c>
      <c r="I724" t="s">
        <v>7318</v>
      </c>
      <c r="J724">
        <v>1.7749999999999999</v>
      </c>
      <c r="K724" t="s">
        <v>9683</v>
      </c>
      <c r="L724" t="s">
        <v>12047</v>
      </c>
    </row>
    <row r="725" spans="1:12" hidden="1">
      <c r="A725" t="s">
        <v>724</v>
      </c>
      <c r="B725" t="s">
        <v>2970</v>
      </c>
      <c r="C725">
        <v>57</v>
      </c>
      <c r="D725" t="s">
        <v>4455</v>
      </c>
      <c r="E725" t="s">
        <v>5591</v>
      </c>
      <c r="F725" t="s">
        <v>6537</v>
      </c>
      <c r="G725" t="s">
        <v>6592</v>
      </c>
      <c r="H725">
        <v>2.2439145710262724E-2</v>
      </c>
      <c r="I725" t="s">
        <v>7319</v>
      </c>
      <c r="J725">
        <v>1.7749999999999999</v>
      </c>
      <c r="K725" t="s">
        <v>9684</v>
      </c>
      <c r="L725" t="s">
        <v>12048</v>
      </c>
    </row>
    <row r="726" spans="1:12" hidden="1">
      <c r="A726" t="s">
        <v>725</v>
      </c>
      <c r="B726" t="s">
        <v>2971</v>
      </c>
      <c r="C726">
        <v>31</v>
      </c>
      <c r="D726" t="s">
        <v>4456</v>
      </c>
      <c r="E726" t="s">
        <v>5592</v>
      </c>
      <c r="F726" t="s">
        <v>6537</v>
      </c>
      <c r="G726" t="s">
        <v>6592</v>
      </c>
      <c r="H726">
        <v>2.0889051565673229E-2</v>
      </c>
      <c r="I726" t="s">
        <v>7320</v>
      </c>
      <c r="J726">
        <v>1.7749999999999999</v>
      </c>
      <c r="K726" t="s">
        <v>9685</v>
      </c>
      <c r="L726" t="s">
        <v>12049</v>
      </c>
    </row>
    <row r="727" spans="1:12" hidden="1">
      <c r="A727" t="s">
        <v>726</v>
      </c>
      <c r="B727" t="s">
        <v>2972</v>
      </c>
      <c r="C727">
        <v>23</v>
      </c>
      <c r="D727" t="s">
        <v>4457</v>
      </c>
      <c r="E727" t="s">
        <v>5593</v>
      </c>
      <c r="F727" t="s">
        <v>6537</v>
      </c>
      <c r="G727" t="s">
        <v>6592</v>
      </c>
      <c r="H727">
        <v>3.1139555838248772E-2</v>
      </c>
      <c r="I727" t="s">
        <v>7321</v>
      </c>
      <c r="J727">
        <v>1.7749999999999999</v>
      </c>
      <c r="K727" t="s">
        <v>9686</v>
      </c>
      <c r="L727" t="s">
        <v>12050</v>
      </c>
    </row>
    <row r="728" spans="1:12" hidden="1">
      <c r="A728" t="s">
        <v>727</v>
      </c>
      <c r="B728" t="s">
        <v>2972</v>
      </c>
      <c r="C728">
        <v>49</v>
      </c>
      <c r="D728" t="s">
        <v>4457</v>
      </c>
      <c r="E728" t="s">
        <v>5594</v>
      </c>
      <c r="F728" t="s">
        <v>6537</v>
      </c>
      <c r="G728" t="s">
        <v>6592</v>
      </c>
      <c r="H728">
        <v>3.9937540758513961E-2</v>
      </c>
      <c r="I728" t="s">
        <v>7322</v>
      </c>
      <c r="J728">
        <v>1.7749999999999999</v>
      </c>
      <c r="K728" t="s">
        <v>9687</v>
      </c>
      <c r="L728" t="s">
        <v>12051</v>
      </c>
    </row>
    <row r="729" spans="1:12">
      <c r="A729" t="s">
        <v>728</v>
      </c>
      <c r="B729" t="s">
        <v>2973</v>
      </c>
      <c r="C729">
        <v>54</v>
      </c>
      <c r="D729" t="s">
        <v>4457</v>
      </c>
      <c r="E729" t="s">
        <v>5595</v>
      </c>
      <c r="F729" t="s">
        <v>6537</v>
      </c>
      <c r="G729" t="s">
        <v>6592</v>
      </c>
      <c r="H729">
        <v>5.2045484315270937E-2</v>
      </c>
      <c r="I729" t="s">
        <v>7323</v>
      </c>
      <c r="J729">
        <v>1.7749999999999999</v>
      </c>
      <c r="K729" t="s">
        <v>9688</v>
      </c>
      <c r="L729" t="s">
        <v>12052</v>
      </c>
    </row>
    <row r="730" spans="1:12" hidden="1">
      <c r="A730" t="s">
        <v>729</v>
      </c>
      <c r="B730" t="s">
        <v>2974</v>
      </c>
      <c r="C730">
        <v>33</v>
      </c>
      <c r="D730" t="s">
        <v>4457</v>
      </c>
      <c r="E730" t="s">
        <v>5595</v>
      </c>
      <c r="F730" t="s">
        <v>6537</v>
      </c>
      <c r="G730" t="s">
        <v>6592</v>
      </c>
      <c r="H730">
        <v>1.4792804069701146E-2</v>
      </c>
      <c r="I730" t="s">
        <v>7324</v>
      </c>
      <c r="J730">
        <v>1.7749999999999999</v>
      </c>
      <c r="K730" t="s">
        <v>9689</v>
      </c>
      <c r="L730" t="s">
        <v>12053</v>
      </c>
    </row>
    <row r="731" spans="1:12" hidden="1">
      <c r="A731" t="s">
        <v>730</v>
      </c>
      <c r="B731" t="s">
        <v>2975</v>
      </c>
      <c r="C731">
        <v>25</v>
      </c>
      <c r="D731" t="s">
        <v>4458</v>
      </c>
      <c r="E731" t="s">
        <v>5596</v>
      </c>
      <c r="F731" t="s">
        <v>6537</v>
      </c>
      <c r="G731" t="s">
        <v>6592</v>
      </c>
      <c r="H731">
        <v>2.6709801108801313E-2</v>
      </c>
      <c r="I731" t="s">
        <v>7325</v>
      </c>
      <c r="J731">
        <v>1.7749999999999999</v>
      </c>
      <c r="K731" t="s">
        <v>9690</v>
      </c>
      <c r="L731" t="s">
        <v>12054</v>
      </c>
    </row>
    <row r="732" spans="1:12">
      <c r="A732" t="s">
        <v>731</v>
      </c>
      <c r="B732" t="s">
        <v>2976</v>
      </c>
      <c r="C732">
        <v>51</v>
      </c>
      <c r="D732" t="s">
        <v>4459</v>
      </c>
      <c r="E732" t="s">
        <v>5597</v>
      </c>
      <c r="F732" t="s">
        <v>6537</v>
      </c>
      <c r="G732" t="s">
        <v>6592</v>
      </c>
      <c r="H732">
        <v>2.0534839500377669E-2</v>
      </c>
      <c r="I732" t="s">
        <v>7326</v>
      </c>
      <c r="J732">
        <v>1.7749999999999999</v>
      </c>
      <c r="K732" t="s">
        <v>9691</v>
      </c>
      <c r="L732" t="s">
        <v>12055</v>
      </c>
    </row>
    <row r="733" spans="1:12" hidden="1">
      <c r="A733" t="s">
        <v>732</v>
      </c>
      <c r="B733" t="s">
        <v>2977</v>
      </c>
      <c r="C733">
        <v>16</v>
      </c>
      <c r="D733" t="s">
        <v>4460</v>
      </c>
      <c r="E733" t="s">
        <v>5598</v>
      </c>
      <c r="F733" t="s">
        <v>6537</v>
      </c>
      <c r="G733" t="s">
        <v>6592</v>
      </c>
      <c r="H733">
        <v>4.0476775244121507E-2</v>
      </c>
      <c r="I733" t="s">
        <v>7327</v>
      </c>
      <c r="J733">
        <v>1.7749999999999999</v>
      </c>
      <c r="K733" t="s">
        <v>9692</v>
      </c>
      <c r="L733" t="s">
        <v>12056</v>
      </c>
    </row>
    <row r="734" spans="1:12" hidden="1">
      <c r="A734" t="s">
        <v>733</v>
      </c>
      <c r="B734" t="s">
        <v>2978</v>
      </c>
      <c r="C734">
        <v>23</v>
      </c>
      <c r="D734" t="s">
        <v>4461</v>
      </c>
      <c r="E734" t="s">
        <v>5598</v>
      </c>
      <c r="F734" t="s">
        <v>6537</v>
      </c>
      <c r="G734" t="s">
        <v>6592</v>
      </c>
      <c r="H734">
        <v>1.6983169380960589E-2</v>
      </c>
      <c r="I734" t="s">
        <v>7328</v>
      </c>
      <c r="J734">
        <v>1.7749999999999999</v>
      </c>
      <c r="K734" t="s">
        <v>9693</v>
      </c>
      <c r="L734" t="s">
        <v>12057</v>
      </c>
    </row>
    <row r="735" spans="1:12" hidden="1">
      <c r="A735" t="s">
        <v>734</v>
      </c>
      <c r="B735" t="s">
        <v>2979</v>
      </c>
      <c r="C735">
        <v>25</v>
      </c>
      <c r="D735" t="s">
        <v>4462</v>
      </c>
      <c r="E735" t="s">
        <v>5598</v>
      </c>
      <c r="F735" t="s">
        <v>6537</v>
      </c>
      <c r="G735" t="s">
        <v>6592</v>
      </c>
      <c r="H735">
        <v>1.5818258176724956E-2</v>
      </c>
      <c r="I735" t="s">
        <v>7329</v>
      </c>
      <c r="J735">
        <v>1.7749999999999999</v>
      </c>
      <c r="K735" t="s">
        <v>9694</v>
      </c>
      <c r="L735" t="s">
        <v>12058</v>
      </c>
    </row>
    <row r="736" spans="1:12" hidden="1">
      <c r="A736" t="s">
        <v>735</v>
      </c>
      <c r="B736" t="s">
        <v>2980</v>
      </c>
      <c r="C736">
        <v>53</v>
      </c>
      <c r="D736" t="s">
        <v>4462</v>
      </c>
      <c r="E736" t="s">
        <v>5598</v>
      </c>
      <c r="F736" t="s">
        <v>6537</v>
      </c>
      <c r="G736" t="s">
        <v>6592</v>
      </c>
      <c r="H736">
        <v>2.4416502720591132E-2</v>
      </c>
      <c r="I736" t="s">
        <v>7330</v>
      </c>
      <c r="J736">
        <v>1.7749999999999999</v>
      </c>
      <c r="K736" t="s">
        <v>9695</v>
      </c>
      <c r="L736" t="s">
        <v>12059</v>
      </c>
    </row>
    <row r="737" spans="1:12" hidden="1">
      <c r="A737" t="s">
        <v>736</v>
      </c>
      <c r="B737" t="s">
        <v>2981</v>
      </c>
      <c r="C737">
        <v>53</v>
      </c>
      <c r="D737" t="s">
        <v>4462</v>
      </c>
      <c r="E737" t="s">
        <v>5599</v>
      </c>
      <c r="F737" t="s">
        <v>6537</v>
      </c>
      <c r="G737" t="s">
        <v>6592</v>
      </c>
      <c r="H737">
        <v>5.0411473441300501E-2</v>
      </c>
      <c r="I737" t="s">
        <v>7331</v>
      </c>
      <c r="J737">
        <v>1.7749999999999999</v>
      </c>
      <c r="K737" t="s">
        <v>9696</v>
      </c>
      <c r="L737" t="s">
        <v>12060</v>
      </c>
    </row>
    <row r="738" spans="1:12">
      <c r="A738" t="s">
        <v>737</v>
      </c>
      <c r="B738" t="s">
        <v>2982</v>
      </c>
      <c r="C738">
        <v>29</v>
      </c>
      <c r="D738" t="s">
        <v>4463</v>
      </c>
      <c r="E738" t="s">
        <v>5600</v>
      </c>
      <c r="F738" t="s">
        <v>6537</v>
      </c>
      <c r="G738" t="s">
        <v>6592</v>
      </c>
      <c r="H738">
        <v>1.8720650676050908E-2</v>
      </c>
      <c r="I738" t="s">
        <v>7332</v>
      </c>
      <c r="J738">
        <v>1.7749999999999999</v>
      </c>
      <c r="K738" t="s">
        <v>9697</v>
      </c>
      <c r="L738" t="s">
        <v>12061</v>
      </c>
    </row>
    <row r="739" spans="1:12" hidden="1">
      <c r="A739" t="s">
        <v>738</v>
      </c>
      <c r="B739" t="s">
        <v>2983</v>
      </c>
      <c r="C739">
        <v>22</v>
      </c>
      <c r="D739" t="s">
        <v>4463</v>
      </c>
      <c r="E739" t="s">
        <v>5600</v>
      </c>
      <c r="F739" t="s">
        <v>6537</v>
      </c>
      <c r="G739" t="s">
        <v>6592</v>
      </c>
      <c r="H739">
        <v>2.8619097151379308E-2</v>
      </c>
      <c r="I739" t="s">
        <v>7333</v>
      </c>
      <c r="J739">
        <v>1.7749999999999999</v>
      </c>
      <c r="K739" t="s">
        <v>9698</v>
      </c>
      <c r="L739" t="s">
        <v>12062</v>
      </c>
    </row>
    <row r="740" spans="1:12" hidden="1">
      <c r="A740" t="s">
        <v>739</v>
      </c>
      <c r="B740" t="s">
        <v>2984</v>
      </c>
      <c r="C740">
        <v>20</v>
      </c>
      <c r="D740" t="s">
        <v>4463</v>
      </c>
      <c r="E740" t="s">
        <v>5600</v>
      </c>
      <c r="F740" t="s">
        <v>6537</v>
      </c>
      <c r="G740" t="s">
        <v>6592</v>
      </c>
      <c r="H740">
        <v>1.5920828857545158E-2</v>
      </c>
      <c r="I740" t="s">
        <v>7334</v>
      </c>
      <c r="J740">
        <v>1.7749999999999999</v>
      </c>
      <c r="K740" t="s">
        <v>9699</v>
      </c>
      <c r="L740" t="s">
        <v>12063</v>
      </c>
    </row>
    <row r="741" spans="1:12" hidden="1">
      <c r="A741" t="s">
        <v>740</v>
      </c>
      <c r="B741" t="s">
        <v>2985</v>
      </c>
      <c r="C741">
        <v>63</v>
      </c>
      <c r="D741" t="s">
        <v>4463</v>
      </c>
      <c r="E741" t="s">
        <v>5601</v>
      </c>
      <c r="F741" t="s">
        <v>6537</v>
      </c>
      <c r="G741" t="s">
        <v>6592</v>
      </c>
      <c r="H741">
        <v>3.5304014282939243E-2</v>
      </c>
      <c r="I741" t="s">
        <v>7335</v>
      </c>
      <c r="J741">
        <v>1.7749999999999999</v>
      </c>
      <c r="K741" t="s">
        <v>9700</v>
      </c>
      <c r="L741" t="s">
        <v>12064</v>
      </c>
    </row>
    <row r="742" spans="1:12">
      <c r="A742" t="s">
        <v>741</v>
      </c>
      <c r="B742" t="s">
        <v>2986</v>
      </c>
      <c r="C742">
        <v>30</v>
      </c>
      <c r="D742" t="s">
        <v>4463</v>
      </c>
      <c r="E742" t="s">
        <v>5602</v>
      </c>
      <c r="F742" t="s">
        <v>6537</v>
      </c>
      <c r="G742" t="s">
        <v>6592</v>
      </c>
      <c r="H742">
        <v>2.4537995900707162E-2</v>
      </c>
      <c r="I742" t="s">
        <v>7336</v>
      </c>
      <c r="J742">
        <v>1.7749999999999999</v>
      </c>
      <c r="K742" t="s">
        <v>9701</v>
      </c>
      <c r="L742" t="s">
        <v>12065</v>
      </c>
    </row>
    <row r="743" spans="1:12" hidden="1">
      <c r="A743" t="s">
        <v>742</v>
      </c>
      <c r="B743" t="s">
        <v>2987</v>
      </c>
      <c r="C743">
        <v>33</v>
      </c>
      <c r="D743" t="s">
        <v>4463</v>
      </c>
      <c r="E743" t="s">
        <v>5602</v>
      </c>
      <c r="F743" t="s">
        <v>6537</v>
      </c>
      <c r="G743" t="s">
        <v>6592</v>
      </c>
      <c r="H743">
        <v>1.5782449380295566E-2</v>
      </c>
      <c r="I743" t="s">
        <v>7337</v>
      </c>
      <c r="J743">
        <v>1.7749999999999999</v>
      </c>
      <c r="K743" t="s">
        <v>9702</v>
      </c>
      <c r="L743" t="s">
        <v>12066</v>
      </c>
    </row>
    <row r="744" spans="1:12">
      <c r="A744" t="s">
        <v>743</v>
      </c>
      <c r="B744" t="s">
        <v>2988</v>
      </c>
      <c r="C744">
        <v>44</v>
      </c>
      <c r="D744" t="s">
        <v>4463</v>
      </c>
      <c r="E744" t="s">
        <v>5602</v>
      </c>
      <c r="F744" t="s">
        <v>6537</v>
      </c>
      <c r="G744" t="s">
        <v>6592</v>
      </c>
      <c r="H744">
        <v>1.8672756010262727E-2</v>
      </c>
      <c r="I744" t="s">
        <v>7338</v>
      </c>
      <c r="J744">
        <v>1.7749999999999999</v>
      </c>
      <c r="K744" t="s">
        <v>9703</v>
      </c>
      <c r="L744" t="s">
        <v>12067</v>
      </c>
    </row>
    <row r="745" spans="1:12">
      <c r="A745" t="s">
        <v>744</v>
      </c>
      <c r="B745" t="s">
        <v>2988</v>
      </c>
      <c r="C745">
        <v>26</v>
      </c>
      <c r="D745" t="s">
        <v>4463</v>
      </c>
      <c r="E745" t="s">
        <v>5602</v>
      </c>
      <c r="F745" t="s">
        <v>6537</v>
      </c>
      <c r="G745" t="s">
        <v>6592</v>
      </c>
      <c r="H745">
        <v>1.4202775031912973E-2</v>
      </c>
      <c r="I745" t="s">
        <v>7339</v>
      </c>
      <c r="J745">
        <v>1.7749999999999999</v>
      </c>
      <c r="K745" t="s">
        <v>9704</v>
      </c>
      <c r="L745" t="s">
        <v>12068</v>
      </c>
    </row>
    <row r="746" spans="1:12" hidden="1">
      <c r="A746" t="s">
        <v>745</v>
      </c>
      <c r="B746" t="s">
        <v>2989</v>
      </c>
      <c r="C746">
        <v>42</v>
      </c>
      <c r="D746" t="s">
        <v>4463</v>
      </c>
      <c r="E746" t="s">
        <v>5602</v>
      </c>
      <c r="F746" t="s">
        <v>6537</v>
      </c>
      <c r="G746" t="s">
        <v>6592</v>
      </c>
      <c r="H746">
        <v>4.0788318161904764E-2</v>
      </c>
      <c r="I746" t="s">
        <v>7340</v>
      </c>
      <c r="J746">
        <v>1.7749999999999999</v>
      </c>
      <c r="K746" t="s">
        <v>9705</v>
      </c>
      <c r="L746" t="s">
        <v>12069</v>
      </c>
    </row>
    <row r="747" spans="1:12" hidden="1">
      <c r="A747" t="s">
        <v>746</v>
      </c>
      <c r="B747" t="s">
        <v>2990</v>
      </c>
      <c r="C747">
        <v>27</v>
      </c>
      <c r="D747" t="s">
        <v>4464</v>
      </c>
      <c r="E747" t="s">
        <v>5602</v>
      </c>
      <c r="F747" t="s">
        <v>6537</v>
      </c>
      <c r="G747" t="s">
        <v>6592</v>
      </c>
      <c r="H747">
        <v>1.6388623578653533E-2</v>
      </c>
      <c r="I747" t="s">
        <v>7341</v>
      </c>
      <c r="J747">
        <v>1.7749999999999999</v>
      </c>
      <c r="K747" t="s">
        <v>9706</v>
      </c>
      <c r="L747" t="s">
        <v>12070</v>
      </c>
    </row>
    <row r="748" spans="1:12" hidden="1">
      <c r="A748" t="s">
        <v>747</v>
      </c>
      <c r="B748" t="s">
        <v>2990</v>
      </c>
      <c r="C748">
        <v>16</v>
      </c>
      <c r="D748" t="s">
        <v>4464</v>
      </c>
      <c r="E748" t="s">
        <v>5602</v>
      </c>
      <c r="F748" t="s">
        <v>6537</v>
      </c>
      <c r="G748" t="s">
        <v>6592</v>
      </c>
      <c r="H748">
        <v>2.1725593711724139E-2</v>
      </c>
      <c r="I748" t="s">
        <v>7342</v>
      </c>
      <c r="J748">
        <v>1.7749999999999999</v>
      </c>
      <c r="K748" t="s">
        <v>9707</v>
      </c>
      <c r="L748" t="s">
        <v>12071</v>
      </c>
    </row>
    <row r="749" spans="1:12" hidden="1">
      <c r="A749" t="s">
        <v>748</v>
      </c>
      <c r="B749" t="s">
        <v>2991</v>
      </c>
      <c r="C749">
        <v>43</v>
      </c>
      <c r="D749" t="s">
        <v>4464</v>
      </c>
      <c r="E749" t="s">
        <v>5602</v>
      </c>
      <c r="F749" t="s">
        <v>6537</v>
      </c>
      <c r="G749" t="s">
        <v>6592</v>
      </c>
      <c r="H749">
        <v>1.8622412912998359E-2</v>
      </c>
      <c r="I749" t="s">
        <v>7343</v>
      </c>
      <c r="J749">
        <v>1.7749999999999999</v>
      </c>
      <c r="K749" t="s">
        <v>9708</v>
      </c>
      <c r="L749" t="s">
        <v>12072</v>
      </c>
    </row>
    <row r="750" spans="1:12" hidden="1">
      <c r="A750" t="s">
        <v>749</v>
      </c>
      <c r="B750" t="s">
        <v>2991</v>
      </c>
      <c r="C750">
        <v>25</v>
      </c>
      <c r="D750" t="s">
        <v>4465</v>
      </c>
      <c r="E750" t="s">
        <v>5603</v>
      </c>
      <c r="F750" t="s">
        <v>6537</v>
      </c>
      <c r="G750" t="s">
        <v>6592</v>
      </c>
      <c r="H750">
        <v>6.2751762642117404E-2</v>
      </c>
      <c r="I750" t="s">
        <v>7344</v>
      </c>
      <c r="J750">
        <v>1.7749999999999999</v>
      </c>
      <c r="K750" t="s">
        <v>9709</v>
      </c>
      <c r="L750" t="s">
        <v>12073</v>
      </c>
    </row>
    <row r="751" spans="1:12" hidden="1">
      <c r="A751" t="s">
        <v>750</v>
      </c>
      <c r="B751" t="s">
        <v>2992</v>
      </c>
      <c r="C751">
        <v>25</v>
      </c>
      <c r="D751" t="s">
        <v>4465</v>
      </c>
      <c r="E751" t="s">
        <v>5604</v>
      </c>
      <c r="F751" t="s">
        <v>6537</v>
      </c>
      <c r="G751" t="s">
        <v>6592</v>
      </c>
      <c r="H751">
        <v>2.3469873519986043E-2</v>
      </c>
      <c r="I751" t="s">
        <v>7345</v>
      </c>
      <c r="J751">
        <v>1.7749999999999999</v>
      </c>
      <c r="K751" t="s">
        <v>9710</v>
      </c>
      <c r="L751" t="s">
        <v>12074</v>
      </c>
    </row>
    <row r="752" spans="1:12" hidden="1">
      <c r="A752" t="s">
        <v>751</v>
      </c>
      <c r="B752" t="s">
        <v>2993</v>
      </c>
      <c r="C752">
        <v>62</v>
      </c>
      <c r="D752" t="s">
        <v>4465</v>
      </c>
      <c r="E752" t="s">
        <v>5604</v>
      </c>
      <c r="F752" t="s">
        <v>6537</v>
      </c>
      <c r="G752" t="s">
        <v>6592</v>
      </c>
      <c r="H752">
        <v>3.629345662849754E-2</v>
      </c>
      <c r="I752" t="s">
        <v>7346</v>
      </c>
      <c r="J752">
        <v>1.7749999999999999</v>
      </c>
      <c r="K752" t="s">
        <v>9711</v>
      </c>
      <c r="L752" t="s">
        <v>12075</v>
      </c>
    </row>
    <row r="753" spans="1:12" hidden="1">
      <c r="A753" t="s">
        <v>752</v>
      </c>
      <c r="B753" t="s">
        <v>2993</v>
      </c>
      <c r="C753">
        <v>17</v>
      </c>
      <c r="D753" t="s">
        <v>4465</v>
      </c>
      <c r="E753" t="s">
        <v>5604</v>
      </c>
      <c r="F753" t="s">
        <v>6537</v>
      </c>
      <c r="G753" t="s">
        <v>6592</v>
      </c>
      <c r="H753">
        <v>1.5542745227504106E-2</v>
      </c>
      <c r="I753" t="s">
        <v>7347</v>
      </c>
      <c r="J753">
        <v>1.7749999999999999</v>
      </c>
      <c r="K753" t="s">
        <v>9712</v>
      </c>
      <c r="L753" t="s">
        <v>12076</v>
      </c>
    </row>
    <row r="754" spans="1:12" hidden="1">
      <c r="A754" t="s">
        <v>753</v>
      </c>
      <c r="B754" t="s">
        <v>2994</v>
      </c>
      <c r="C754">
        <v>52</v>
      </c>
      <c r="D754" t="s">
        <v>4466</v>
      </c>
      <c r="E754" t="s">
        <v>5604</v>
      </c>
      <c r="F754" t="s">
        <v>6537</v>
      </c>
      <c r="G754" t="s">
        <v>6592</v>
      </c>
      <c r="H754">
        <v>2.3619547382039086E-2</v>
      </c>
      <c r="I754" t="s">
        <v>7348</v>
      </c>
      <c r="J754">
        <v>1.7749999999999999</v>
      </c>
      <c r="K754" t="s">
        <v>9713</v>
      </c>
      <c r="L754" t="s">
        <v>12077</v>
      </c>
    </row>
    <row r="755" spans="1:12" hidden="1">
      <c r="A755" t="s">
        <v>754</v>
      </c>
      <c r="B755" t="s">
        <v>2995</v>
      </c>
      <c r="C755">
        <v>26</v>
      </c>
      <c r="D755" t="s">
        <v>4466</v>
      </c>
      <c r="E755" t="s">
        <v>5604</v>
      </c>
      <c r="F755" t="s">
        <v>6537</v>
      </c>
      <c r="G755" t="s">
        <v>6592</v>
      </c>
      <c r="H755">
        <v>2.0404577879376024E-2</v>
      </c>
      <c r="I755" t="s">
        <v>7349</v>
      </c>
      <c r="J755">
        <v>1.7749999999999999</v>
      </c>
      <c r="K755" t="s">
        <v>9714</v>
      </c>
      <c r="L755" t="s">
        <v>12078</v>
      </c>
    </row>
    <row r="756" spans="1:12">
      <c r="A756" t="s">
        <v>755</v>
      </c>
      <c r="B756" t="s">
        <v>2996</v>
      </c>
      <c r="C756">
        <v>18</v>
      </c>
      <c r="D756" t="s">
        <v>4467</v>
      </c>
      <c r="E756" t="s">
        <v>5604</v>
      </c>
      <c r="F756" t="s">
        <v>6537</v>
      </c>
      <c r="G756" t="s">
        <v>6592</v>
      </c>
      <c r="H756">
        <v>1.2158746976788174E-2</v>
      </c>
      <c r="I756" t="s">
        <v>7350</v>
      </c>
      <c r="J756">
        <v>1.7749999999999999</v>
      </c>
      <c r="K756" t="s">
        <v>9715</v>
      </c>
      <c r="L756" t="s">
        <v>12079</v>
      </c>
    </row>
    <row r="757" spans="1:12" hidden="1">
      <c r="A757" t="s">
        <v>756</v>
      </c>
      <c r="B757" t="s">
        <v>2997</v>
      </c>
      <c r="C757">
        <v>15</v>
      </c>
      <c r="D757" t="s">
        <v>4467</v>
      </c>
      <c r="E757" t="s">
        <v>5604</v>
      </c>
      <c r="F757" t="s">
        <v>6537</v>
      </c>
      <c r="G757" t="s">
        <v>6592</v>
      </c>
      <c r="H757">
        <v>2.0153147449244662E-2</v>
      </c>
      <c r="I757" t="s">
        <v>7351</v>
      </c>
      <c r="J757">
        <v>1.7749999999999999</v>
      </c>
      <c r="K757" t="s">
        <v>9716</v>
      </c>
      <c r="L757" t="s">
        <v>12080</v>
      </c>
    </row>
    <row r="758" spans="1:12" hidden="1">
      <c r="A758" t="s">
        <v>757</v>
      </c>
      <c r="B758" t="s">
        <v>2998</v>
      </c>
      <c r="C758">
        <v>38</v>
      </c>
      <c r="D758" t="s">
        <v>4467</v>
      </c>
      <c r="E758" t="s">
        <v>5605</v>
      </c>
      <c r="F758" t="s">
        <v>6537</v>
      </c>
      <c r="G758" t="s">
        <v>6592</v>
      </c>
      <c r="H758">
        <v>3.3262067524844001E-2</v>
      </c>
      <c r="I758" t="s">
        <v>7352</v>
      </c>
      <c r="J758">
        <v>1.7749999999999999</v>
      </c>
      <c r="K758" t="s">
        <v>9717</v>
      </c>
      <c r="L758" t="s">
        <v>12081</v>
      </c>
    </row>
    <row r="759" spans="1:12" hidden="1">
      <c r="A759" t="s">
        <v>758</v>
      </c>
      <c r="B759" t="s">
        <v>2999</v>
      </c>
      <c r="C759">
        <v>59</v>
      </c>
      <c r="D759" t="s">
        <v>4467</v>
      </c>
      <c r="E759" t="s">
        <v>5605</v>
      </c>
      <c r="F759" t="s">
        <v>6537</v>
      </c>
      <c r="G759" t="s">
        <v>6592</v>
      </c>
      <c r="H759">
        <v>4.273388404429064E-2</v>
      </c>
      <c r="I759" t="s">
        <v>7353</v>
      </c>
      <c r="J759">
        <v>1.7749999999999999</v>
      </c>
      <c r="K759" t="s">
        <v>9718</v>
      </c>
      <c r="L759" t="s">
        <v>12082</v>
      </c>
    </row>
    <row r="760" spans="1:12" hidden="1">
      <c r="A760" t="s">
        <v>759</v>
      </c>
      <c r="B760" t="s">
        <v>3000</v>
      </c>
      <c r="C760">
        <v>27</v>
      </c>
      <c r="D760" t="s">
        <v>4468</v>
      </c>
      <c r="E760" t="s">
        <v>5606</v>
      </c>
      <c r="F760" t="s">
        <v>6537</v>
      </c>
      <c r="G760" t="s">
        <v>6592</v>
      </c>
      <c r="H760">
        <v>1.5352605725894907E-2</v>
      </c>
      <c r="I760" t="s">
        <v>7354</v>
      </c>
      <c r="J760">
        <v>1.7749999999999999</v>
      </c>
      <c r="K760" t="s">
        <v>9719</v>
      </c>
      <c r="L760" t="s">
        <v>12083</v>
      </c>
    </row>
    <row r="761" spans="1:12" hidden="1">
      <c r="A761" t="s">
        <v>760</v>
      </c>
      <c r="B761" t="s">
        <v>3001</v>
      </c>
      <c r="C761">
        <v>45</v>
      </c>
      <c r="D761" t="s">
        <v>4468</v>
      </c>
      <c r="E761" t="s">
        <v>5607</v>
      </c>
      <c r="F761" t="s">
        <v>6537</v>
      </c>
      <c r="G761" t="s">
        <v>6592</v>
      </c>
      <c r="H761">
        <v>6.5041225144745488E-2</v>
      </c>
      <c r="I761" t="s">
        <v>7355</v>
      </c>
      <c r="J761">
        <v>1.7749999999999999</v>
      </c>
      <c r="K761" t="s">
        <v>9720</v>
      </c>
      <c r="L761" t="s">
        <v>12084</v>
      </c>
    </row>
    <row r="762" spans="1:12" hidden="1">
      <c r="A762" t="s">
        <v>761</v>
      </c>
      <c r="B762" t="s">
        <v>3002</v>
      </c>
      <c r="C762">
        <v>15</v>
      </c>
      <c r="D762" t="s">
        <v>4469</v>
      </c>
      <c r="E762" t="s">
        <v>5608</v>
      </c>
      <c r="F762" t="s">
        <v>6537</v>
      </c>
      <c r="G762" t="s">
        <v>6592</v>
      </c>
      <c r="H762">
        <v>2.0785191318817731E-2</v>
      </c>
      <c r="I762" t="s">
        <v>7356</v>
      </c>
      <c r="J762">
        <v>1.7749999999999999</v>
      </c>
      <c r="K762" t="s">
        <v>9721</v>
      </c>
      <c r="L762" t="s">
        <v>12085</v>
      </c>
    </row>
    <row r="763" spans="1:12" hidden="1">
      <c r="A763" t="s">
        <v>762</v>
      </c>
      <c r="B763" t="s">
        <v>3003</v>
      </c>
      <c r="C763">
        <v>16</v>
      </c>
      <c r="D763" t="s">
        <v>4470</v>
      </c>
      <c r="E763" t="s">
        <v>5609</v>
      </c>
      <c r="F763" t="s">
        <v>6537</v>
      </c>
      <c r="G763" t="s">
        <v>6592</v>
      </c>
      <c r="H763">
        <v>1.6334191399384239E-2</v>
      </c>
      <c r="I763" t="s">
        <v>7357</v>
      </c>
      <c r="J763">
        <v>1.7749999999999999</v>
      </c>
      <c r="K763" t="s">
        <v>9722</v>
      </c>
      <c r="L763" t="s">
        <v>12086</v>
      </c>
    </row>
    <row r="764" spans="1:12" hidden="1">
      <c r="A764" t="s">
        <v>763</v>
      </c>
      <c r="B764" t="s">
        <v>3004</v>
      </c>
      <c r="C764">
        <v>52</v>
      </c>
      <c r="D764" t="s">
        <v>4471</v>
      </c>
      <c r="E764" t="s">
        <v>5609</v>
      </c>
      <c r="F764" t="s">
        <v>6537</v>
      </c>
      <c r="G764" t="s">
        <v>6592</v>
      </c>
      <c r="H764">
        <v>3.1213082164646966E-2</v>
      </c>
      <c r="I764" t="s">
        <v>7358</v>
      </c>
      <c r="J764">
        <v>1.7749999999999999</v>
      </c>
      <c r="K764" t="s">
        <v>9723</v>
      </c>
      <c r="L764" t="s">
        <v>12087</v>
      </c>
    </row>
    <row r="765" spans="1:12" hidden="1">
      <c r="A765" t="s">
        <v>764</v>
      </c>
      <c r="B765" t="s">
        <v>3005</v>
      </c>
      <c r="C765">
        <v>28</v>
      </c>
      <c r="D765" t="s">
        <v>4472</v>
      </c>
      <c r="E765" t="s">
        <v>5609</v>
      </c>
      <c r="F765" t="s">
        <v>6537</v>
      </c>
      <c r="G765" t="s">
        <v>6592</v>
      </c>
      <c r="H765">
        <v>1.6172554539420039E-2</v>
      </c>
      <c r="I765" t="s">
        <v>7359</v>
      </c>
      <c r="J765">
        <v>1.7749999999999999</v>
      </c>
      <c r="K765" t="s">
        <v>9724</v>
      </c>
      <c r="L765" t="s">
        <v>12088</v>
      </c>
    </row>
    <row r="766" spans="1:12" hidden="1">
      <c r="A766" t="s">
        <v>765</v>
      </c>
      <c r="B766" t="s">
        <v>3006</v>
      </c>
      <c r="C766">
        <v>40</v>
      </c>
      <c r="D766" t="s">
        <v>4473</v>
      </c>
      <c r="E766" t="s">
        <v>5610</v>
      </c>
      <c r="F766" t="s">
        <v>6537</v>
      </c>
      <c r="G766" t="s">
        <v>6592</v>
      </c>
      <c r="H766">
        <v>1.7031088570935961E-2</v>
      </c>
      <c r="I766" t="s">
        <v>7360</v>
      </c>
      <c r="J766">
        <v>1.7749999999999999</v>
      </c>
      <c r="K766" t="s">
        <v>9725</v>
      </c>
      <c r="L766" t="s">
        <v>12089</v>
      </c>
    </row>
    <row r="767" spans="1:12" hidden="1">
      <c r="A767" t="s">
        <v>766</v>
      </c>
      <c r="B767" t="s">
        <v>3007</v>
      </c>
      <c r="C767">
        <v>26</v>
      </c>
      <c r="D767" t="s">
        <v>4473</v>
      </c>
      <c r="E767" t="s">
        <v>5611</v>
      </c>
      <c r="F767" t="s">
        <v>6537</v>
      </c>
      <c r="G767" t="s">
        <v>6592</v>
      </c>
      <c r="H767">
        <v>1.9952515929178981E-2</v>
      </c>
      <c r="I767" t="s">
        <v>7361</v>
      </c>
      <c r="J767">
        <v>1.7749999999999999</v>
      </c>
      <c r="K767" t="s">
        <v>9726</v>
      </c>
      <c r="L767" t="s">
        <v>12090</v>
      </c>
    </row>
    <row r="768" spans="1:12" hidden="1">
      <c r="A768" t="s">
        <v>767</v>
      </c>
      <c r="B768" t="s">
        <v>3008</v>
      </c>
      <c r="C768">
        <v>28</v>
      </c>
      <c r="D768" t="s">
        <v>4474</v>
      </c>
      <c r="E768" t="s">
        <v>5612</v>
      </c>
      <c r="F768" t="s">
        <v>6537</v>
      </c>
      <c r="G768" t="s">
        <v>6592</v>
      </c>
      <c r="H768">
        <v>1.6002593690065677E-2</v>
      </c>
      <c r="I768" t="s">
        <v>7362</v>
      </c>
      <c r="J768">
        <v>1.7749999999999999</v>
      </c>
      <c r="K768" t="s">
        <v>9727</v>
      </c>
      <c r="L768" t="s">
        <v>12091</v>
      </c>
    </row>
    <row r="769" spans="1:12" hidden="1">
      <c r="A769" t="s">
        <v>768</v>
      </c>
      <c r="B769" t="s">
        <v>3009</v>
      </c>
      <c r="C769">
        <v>26</v>
      </c>
      <c r="D769" t="s">
        <v>4474</v>
      </c>
      <c r="E769" t="s">
        <v>5613</v>
      </c>
      <c r="F769" t="s">
        <v>6537</v>
      </c>
      <c r="G769" t="s">
        <v>6592</v>
      </c>
      <c r="H769">
        <v>2.9424896206674878E-2</v>
      </c>
      <c r="I769" t="s">
        <v>7363</v>
      </c>
      <c r="J769">
        <v>1.7749999999999999</v>
      </c>
      <c r="K769" t="s">
        <v>9728</v>
      </c>
      <c r="L769" t="s">
        <v>12092</v>
      </c>
    </row>
    <row r="770" spans="1:12" hidden="1">
      <c r="A770" t="s">
        <v>769</v>
      </c>
      <c r="B770" t="s">
        <v>3010</v>
      </c>
      <c r="C770">
        <v>28</v>
      </c>
      <c r="D770" t="s">
        <v>4474</v>
      </c>
      <c r="E770" t="s">
        <v>5613</v>
      </c>
      <c r="F770" t="s">
        <v>6537</v>
      </c>
      <c r="G770" t="s">
        <v>6592</v>
      </c>
      <c r="H770">
        <v>2.1023495245288178E-2</v>
      </c>
      <c r="I770" t="s">
        <v>7364</v>
      </c>
      <c r="J770">
        <v>1.7749999999999999</v>
      </c>
      <c r="K770" t="s">
        <v>9729</v>
      </c>
      <c r="L770" t="s">
        <v>12093</v>
      </c>
    </row>
    <row r="771" spans="1:12" hidden="1">
      <c r="A771" t="s">
        <v>770</v>
      </c>
      <c r="B771" t="s">
        <v>3011</v>
      </c>
      <c r="C771">
        <v>18</v>
      </c>
      <c r="D771" t="s">
        <v>4474</v>
      </c>
      <c r="E771" t="s">
        <v>5613</v>
      </c>
      <c r="F771" t="s">
        <v>6537</v>
      </c>
      <c r="G771" t="s">
        <v>6592</v>
      </c>
      <c r="H771">
        <v>2.905617608940066E-2</v>
      </c>
      <c r="I771" t="s">
        <v>7365</v>
      </c>
      <c r="J771">
        <v>1.7749999999999999</v>
      </c>
      <c r="K771" t="s">
        <v>9730</v>
      </c>
      <c r="L771" t="s">
        <v>12094</v>
      </c>
    </row>
    <row r="772" spans="1:12" hidden="1">
      <c r="A772" t="s">
        <v>771</v>
      </c>
      <c r="B772" t="s">
        <v>3012</v>
      </c>
      <c r="C772">
        <v>44</v>
      </c>
      <c r="D772" t="s">
        <v>4475</v>
      </c>
      <c r="E772" t="s">
        <v>5614</v>
      </c>
      <c r="F772" t="s">
        <v>6537</v>
      </c>
      <c r="G772" t="s">
        <v>6592</v>
      </c>
      <c r="H772">
        <v>4.8234203882430216E-2</v>
      </c>
      <c r="I772" t="s">
        <v>7366</v>
      </c>
      <c r="J772">
        <v>1.7749999999999999</v>
      </c>
      <c r="K772" t="s">
        <v>9731</v>
      </c>
      <c r="L772" t="s">
        <v>12095</v>
      </c>
    </row>
    <row r="773" spans="1:12" hidden="1">
      <c r="A773" t="s">
        <v>772</v>
      </c>
      <c r="B773" t="s">
        <v>3013</v>
      </c>
      <c r="C773">
        <v>34</v>
      </c>
      <c r="D773" t="s">
        <v>4476</v>
      </c>
      <c r="E773" t="s">
        <v>5615</v>
      </c>
      <c r="F773" t="s">
        <v>6537</v>
      </c>
      <c r="G773" t="s">
        <v>6592</v>
      </c>
      <c r="H773">
        <v>1.7820943154400658E-2</v>
      </c>
      <c r="I773" t="s">
        <v>7367</v>
      </c>
      <c r="J773">
        <v>1.7749999999999999</v>
      </c>
      <c r="K773" t="s">
        <v>9732</v>
      </c>
      <c r="L773" t="s">
        <v>12096</v>
      </c>
    </row>
    <row r="774" spans="1:12" hidden="1">
      <c r="A774" t="s">
        <v>773</v>
      </c>
      <c r="B774" t="s">
        <v>3014</v>
      </c>
      <c r="C774">
        <v>32</v>
      </c>
      <c r="D774" t="s">
        <v>4477</v>
      </c>
      <c r="E774" t="s">
        <v>5615</v>
      </c>
      <c r="F774" t="s">
        <v>6537</v>
      </c>
      <c r="G774" t="s">
        <v>6592</v>
      </c>
      <c r="H774">
        <v>1.8820605803858786E-2</v>
      </c>
      <c r="I774" t="s">
        <v>7368</v>
      </c>
      <c r="J774">
        <v>1.7749999999999999</v>
      </c>
      <c r="K774" t="s">
        <v>9733</v>
      </c>
      <c r="L774" t="s">
        <v>12097</v>
      </c>
    </row>
    <row r="775" spans="1:12" hidden="1">
      <c r="A775" t="s">
        <v>774</v>
      </c>
      <c r="B775" t="s">
        <v>3015</v>
      </c>
      <c r="C775">
        <v>47</v>
      </c>
      <c r="D775" t="s">
        <v>4478</v>
      </c>
      <c r="E775" t="s">
        <v>5616</v>
      </c>
      <c r="F775" t="s">
        <v>6537</v>
      </c>
      <c r="G775" t="s">
        <v>6592</v>
      </c>
      <c r="H775">
        <v>4.2296207204679803E-2</v>
      </c>
      <c r="I775" t="s">
        <v>7369</v>
      </c>
      <c r="J775">
        <v>1.7749999999999999</v>
      </c>
      <c r="K775" t="s">
        <v>9734</v>
      </c>
      <c r="L775" t="s">
        <v>12098</v>
      </c>
    </row>
    <row r="776" spans="1:12" hidden="1">
      <c r="A776" t="s">
        <v>775</v>
      </c>
      <c r="B776" t="s">
        <v>3016</v>
      </c>
      <c r="C776">
        <v>62</v>
      </c>
      <c r="D776" t="s">
        <v>4478</v>
      </c>
      <c r="E776" t="s">
        <v>5617</v>
      </c>
      <c r="F776" t="s">
        <v>6537</v>
      </c>
      <c r="G776" t="s">
        <v>6592</v>
      </c>
      <c r="H776">
        <v>7.8124879088817725E-2</v>
      </c>
      <c r="I776" t="s">
        <v>7370</v>
      </c>
      <c r="J776">
        <v>1.7749999999999999</v>
      </c>
      <c r="K776" t="s">
        <v>9735</v>
      </c>
      <c r="L776" t="s">
        <v>12099</v>
      </c>
    </row>
    <row r="777" spans="1:12" hidden="1">
      <c r="A777" t="s">
        <v>776</v>
      </c>
      <c r="B777" t="s">
        <v>3017</v>
      </c>
      <c r="C777">
        <v>42</v>
      </c>
      <c r="D777" t="s">
        <v>4479</v>
      </c>
      <c r="E777" t="s">
        <v>5617</v>
      </c>
      <c r="F777" t="s">
        <v>6537</v>
      </c>
      <c r="G777" t="s">
        <v>6592</v>
      </c>
      <c r="H777">
        <v>1.49696398991954E-2</v>
      </c>
      <c r="I777" t="s">
        <v>7371</v>
      </c>
      <c r="J777">
        <v>1.7749999999999999</v>
      </c>
      <c r="K777" t="s">
        <v>9736</v>
      </c>
      <c r="L777" t="s">
        <v>12100</v>
      </c>
    </row>
    <row r="778" spans="1:12" hidden="1">
      <c r="A778" t="s">
        <v>777</v>
      </c>
      <c r="B778" t="s">
        <v>3018</v>
      </c>
      <c r="C778">
        <v>22</v>
      </c>
      <c r="D778" t="s">
        <v>4480</v>
      </c>
      <c r="E778" t="s">
        <v>5617</v>
      </c>
      <c r="F778" t="s">
        <v>6537</v>
      </c>
      <c r="G778" t="s">
        <v>6592</v>
      </c>
      <c r="H778">
        <v>2.1136678262816094E-2</v>
      </c>
      <c r="I778" t="s">
        <v>7372</v>
      </c>
      <c r="J778">
        <v>1.7749999999999999</v>
      </c>
      <c r="K778" t="s">
        <v>9737</v>
      </c>
      <c r="L778" t="s">
        <v>12101</v>
      </c>
    </row>
    <row r="779" spans="1:12">
      <c r="A779" t="s">
        <v>778</v>
      </c>
      <c r="B779" t="s">
        <v>3019</v>
      </c>
      <c r="C779">
        <v>31</v>
      </c>
      <c r="D779" t="s">
        <v>4481</v>
      </c>
      <c r="E779" t="s">
        <v>5617</v>
      </c>
      <c r="F779" t="s">
        <v>6537</v>
      </c>
      <c r="G779" t="s">
        <v>6592</v>
      </c>
      <c r="H779">
        <v>1.3643774200706074E-2</v>
      </c>
      <c r="I779" t="s">
        <v>7373</v>
      </c>
      <c r="J779">
        <v>1.7749999999999999</v>
      </c>
      <c r="K779" t="s">
        <v>9738</v>
      </c>
      <c r="L779" t="s">
        <v>12102</v>
      </c>
    </row>
    <row r="780" spans="1:12" hidden="1">
      <c r="A780" t="s">
        <v>779</v>
      </c>
      <c r="B780" t="s">
        <v>3019</v>
      </c>
      <c r="C780">
        <v>25</v>
      </c>
      <c r="D780" t="s">
        <v>4482</v>
      </c>
      <c r="E780" t="s">
        <v>5618</v>
      </c>
      <c r="F780" t="s">
        <v>6537</v>
      </c>
      <c r="G780" t="s">
        <v>6592</v>
      </c>
      <c r="H780">
        <v>2.1061456197816752E-2</v>
      </c>
      <c r="I780" t="s">
        <v>7374</v>
      </c>
      <c r="J780">
        <v>1.7749999999999999</v>
      </c>
      <c r="K780" t="s">
        <v>9739</v>
      </c>
      <c r="L780" t="s">
        <v>12103</v>
      </c>
    </row>
    <row r="781" spans="1:12" hidden="1">
      <c r="A781" t="s">
        <v>780</v>
      </c>
      <c r="B781" t="s">
        <v>3020</v>
      </c>
      <c r="C781">
        <v>32</v>
      </c>
      <c r="D781" t="s">
        <v>4482</v>
      </c>
      <c r="E781" t="s">
        <v>5618</v>
      </c>
      <c r="F781" t="s">
        <v>6537</v>
      </c>
      <c r="G781" t="s">
        <v>6592</v>
      </c>
      <c r="H781">
        <v>1.5138125542857149E-2</v>
      </c>
      <c r="I781" t="s">
        <v>7375</v>
      </c>
      <c r="J781">
        <v>1.7749999999999999</v>
      </c>
      <c r="K781" t="s">
        <v>9740</v>
      </c>
      <c r="L781" t="s">
        <v>12104</v>
      </c>
    </row>
    <row r="782" spans="1:12">
      <c r="A782" t="s">
        <v>781</v>
      </c>
      <c r="B782" t="s">
        <v>3021</v>
      </c>
      <c r="C782">
        <v>25</v>
      </c>
      <c r="D782" t="s">
        <v>4483</v>
      </c>
      <c r="E782" t="s">
        <v>5619</v>
      </c>
      <c r="F782" t="s">
        <v>6537</v>
      </c>
      <c r="G782" t="s">
        <v>6592</v>
      </c>
      <c r="H782">
        <v>1.8889419003725781E-2</v>
      </c>
      <c r="I782" t="s">
        <v>7376</v>
      </c>
      <c r="J782">
        <v>1.7749999999999999</v>
      </c>
      <c r="K782" t="s">
        <v>9741</v>
      </c>
      <c r="L782" t="s">
        <v>12105</v>
      </c>
    </row>
    <row r="783" spans="1:12" hidden="1">
      <c r="A783" t="s">
        <v>782</v>
      </c>
      <c r="B783" t="s">
        <v>3022</v>
      </c>
      <c r="C783">
        <v>27</v>
      </c>
      <c r="D783" t="s">
        <v>4483</v>
      </c>
      <c r="E783" t="s">
        <v>5620</v>
      </c>
      <c r="F783" t="s">
        <v>6537</v>
      </c>
      <c r="G783" t="s">
        <v>6592</v>
      </c>
      <c r="H783">
        <v>3.2029947831724963E-2</v>
      </c>
      <c r="I783" t="s">
        <v>7377</v>
      </c>
      <c r="J783">
        <v>1.7749999999999999</v>
      </c>
      <c r="K783" t="s">
        <v>9742</v>
      </c>
      <c r="L783" t="s">
        <v>12106</v>
      </c>
    </row>
    <row r="784" spans="1:12" hidden="1">
      <c r="A784" t="s">
        <v>783</v>
      </c>
      <c r="B784" t="s">
        <v>3023</v>
      </c>
      <c r="C784">
        <v>42</v>
      </c>
      <c r="D784" t="s">
        <v>4483</v>
      </c>
      <c r="E784" t="s">
        <v>5620</v>
      </c>
      <c r="F784" t="s">
        <v>6537</v>
      </c>
      <c r="G784" t="s">
        <v>6592</v>
      </c>
      <c r="H784">
        <v>3.353387727087849E-2</v>
      </c>
      <c r="I784" t="s">
        <v>7378</v>
      </c>
      <c r="J784">
        <v>1.7749999999999999</v>
      </c>
      <c r="K784" t="s">
        <v>9743</v>
      </c>
      <c r="L784" t="s">
        <v>12107</v>
      </c>
    </row>
    <row r="785" spans="1:12" hidden="1">
      <c r="A785" t="s">
        <v>784</v>
      </c>
      <c r="B785" t="s">
        <v>3024</v>
      </c>
      <c r="C785">
        <v>52</v>
      </c>
      <c r="D785" t="s">
        <v>4483</v>
      </c>
      <c r="E785" t="s">
        <v>5621</v>
      </c>
      <c r="F785" t="s">
        <v>6537</v>
      </c>
      <c r="G785" t="s">
        <v>6592</v>
      </c>
      <c r="H785">
        <v>3.4262520377773394E-2</v>
      </c>
      <c r="I785" t="s">
        <v>7379</v>
      </c>
      <c r="J785">
        <v>1.7749999999999999</v>
      </c>
      <c r="K785" t="s">
        <v>9744</v>
      </c>
      <c r="L785" t="s">
        <v>12108</v>
      </c>
    </row>
    <row r="786" spans="1:12" hidden="1">
      <c r="A786" t="s">
        <v>785</v>
      </c>
      <c r="B786" t="s">
        <v>3025</v>
      </c>
      <c r="C786">
        <v>55</v>
      </c>
      <c r="D786" t="s">
        <v>4484</v>
      </c>
      <c r="E786" t="s">
        <v>5622</v>
      </c>
      <c r="F786" t="s">
        <v>6537</v>
      </c>
      <c r="G786" t="s">
        <v>6592</v>
      </c>
      <c r="H786">
        <v>3.672337118479474E-2</v>
      </c>
      <c r="I786" t="s">
        <v>7380</v>
      </c>
      <c r="J786">
        <v>1.7749999999999999</v>
      </c>
      <c r="K786" t="s">
        <v>9745</v>
      </c>
      <c r="L786" t="s">
        <v>12109</v>
      </c>
    </row>
    <row r="787" spans="1:12" hidden="1">
      <c r="A787" t="s">
        <v>786</v>
      </c>
      <c r="B787" t="s">
        <v>3026</v>
      </c>
      <c r="C787">
        <v>25</v>
      </c>
      <c r="D787" t="s">
        <v>4485</v>
      </c>
      <c r="E787" t="s">
        <v>5622</v>
      </c>
      <c r="F787" t="s">
        <v>6537</v>
      </c>
      <c r="G787" t="s">
        <v>6592</v>
      </c>
      <c r="H787">
        <v>2.8912024574162563E-2</v>
      </c>
      <c r="I787" t="s">
        <v>7381</v>
      </c>
      <c r="J787">
        <v>1.7749999999999999</v>
      </c>
      <c r="K787" t="s">
        <v>9746</v>
      </c>
      <c r="L787" t="s">
        <v>12110</v>
      </c>
    </row>
    <row r="788" spans="1:12" hidden="1">
      <c r="A788" t="s">
        <v>787</v>
      </c>
      <c r="B788" t="s">
        <v>3027</v>
      </c>
      <c r="C788">
        <v>25</v>
      </c>
      <c r="D788" t="s">
        <v>4485</v>
      </c>
      <c r="E788" t="s">
        <v>5622</v>
      </c>
      <c r="F788" t="s">
        <v>6537</v>
      </c>
      <c r="G788" t="s">
        <v>6592</v>
      </c>
      <c r="H788">
        <v>1.8451620843431854E-2</v>
      </c>
      <c r="I788" t="s">
        <v>7382</v>
      </c>
      <c r="J788">
        <v>1.7749999999999999</v>
      </c>
      <c r="K788" t="s">
        <v>9747</v>
      </c>
      <c r="L788" t="s">
        <v>12111</v>
      </c>
    </row>
    <row r="789" spans="1:12" hidden="1">
      <c r="A789" t="s">
        <v>788</v>
      </c>
      <c r="B789" t="s">
        <v>3028</v>
      </c>
      <c r="C789">
        <v>49</v>
      </c>
      <c r="D789" t="s">
        <v>4485</v>
      </c>
      <c r="E789" t="s">
        <v>5622</v>
      </c>
      <c r="F789" t="s">
        <v>6537</v>
      </c>
      <c r="G789" t="s">
        <v>6592</v>
      </c>
      <c r="H789">
        <v>3.7661737043809519E-2</v>
      </c>
      <c r="I789" t="s">
        <v>7383</v>
      </c>
      <c r="J789">
        <v>1.7749999999999999</v>
      </c>
      <c r="K789" t="s">
        <v>9748</v>
      </c>
      <c r="L789" t="s">
        <v>12112</v>
      </c>
    </row>
    <row r="790" spans="1:12" hidden="1">
      <c r="A790" t="s">
        <v>789</v>
      </c>
      <c r="B790" t="s">
        <v>3029</v>
      </c>
      <c r="C790">
        <v>33</v>
      </c>
      <c r="D790" t="s">
        <v>4486</v>
      </c>
      <c r="E790" t="s">
        <v>5622</v>
      </c>
      <c r="F790" t="s">
        <v>6537</v>
      </c>
      <c r="G790" t="s">
        <v>6592</v>
      </c>
      <c r="H790">
        <v>2.8175544027635474E-2</v>
      </c>
      <c r="I790" t="s">
        <v>7384</v>
      </c>
      <c r="J790">
        <v>1.7749999999999999</v>
      </c>
      <c r="K790" t="s">
        <v>9749</v>
      </c>
      <c r="L790" t="s">
        <v>12113</v>
      </c>
    </row>
    <row r="791" spans="1:12" hidden="1">
      <c r="A791" t="s">
        <v>790</v>
      </c>
      <c r="B791" t="s">
        <v>3030</v>
      </c>
      <c r="C791">
        <v>47</v>
      </c>
      <c r="D791" t="s">
        <v>4487</v>
      </c>
      <c r="E791" t="s">
        <v>5622</v>
      </c>
      <c r="F791" t="s">
        <v>6537</v>
      </c>
      <c r="G791" t="s">
        <v>6592</v>
      </c>
      <c r="H791">
        <v>2.0362227544968796E-2</v>
      </c>
      <c r="I791" t="s">
        <v>7385</v>
      </c>
      <c r="J791">
        <v>1.7749999999999999</v>
      </c>
      <c r="K791" t="s">
        <v>9750</v>
      </c>
      <c r="L791" t="s">
        <v>12114</v>
      </c>
    </row>
    <row r="792" spans="1:12" hidden="1">
      <c r="A792" t="s">
        <v>791</v>
      </c>
      <c r="B792" t="s">
        <v>3031</v>
      </c>
      <c r="C792">
        <v>44</v>
      </c>
      <c r="D792" t="s">
        <v>4488</v>
      </c>
      <c r="E792" t="s">
        <v>5623</v>
      </c>
      <c r="F792" t="s">
        <v>6537</v>
      </c>
      <c r="G792" t="s">
        <v>6592</v>
      </c>
      <c r="H792">
        <v>3.0201035777128082E-2</v>
      </c>
      <c r="I792" t="s">
        <v>7386</v>
      </c>
      <c r="J792">
        <v>1.7749999999999999</v>
      </c>
      <c r="K792" t="s">
        <v>9751</v>
      </c>
      <c r="L792" t="s">
        <v>12115</v>
      </c>
    </row>
    <row r="793" spans="1:12" hidden="1">
      <c r="A793" t="s">
        <v>792</v>
      </c>
      <c r="B793" t="s">
        <v>3032</v>
      </c>
      <c r="C793">
        <v>55</v>
      </c>
      <c r="D793" t="s">
        <v>4488</v>
      </c>
      <c r="E793" t="s">
        <v>5624</v>
      </c>
      <c r="F793" t="s">
        <v>6537</v>
      </c>
      <c r="G793" t="s">
        <v>6592</v>
      </c>
      <c r="H793">
        <v>4.8780313651658455E-2</v>
      </c>
      <c r="I793" t="s">
        <v>7387</v>
      </c>
      <c r="J793">
        <v>1.7749999999999999</v>
      </c>
      <c r="K793" t="s">
        <v>9752</v>
      </c>
      <c r="L793" t="s">
        <v>12116</v>
      </c>
    </row>
    <row r="794" spans="1:12" hidden="1">
      <c r="A794" t="s">
        <v>793</v>
      </c>
      <c r="B794" t="s">
        <v>3032</v>
      </c>
      <c r="C794">
        <v>49</v>
      </c>
      <c r="D794" t="s">
        <v>4489</v>
      </c>
      <c r="E794" t="s">
        <v>5624</v>
      </c>
      <c r="F794" t="s">
        <v>6537</v>
      </c>
      <c r="G794" t="s">
        <v>6592</v>
      </c>
      <c r="H794">
        <v>1.9444247482142858E-2</v>
      </c>
      <c r="I794" t="s">
        <v>7388</v>
      </c>
      <c r="J794">
        <v>1.7749999999999999</v>
      </c>
      <c r="K794" t="s">
        <v>9753</v>
      </c>
      <c r="L794" t="s">
        <v>12117</v>
      </c>
    </row>
    <row r="795" spans="1:12" hidden="1">
      <c r="A795" t="s">
        <v>794</v>
      </c>
      <c r="B795" t="s">
        <v>3033</v>
      </c>
      <c r="C795">
        <v>23</v>
      </c>
      <c r="D795" t="s">
        <v>4489</v>
      </c>
      <c r="E795" t="s">
        <v>5624</v>
      </c>
      <c r="F795" t="s">
        <v>6537</v>
      </c>
      <c r="G795" t="s">
        <v>6592</v>
      </c>
      <c r="H795">
        <v>3.7114479029146136E-2</v>
      </c>
      <c r="I795" t="s">
        <v>7389</v>
      </c>
      <c r="J795">
        <v>1.7749999999999999</v>
      </c>
      <c r="K795" t="s">
        <v>9754</v>
      </c>
      <c r="L795" t="s">
        <v>12118</v>
      </c>
    </row>
    <row r="796" spans="1:12" hidden="1">
      <c r="A796" t="s">
        <v>795</v>
      </c>
      <c r="B796" t="s">
        <v>3034</v>
      </c>
      <c r="C796">
        <v>39</v>
      </c>
      <c r="D796" t="s">
        <v>4489</v>
      </c>
      <c r="E796" t="s">
        <v>5625</v>
      </c>
      <c r="F796" t="s">
        <v>6537</v>
      </c>
      <c r="G796" t="s">
        <v>6592</v>
      </c>
      <c r="H796">
        <v>4.5328543632249592E-2</v>
      </c>
      <c r="I796" t="s">
        <v>7390</v>
      </c>
      <c r="J796">
        <v>1.7749999999999999</v>
      </c>
      <c r="K796" t="s">
        <v>9755</v>
      </c>
      <c r="L796" t="s">
        <v>12119</v>
      </c>
    </row>
    <row r="797" spans="1:12" hidden="1">
      <c r="A797" t="s">
        <v>796</v>
      </c>
      <c r="B797" t="s">
        <v>3035</v>
      </c>
      <c r="C797">
        <v>54</v>
      </c>
      <c r="D797" t="s">
        <v>4490</v>
      </c>
      <c r="E797" t="s">
        <v>5626</v>
      </c>
      <c r="F797" t="s">
        <v>6537</v>
      </c>
      <c r="G797" t="s">
        <v>6592</v>
      </c>
      <c r="H797">
        <v>0.10531530161788999</v>
      </c>
      <c r="I797" t="s">
        <v>7391</v>
      </c>
      <c r="J797">
        <v>1.7749999999999999</v>
      </c>
      <c r="K797" t="s">
        <v>9756</v>
      </c>
      <c r="L797" t="s">
        <v>12120</v>
      </c>
    </row>
    <row r="798" spans="1:12" hidden="1">
      <c r="A798" t="s">
        <v>797</v>
      </c>
      <c r="B798" t="s">
        <v>3036</v>
      </c>
      <c r="C798">
        <v>54</v>
      </c>
      <c r="D798" t="s">
        <v>4490</v>
      </c>
      <c r="E798" t="s">
        <v>5626</v>
      </c>
      <c r="F798" t="s">
        <v>6537</v>
      </c>
      <c r="G798" t="s">
        <v>6592</v>
      </c>
      <c r="H798">
        <v>5.3827490591412966E-2</v>
      </c>
      <c r="I798" t="s">
        <v>7392</v>
      </c>
      <c r="J798">
        <v>1.7749999999999999</v>
      </c>
      <c r="K798" t="s">
        <v>9757</v>
      </c>
      <c r="L798" t="s">
        <v>12121</v>
      </c>
    </row>
    <row r="799" spans="1:12" hidden="1">
      <c r="A799" t="s">
        <v>798</v>
      </c>
      <c r="B799" t="s">
        <v>3037</v>
      </c>
      <c r="C799">
        <v>31</v>
      </c>
      <c r="D799" t="s">
        <v>4491</v>
      </c>
      <c r="E799" t="s">
        <v>5627</v>
      </c>
      <c r="F799" t="s">
        <v>6537</v>
      </c>
      <c r="G799" t="s">
        <v>6592</v>
      </c>
      <c r="H799">
        <v>1.1295722079986864E-2</v>
      </c>
      <c r="I799" t="s">
        <v>7393</v>
      </c>
      <c r="J799">
        <v>1.7749999999999999</v>
      </c>
      <c r="K799" t="s">
        <v>9758</v>
      </c>
      <c r="L799" t="s">
        <v>12122</v>
      </c>
    </row>
    <row r="800" spans="1:12" hidden="1">
      <c r="A800" t="s">
        <v>799</v>
      </c>
      <c r="B800" t="s">
        <v>3038</v>
      </c>
      <c r="C800">
        <v>56</v>
      </c>
      <c r="D800" t="s">
        <v>4491</v>
      </c>
      <c r="E800" t="s">
        <v>5628</v>
      </c>
      <c r="F800" t="s">
        <v>6537</v>
      </c>
      <c r="G800" t="s">
        <v>6592</v>
      </c>
      <c r="H800">
        <v>2.1024804478456487E-2</v>
      </c>
      <c r="I800" t="s">
        <v>7394</v>
      </c>
      <c r="J800">
        <v>1.7749999999999999</v>
      </c>
      <c r="K800" t="s">
        <v>9759</v>
      </c>
      <c r="L800" t="s">
        <v>12123</v>
      </c>
    </row>
    <row r="801" spans="1:12" hidden="1">
      <c r="A801" t="s">
        <v>800</v>
      </c>
      <c r="B801" t="s">
        <v>3039</v>
      </c>
      <c r="C801">
        <v>24</v>
      </c>
      <c r="D801" t="s">
        <v>4491</v>
      </c>
      <c r="E801" t="s">
        <v>5628</v>
      </c>
      <c r="F801" t="s">
        <v>6537</v>
      </c>
      <c r="G801" t="s">
        <v>6592</v>
      </c>
      <c r="H801">
        <v>4.6572595850098521E-2</v>
      </c>
      <c r="I801" t="s">
        <v>7395</v>
      </c>
      <c r="J801">
        <v>1.7749999999999999</v>
      </c>
      <c r="K801" t="s">
        <v>9760</v>
      </c>
      <c r="L801" t="s">
        <v>12124</v>
      </c>
    </row>
    <row r="802" spans="1:12">
      <c r="A802" t="s">
        <v>801</v>
      </c>
      <c r="B802" t="s">
        <v>3040</v>
      </c>
      <c r="C802">
        <v>22</v>
      </c>
      <c r="D802" t="s">
        <v>4491</v>
      </c>
      <c r="E802" t="s">
        <v>5629</v>
      </c>
      <c r="F802" t="s">
        <v>6537</v>
      </c>
      <c r="G802" t="s">
        <v>6592</v>
      </c>
      <c r="H802">
        <v>2.8664801047433495E-2</v>
      </c>
      <c r="I802" t="s">
        <v>7396</v>
      </c>
      <c r="J802">
        <v>1.7749999999999999</v>
      </c>
      <c r="K802" t="s">
        <v>9761</v>
      </c>
      <c r="L802" t="s">
        <v>12125</v>
      </c>
    </row>
    <row r="803" spans="1:12" hidden="1">
      <c r="A803" t="s">
        <v>802</v>
      </c>
      <c r="B803" t="s">
        <v>3041</v>
      </c>
      <c r="C803">
        <v>36</v>
      </c>
      <c r="D803" t="s">
        <v>4491</v>
      </c>
      <c r="E803" t="s">
        <v>5630</v>
      </c>
      <c r="F803" t="s">
        <v>6537</v>
      </c>
      <c r="G803" t="s">
        <v>6592</v>
      </c>
      <c r="H803">
        <v>9.0540432301911361E-2</v>
      </c>
      <c r="I803" t="s">
        <v>7397</v>
      </c>
      <c r="J803">
        <v>1.7749999999999999</v>
      </c>
      <c r="K803" t="s">
        <v>9762</v>
      </c>
      <c r="L803" t="s">
        <v>12126</v>
      </c>
    </row>
    <row r="804" spans="1:12" hidden="1">
      <c r="A804" t="s">
        <v>803</v>
      </c>
      <c r="B804" t="s">
        <v>3042</v>
      </c>
      <c r="C804">
        <v>30</v>
      </c>
      <c r="D804" t="s">
        <v>4492</v>
      </c>
      <c r="E804" t="s">
        <v>5630</v>
      </c>
      <c r="F804" t="s">
        <v>6537</v>
      </c>
      <c r="G804" t="s">
        <v>6592</v>
      </c>
      <c r="H804">
        <v>8.4765357445142339E-2</v>
      </c>
      <c r="I804" t="s">
        <v>7398</v>
      </c>
      <c r="J804">
        <v>1.7749999999999999</v>
      </c>
      <c r="K804" t="s">
        <v>9763</v>
      </c>
      <c r="L804" t="s">
        <v>12127</v>
      </c>
    </row>
    <row r="805" spans="1:12">
      <c r="A805" t="s">
        <v>804</v>
      </c>
      <c r="B805" t="s">
        <v>3043</v>
      </c>
      <c r="C805">
        <v>40</v>
      </c>
      <c r="D805" t="s">
        <v>4493</v>
      </c>
      <c r="E805" t="s">
        <v>5630</v>
      </c>
      <c r="F805" t="s">
        <v>6537</v>
      </c>
      <c r="G805" t="s">
        <v>6592</v>
      </c>
      <c r="H805">
        <v>1.881292631719212E-2</v>
      </c>
      <c r="I805" t="s">
        <v>7399</v>
      </c>
      <c r="J805">
        <v>1.7749999999999999</v>
      </c>
      <c r="K805" t="s">
        <v>9764</v>
      </c>
      <c r="L805" t="s">
        <v>12128</v>
      </c>
    </row>
    <row r="806" spans="1:12">
      <c r="A806" t="s">
        <v>805</v>
      </c>
      <c r="B806" t="s">
        <v>3043</v>
      </c>
      <c r="C806">
        <v>54</v>
      </c>
      <c r="D806" t="s">
        <v>4493</v>
      </c>
      <c r="E806" t="s">
        <v>5631</v>
      </c>
      <c r="F806" t="s">
        <v>6537</v>
      </c>
      <c r="G806" t="s">
        <v>6592</v>
      </c>
      <c r="H806">
        <v>2.7711133672627262E-2</v>
      </c>
      <c r="I806" t="s">
        <v>7400</v>
      </c>
      <c r="J806">
        <v>1.7749999999999999</v>
      </c>
      <c r="K806" t="s">
        <v>9765</v>
      </c>
      <c r="L806" t="s">
        <v>12129</v>
      </c>
    </row>
    <row r="807" spans="1:12" hidden="1">
      <c r="A807" t="s">
        <v>806</v>
      </c>
      <c r="B807" t="s">
        <v>3044</v>
      </c>
      <c r="C807">
        <v>15</v>
      </c>
      <c r="D807" t="s">
        <v>4494</v>
      </c>
      <c r="E807" t="s">
        <v>5632</v>
      </c>
      <c r="F807" t="s">
        <v>6537</v>
      </c>
      <c r="G807" t="s">
        <v>6592</v>
      </c>
      <c r="H807">
        <v>2.0249726667356319E-2</v>
      </c>
      <c r="I807" t="s">
        <v>7401</v>
      </c>
      <c r="J807">
        <v>1.7749999999999999</v>
      </c>
      <c r="K807" t="s">
        <v>9766</v>
      </c>
      <c r="L807" t="s">
        <v>12130</v>
      </c>
    </row>
    <row r="808" spans="1:12">
      <c r="A808" t="s">
        <v>807</v>
      </c>
      <c r="B808" t="s">
        <v>3045</v>
      </c>
      <c r="C808">
        <v>27</v>
      </c>
      <c r="D808" t="s">
        <v>4495</v>
      </c>
      <c r="E808" t="s">
        <v>5633</v>
      </c>
      <c r="F808" t="s">
        <v>6537</v>
      </c>
      <c r="G808" t="s">
        <v>6592</v>
      </c>
      <c r="H808">
        <v>1.7035121693858787E-2</v>
      </c>
      <c r="I808" t="s">
        <v>7402</v>
      </c>
      <c r="J808">
        <v>1.7749999999999999</v>
      </c>
      <c r="K808" t="s">
        <v>9767</v>
      </c>
      <c r="L808" t="s">
        <v>12131</v>
      </c>
    </row>
    <row r="809" spans="1:12" hidden="1">
      <c r="A809" t="s">
        <v>808</v>
      </c>
      <c r="B809" t="s">
        <v>3046</v>
      </c>
      <c r="C809">
        <v>56</v>
      </c>
      <c r="D809" t="s">
        <v>4495</v>
      </c>
      <c r="E809" t="s">
        <v>5634</v>
      </c>
      <c r="F809" t="s">
        <v>6537</v>
      </c>
      <c r="G809" t="s">
        <v>6592</v>
      </c>
      <c r="H809">
        <v>2.1704603459277508E-2</v>
      </c>
      <c r="I809" t="s">
        <v>7403</v>
      </c>
      <c r="J809">
        <v>1.7749999999999999</v>
      </c>
      <c r="K809" t="s">
        <v>9768</v>
      </c>
      <c r="L809" t="s">
        <v>12132</v>
      </c>
    </row>
    <row r="810" spans="1:12" hidden="1">
      <c r="A810" t="s">
        <v>809</v>
      </c>
      <c r="B810" t="s">
        <v>3047</v>
      </c>
      <c r="C810">
        <v>39</v>
      </c>
      <c r="D810" t="s">
        <v>4496</v>
      </c>
      <c r="E810" t="s">
        <v>5634</v>
      </c>
      <c r="F810" t="s">
        <v>6537</v>
      </c>
      <c r="G810" t="s">
        <v>6592</v>
      </c>
      <c r="H810">
        <v>1.5113401468444991E-2</v>
      </c>
      <c r="I810" t="s">
        <v>7404</v>
      </c>
      <c r="J810">
        <v>1.7749999999999999</v>
      </c>
      <c r="K810" t="s">
        <v>9769</v>
      </c>
      <c r="L810" t="s">
        <v>12133</v>
      </c>
    </row>
    <row r="811" spans="1:12" hidden="1">
      <c r="A811" t="s">
        <v>810</v>
      </c>
      <c r="B811" t="s">
        <v>3048</v>
      </c>
      <c r="C811">
        <v>55</v>
      </c>
      <c r="D811" t="s">
        <v>4497</v>
      </c>
      <c r="E811" t="s">
        <v>5634</v>
      </c>
      <c r="F811" t="s">
        <v>6537</v>
      </c>
      <c r="G811" t="s">
        <v>6592</v>
      </c>
      <c r="H811">
        <v>6.3553047283743849E-2</v>
      </c>
      <c r="I811" t="s">
        <v>7405</v>
      </c>
      <c r="J811">
        <v>1.7749999999999999</v>
      </c>
      <c r="K811" t="s">
        <v>9770</v>
      </c>
      <c r="L811" t="s">
        <v>12134</v>
      </c>
    </row>
    <row r="812" spans="1:12" hidden="1">
      <c r="A812" t="s">
        <v>811</v>
      </c>
      <c r="B812" t="s">
        <v>3049</v>
      </c>
      <c r="C812">
        <v>37</v>
      </c>
      <c r="D812" t="s">
        <v>4498</v>
      </c>
      <c r="E812" t="s">
        <v>5634</v>
      </c>
      <c r="F812" t="s">
        <v>6537</v>
      </c>
      <c r="G812" t="s">
        <v>6592</v>
      </c>
      <c r="H812">
        <v>4.6566973495209357E-2</v>
      </c>
      <c r="I812" t="s">
        <v>7406</v>
      </c>
      <c r="J812">
        <v>1.7749999999999999</v>
      </c>
      <c r="K812" t="s">
        <v>9771</v>
      </c>
      <c r="L812" t="s">
        <v>12135</v>
      </c>
    </row>
    <row r="813" spans="1:12" hidden="1">
      <c r="A813" t="s">
        <v>812</v>
      </c>
      <c r="B813" t="s">
        <v>3050</v>
      </c>
      <c r="C813">
        <v>55</v>
      </c>
      <c r="D813" t="s">
        <v>4499</v>
      </c>
      <c r="E813" t="s">
        <v>5635</v>
      </c>
      <c r="F813" t="s">
        <v>6537</v>
      </c>
      <c r="G813" t="s">
        <v>6592</v>
      </c>
      <c r="H813">
        <v>1.5141330378799674E-2</v>
      </c>
      <c r="I813" t="s">
        <v>7407</v>
      </c>
      <c r="J813">
        <v>1.7749999999999999</v>
      </c>
      <c r="K813" t="s">
        <v>9772</v>
      </c>
      <c r="L813" t="s">
        <v>12136</v>
      </c>
    </row>
    <row r="814" spans="1:12" hidden="1">
      <c r="A814" t="s">
        <v>813</v>
      </c>
      <c r="B814" t="s">
        <v>3051</v>
      </c>
      <c r="C814">
        <v>36</v>
      </c>
      <c r="D814" t="s">
        <v>4499</v>
      </c>
      <c r="E814" t="s">
        <v>5636</v>
      </c>
      <c r="F814" t="s">
        <v>6537</v>
      </c>
      <c r="G814" t="s">
        <v>6592</v>
      </c>
      <c r="H814">
        <v>4.2528917500246316E-2</v>
      </c>
      <c r="I814" t="s">
        <v>7408</v>
      </c>
      <c r="J814">
        <v>1.7749999999999999</v>
      </c>
      <c r="K814" t="s">
        <v>9773</v>
      </c>
      <c r="L814" t="s">
        <v>12137</v>
      </c>
    </row>
    <row r="815" spans="1:12" hidden="1">
      <c r="A815" t="s">
        <v>814</v>
      </c>
      <c r="B815" t="s">
        <v>3051</v>
      </c>
      <c r="C815">
        <v>45</v>
      </c>
      <c r="D815" t="s">
        <v>4500</v>
      </c>
      <c r="E815" t="s">
        <v>5636</v>
      </c>
      <c r="F815" t="s">
        <v>6537</v>
      </c>
      <c r="G815" t="s">
        <v>6592</v>
      </c>
      <c r="H815">
        <v>3.3120502240139571E-2</v>
      </c>
      <c r="I815" t="s">
        <v>7409</v>
      </c>
      <c r="J815">
        <v>1.7749999999999999</v>
      </c>
      <c r="K815" t="s">
        <v>9774</v>
      </c>
      <c r="L815" t="s">
        <v>12138</v>
      </c>
    </row>
    <row r="816" spans="1:12" hidden="1">
      <c r="A816" t="s">
        <v>815</v>
      </c>
      <c r="B816" t="s">
        <v>3051</v>
      </c>
      <c r="C816">
        <v>25</v>
      </c>
      <c r="D816" t="s">
        <v>4500</v>
      </c>
      <c r="E816" t="s">
        <v>5637</v>
      </c>
      <c r="F816" t="s">
        <v>6537</v>
      </c>
      <c r="G816" t="s">
        <v>6592</v>
      </c>
      <c r="H816">
        <v>3.3155046348908042E-2</v>
      </c>
      <c r="I816" t="s">
        <v>7410</v>
      </c>
      <c r="J816">
        <v>1.7749999999999999</v>
      </c>
      <c r="K816" t="s">
        <v>9775</v>
      </c>
      <c r="L816" t="s">
        <v>12139</v>
      </c>
    </row>
    <row r="817" spans="1:12" hidden="1">
      <c r="A817" t="s">
        <v>816</v>
      </c>
      <c r="B817" t="s">
        <v>3052</v>
      </c>
      <c r="C817">
        <v>16</v>
      </c>
      <c r="D817" t="s">
        <v>4500</v>
      </c>
      <c r="E817" t="s">
        <v>5638</v>
      </c>
      <c r="F817" t="s">
        <v>6537</v>
      </c>
      <c r="G817" t="s">
        <v>6592</v>
      </c>
      <c r="H817">
        <v>2.0201921561165851E-2</v>
      </c>
      <c r="I817" t="s">
        <v>7411</v>
      </c>
      <c r="J817">
        <v>1.7749999999999999</v>
      </c>
      <c r="K817" t="s">
        <v>9776</v>
      </c>
      <c r="L817" t="s">
        <v>12140</v>
      </c>
    </row>
    <row r="818" spans="1:12">
      <c r="A818" t="s">
        <v>817</v>
      </c>
      <c r="B818" t="s">
        <v>3053</v>
      </c>
      <c r="C818">
        <v>60</v>
      </c>
      <c r="D818" t="s">
        <v>4501</v>
      </c>
      <c r="E818" t="s">
        <v>5639</v>
      </c>
      <c r="F818" t="s">
        <v>6537</v>
      </c>
      <c r="G818" t="s">
        <v>6592</v>
      </c>
      <c r="H818">
        <v>5.8965113011346465E-2</v>
      </c>
      <c r="I818" t="s">
        <v>7412</v>
      </c>
      <c r="J818">
        <v>1.7749999999999999</v>
      </c>
      <c r="K818" t="s">
        <v>9777</v>
      </c>
      <c r="L818" t="s">
        <v>12141</v>
      </c>
    </row>
    <row r="819" spans="1:12">
      <c r="A819" t="s">
        <v>818</v>
      </c>
      <c r="B819" t="s">
        <v>3053</v>
      </c>
      <c r="C819">
        <v>22</v>
      </c>
      <c r="D819" t="s">
        <v>4501</v>
      </c>
      <c r="E819" t="s">
        <v>5640</v>
      </c>
      <c r="F819" t="s">
        <v>6537</v>
      </c>
      <c r="G819" t="s">
        <v>6592</v>
      </c>
      <c r="H819">
        <v>1.7195499300852218E-2</v>
      </c>
      <c r="I819" t="s">
        <v>7413</v>
      </c>
      <c r="J819">
        <v>1.7749999999999999</v>
      </c>
      <c r="K819" t="s">
        <v>9778</v>
      </c>
      <c r="L819" t="s">
        <v>12142</v>
      </c>
    </row>
    <row r="820" spans="1:12" hidden="1">
      <c r="A820" t="s">
        <v>819</v>
      </c>
      <c r="B820" t="s">
        <v>3054</v>
      </c>
      <c r="C820">
        <v>53</v>
      </c>
      <c r="D820" t="s">
        <v>4502</v>
      </c>
      <c r="E820" t="s">
        <v>5641</v>
      </c>
      <c r="F820" t="s">
        <v>6537</v>
      </c>
      <c r="G820" t="s">
        <v>6592</v>
      </c>
      <c r="H820">
        <v>3.5444090079474549E-2</v>
      </c>
      <c r="I820" t="s">
        <v>7414</v>
      </c>
      <c r="J820">
        <v>1.7749999999999999</v>
      </c>
      <c r="K820" t="s">
        <v>9779</v>
      </c>
      <c r="L820" t="s">
        <v>12143</v>
      </c>
    </row>
    <row r="821" spans="1:12" hidden="1">
      <c r="A821" t="s">
        <v>820</v>
      </c>
      <c r="B821" t="s">
        <v>3055</v>
      </c>
      <c r="C821">
        <v>59</v>
      </c>
      <c r="D821" t="s">
        <v>4503</v>
      </c>
      <c r="E821" t="s">
        <v>5641</v>
      </c>
      <c r="F821" t="s">
        <v>6537</v>
      </c>
      <c r="G821" t="s">
        <v>6592</v>
      </c>
      <c r="H821">
        <v>4.301938641359606E-2</v>
      </c>
      <c r="I821" t="s">
        <v>7415</v>
      </c>
      <c r="J821">
        <v>1.7749999999999999</v>
      </c>
      <c r="K821" t="s">
        <v>9780</v>
      </c>
      <c r="L821" t="s">
        <v>12144</v>
      </c>
    </row>
    <row r="822" spans="1:12">
      <c r="A822" t="s">
        <v>821</v>
      </c>
      <c r="B822" t="s">
        <v>3056</v>
      </c>
      <c r="C822">
        <v>55</v>
      </c>
      <c r="D822" t="s">
        <v>4503</v>
      </c>
      <c r="E822" t="s">
        <v>5641</v>
      </c>
      <c r="F822" t="s">
        <v>6537</v>
      </c>
      <c r="G822" t="s">
        <v>6592</v>
      </c>
      <c r="H822">
        <v>2.4592199610169129E-2</v>
      </c>
      <c r="I822" t="s">
        <v>7416</v>
      </c>
      <c r="J822">
        <v>1.7749999999999999</v>
      </c>
      <c r="K822" t="s">
        <v>9781</v>
      </c>
      <c r="L822" t="s">
        <v>12145</v>
      </c>
    </row>
    <row r="823" spans="1:12" hidden="1">
      <c r="A823" t="s">
        <v>822</v>
      </c>
      <c r="B823" t="s">
        <v>3057</v>
      </c>
      <c r="C823">
        <v>23</v>
      </c>
      <c r="D823" t="s">
        <v>4504</v>
      </c>
      <c r="E823" t="s">
        <v>5641</v>
      </c>
      <c r="F823" t="s">
        <v>6537</v>
      </c>
      <c r="G823" t="s">
        <v>6592</v>
      </c>
      <c r="H823">
        <v>2.3139337205106733E-2</v>
      </c>
      <c r="I823" t="s">
        <v>7417</v>
      </c>
      <c r="J823">
        <v>1.7749999999999999</v>
      </c>
      <c r="K823" t="s">
        <v>9782</v>
      </c>
      <c r="L823" t="s">
        <v>12146</v>
      </c>
    </row>
    <row r="824" spans="1:12" hidden="1">
      <c r="A824" t="s">
        <v>823</v>
      </c>
      <c r="B824" t="s">
        <v>3058</v>
      </c>
      <c r="C824">
        <v>30</v>
      </c>
      <c r="D824" t="s">
        <v>4504</v>
      </c>
      <c r="E824" t="s">
        <v>5641</v>
      </c>
      <c r="F824" t="s">
        <v>6537</v>
      </c>
      <c r="G824" t="s">
        <v>6592</v>
      </c>
      <c r="H824">
        <v>2.9198698870492614E-2</v>
      </c>
      <c r="I824" t="s">
        <v>7418</v>
      </c>
      <c r="J824">
        <v>1.7749999999999999</v>
      </c>
      <c r="K824" t="s">
        <v>9783</v>
      </c>
      <c r="L824" t="s">
        <v>12147</v>
      </c>
    </row>
    <row r="825" spans="1:12" hidden="1">
      <c r="A825" t="s">
        <v>824</v>
      </c>
      <c r="B825" t="s">
        <v>3059</v>
      </c>
      <c r="C825">
        <v>54</v>
      </c>
      <c r="D825" t="s">
        <v>4505</v>
      </c>
      <c r="E825" t="s">
        <v>5641</v>
      </c>
      <c r="F825" t="s">
        <v>6537</v>
      </c>
      <c r="G825" t="s">
        <v>6592</v>
      </c>
      <c r="H825">
        <v>2.953937705294581E-2</v>
      </c>
      <c r="I825" t="s">
        <v>7419</v>
      </c>
      <c r="J825">
        <v>1.7749999999999999</v>
      </c>
      <c r="K825" t="s">
        <v>9784</v>
      </c>
      <c r="L825" t="s">
        <v>12148</v>
      </c>
    </row>
    <row r="826" spans="1:12" hidden="1">
      <c r="A826" t="s">
        <v>825</v>
      </c>
      <c r="B826" t="s">
        <v>3060</v>
      </c>
      <c r="C826">
        <v>22</v>
      </c>
      <c r="D826" t="s">
        <v>4506</v>
      </c>
      <c r="E826" t="s">
        <v>5641</v>
      </c>
      <c r="F826" t="s">
        <v>6537</v>
      </c>
      <c r="G826" t="s">
        <v>6592</v>
      </c>
      <c r="H826">
        <v>1.2782902397339901E-2</v>
      </c>
      <c r="I826" t="s">
        <v>7420</v>
      </c>
      <c r="J826">
        <v>1.7749999999999999</v>
      </c>
      <c r="K826" t="s">
        <v>9785</v>
      </c>
      <c r="L826" t="s">
        <v>12149</v>
      </c>
    </row>
    <row r="827" spans="1:12" hidden="1">
      <c r="A827" t="s">
        <v>826</v>
      </c>
      <c r="B827" t="s">
        <v>3061</v>
      </c>
      <c r="C827">
        <v>28</v>
      </c>
      <c r="D827" t="s">
        <v>4507</v>
      </c>
      <c r="E827" t="s">
        <v>5641</v>
      </c>
      <c r="F827" t="s">
        <v>6537</v>
      </c>
      <c r="G827" t="s">
        <v>6592</v>
      </c>
      <c r="H827">
        <v>3.2035219861310346E-2</v>
      </c>
      <c r="I827" t="s">
        <v>7421</v>
      </c>
      <c r="J827">
        <v>1.7749999999999999</v>
      </c>
      <c r="K827" t="s">
        <v>9786</v>
      </c>
      <c r="L827" t="s">
        <v>12150</v>
      </c>
    </row>
    <row r="828" spans="1:12" hidden="1">
      <c r="A828" t="s">
        <v>827</v>
      </c>
      <c r="B828" t="s">
        <v>3062</v>
      </c>
      <c r="C828">
        <v>56</v>
      </c>
      <c r="D828" t="s">
        <v>4508</v>
      </c>
      <c r="E828" t="s">
        <v>5641</v>
      </c>
      <c r="F828" t="s">
        <v>6537</v>
      </c>
      <c r="G828" t="s">
        <v>6592</v>
      </c>
      <c r="H828">
        <v>5.8128523971243018E-2</v>
      </c>
      <c r="I828" t="s">
        <v>7422</v>
      </c>
      <c r="J828">
        <v>1.7749999999999999</v>
      </c>
      <c r="K828" t="s">
        <v>9787</v>
      </c>
      <c r="L828" t="s">
        <v>12151</v>
      </c>
    </row>
    <row r="829" spans="1:12" hidden="1">
      <c r="A829" t="s">
        <v>828</v>
      </c>
      <c r="B829" t="s">
        <v>3063</v>
      </c>
      <c r="C829">
        <v>58</v>
      </c>
      <c r="D829" t="s">
        <v>4509</v>
      </c>
      <c r="E829" t="s">
        <v>5641</v>
      </c>
      <c r="F829" t="s">
        <v>6537</v>
      </c>
      <c r="G829" t="s">
        <v>6592</v>
      </c>
      <c r="H829">
        <v>2.4061206104827582E-2</v>
      </c>
      <c r="I829" t="s">
        <v>7423</v>
      </c>
      <c r="J829">
        <v>1.7749999999999999</v>
      </c>
      <c r="K829" t="s">
        <v>9788</v>
      </c>
      <c r="L829" t="s">
        <v>12152</v>
      </c>
    </row>
    <row r="830" spans="1:12" hidden="1">
      <c r="A830" t="s">
        <v>829</v>
      </c>
      <c r="B830" t="s">
        <v>3064</v>
      </c>
      <c r="C830">
        <v>57</v>
      </c>
      <c r="D830" t="s">
        <v>4509</v>
      </c>
      <c r="E830" t="s">
        <v>5642</v>
      </c>
      <c r="F830" t="s">
        <v>6537</v>
      </c>
      <c r="G830" t="s">
        <v>6592</v>
      </c>
      <c r="H830">
        <v>4.8522051899494247E-2</v>
      </c>
      <c r="I830" t="s">
        <v>7424</v>
      </c>
      <c r="J830">
        <v>1.7749999999999999</v>
      </c>
      <c r="K830" t="s">
        <v>9789</v>
      </c>
      <c r="L830" t="s">
        <v>12153</v>
      </c>
    </row>
    <row r="831" spans="1:12" hidden="1">
      <c r="A831" t="s">
        <v>830</v>
      </c>
      <c r="B831" t="s">
        <v>3064</v>
      </c>
      <c r="C831">
        <v>25</v>
      </c>
      <c r="D831" t="s">
        <v>4510</v>
      </c>
      <c r="E831" t="s">
        <v>5642</v>
      </c>
      <c r="F831" t="s">
        <v>6537</v>
      </c>
      <c r="G831" t="s">
        <v>6592</v>
      </c>
      <c r="H831">
        <v>4.882651108211658E-2</v>
      </c>
      <c r="I831" t="s">
        <v>7425</v>
      </c>
      <c r="J831">
        <v>1.7749999999999999</v>
      </c>
      <c r="K831" t="s">
        <v>9790</v>
      </c>
      <c r="L831" t="s">
        <v>12154</v>
      </c>
    </row>
    <row r="832" spans="1:12" hidden="1">
      <c r="A832" t="s">
        <v>831</v>
      </c>
      <c r="B832" t="s">
        <v>3065</v>
      </c>
      <c r="C832">
        <v>15</v>
      </c>
      <c r="D832" t="s">
        <v>4510</v>
      </c>
      <c r="E832" t="s">
        <v>5643</v>
      </c>
      <c r="F832" t="s">
        <v>6537</v>
      </c>
      <c r="G832" t="s">
        <v>6592</v>
      </c>
      <c r="H832">
        <v>1.1242480038448275E-2</v>
      </c>
      <c r="I832" t="s">
        <v>7426</v>
      </c>
      <c r="J832">
        <v>1.7749999999999999</v>
      </c>
      <c r="K832" t="s">
        <v>9791</v>
      </c>
      <c r="L832" t="s">
        <v>12155</v>
      </c>
    </row>
    <row r="833" spans="1:12" hidden="1">
      <c r="A833" t="s">
        <v>832</v>
      </c>
      <c r="B833" t="s">
        <v>3066</v>
      </c>
      <c r="C833">
        <v>45</v>
      </c>
      <c r="D833" t="s">
        <v>4511</v>
      </c>
      <c r="E833" t="s">
        <v>5643</v>
      </c>
      <c r="F833" t="s">
        <v>6537</v>
      </c>
      <c r="G833" t="s">
        <v>6592</v>
      </c>
      <c r="H833">
        <v>1.8414802981016422E-2</v>
      </c>
      <c r="I833" t="s">
        <v>7427</v>
      </c>
      <c r="J833">
        <v>1.7749999999999999</v>
      </c>
      <c r="K833" t="s">
        <v>9792</v>
      </c>
      <c r="L833" t="s">
        <v>12156</v>
      </c>
    </row>
    <row r="834" spans="1:12" hidden="1">
      <c r="A834" t="s">
        <v>833</v>
      </c>
      <c r="B834" t="s">
        <v>3066</v>
      </c>
      <c r="C834">
        <v>32</v>
      </c>
      <c r="D834" t="s">
        <v>4511</v>
      </c>
      <c r="E834" t="s">
        <v>5643</v>
      </c>
      <c r="F834" t="s">
        <v>6537</v>
      </c>
      <c r="G834" t="s">
        <v>6592</v>
      </c>
      <c r="H834">
        <v>5.3275455544252878E-2</v>
      </c>
      <c r="I834" t="s">
        <v>7428</v>
      </c>
      <c r="J834">
        <v>1.7749999999999999</v>
      </c>
      <c r="K834" t="s">
        <v>9793</v>
      </c>
      <c r="L834" t="s">
        <v>12157</v>
      </c>
    </row>
    <row r="835" spans="1:12" hidden="1">
      <c r="A835" t="s">
        <v>834</v>
      </c>
      <c r="B835" t="s">
        <v>3067</v>
      </c>
      <c r="C835">
        <v>19</v>
      </c>
      <c r="D835" t="s">
        <v>4512</v>
      </c>
      <c r="E835" t="s">
        <v>5643</v>
      </c>
      <c r="F835" t="s">
        <v>6537</v>
      </c>
      <c r="G835" t="s">
        <v>6592</v>
      </c>
      <c r="H835">
        <v>4.9113768573776681E-2</v>
      </c>
      <c r="I835" t="s">
        <v>7429</v>
      </c>
      <c r="J835">
        <v>1.7749999999999999</v>
      </c>
      <c r="K835" t="s">
        <v>9794</v>
      </c>
      <c r="L835" t="s">
        <v>12158</v>
      </c>
    </row>
    <row r="836" spans="1:12">
      <c r="A836" t="s">
        <v>835</v>
      </c>
      <c r="B836" t="s">
        <v>3068</v>
      </c>
      <c r="C836">
        <v>28</v>
      </c>
      <c r="D836" t="s">
        <v>4513</v>
      </c>
      <c r="E836" t="s">
        <v>5643</v>
      </c>
      <c r="F836" t="s">
        <v>6537</v>
      </c>
      <c r="G836" t="s">
        <v>6592</v>
      </c>
      <c r="H836">
        <v>1.199786320825944E-2</v>
      </c>
      <c r="I836" t="s">
        <v>7430</v>
      </c>
      <c r="J836">
        <v>1.7749999999999999</v>
      </c>
      <c r="K836" t="s">
        <v>9795</v>
      </c>
      <c r="L836" t="s">
        <v>12159</v>
      </c>
    </row>
    <row r="837" spans="1:12" hidden="1">
      <c r="A837" t="s">
        <v>836</v>
      </c>
      <c r="B837" t="s">
        <v>3068</v>
      </c>
      <c r="C837">
        <v>30</v>
      </c>
      <c r="D837" t="s">
        <v>4514</v>
      </c>
      <c r="E837" t="s">
        <v>5644</v>
      </c>
      <c r="F837" t="s">
        <v>6537</v>
      </c>
      <c r="G837" t="s">
        <v>6592</v>
      </c>
      <c r="H837">
        <v>1.5565741220919539E-2</v>
      </c>
      <c r="I837" t="s">
        <v>7431</v>
      </c>
      <c r="J837">
        <v>1.7749999999999999</v>
      </c>
      <c r="K837" t="s">
        <v>9796</v>
      </c>
      <c r="L837" t="s">
        <v>12160</v>
      </c>
    </row>
    <row r="838" spans="1:12" hidden="1">
      <c r="A838" t="s">
        <v>837</v>
      </c>
      <c r="B838" t="s">
        <v>3069</v>
      </c>
      <c r="C838">
        <v>49</v>
      </c>
      <c r="D838" t="s">
        <v>4514</v>
      </c>
      <c r="E838" t="s">
        <v>5644</v>
      </c>
      <c r="F838" t="s">
        <v>6537</v>
      </c>
      <c r="G838" t="s">
        <v>6592</v>
      </c>
      <c r="H838">
        <v>1.8011200616256155E-2</v>
      </c>
      <c r="I838" t="s">
        <v>7432</v>
      </c>
      <c r="J838">
        <v>1.7749999999999999</v>
      </c>
      <c r="K838" t="s">
        <v>9797</v>
      </c>
      <c r="L838" t="s">
        <v>12161</v>
      </c>
    </row>
    <row r="839" spans="1:12" hidden="1">
      <c r="A839" t="s">
        <v>838</v>
      </c>
      <c r="B839" t="s">
        <v>3069</v>
      </c>
      <c r="C839">
        <v>57</v>
      </c>
      <c r="D839" t="s">
        <v>4515</v>
      </c>
      <c r="E839" t="s">
        <v>5645</v>
      </c>
      <c r="F839" t="s">
        <v>6537</v>
      </c>
      <c r="G839" t="s">
        <v>6592</v>
      </c>
      <c r="H839">
        <v>3.04440044158867E-2</v>
      </c>
      <c r="I839" t="s">
        <v>7433</v>
      </c>
      <c r="J839">
        <v>1.7749999999999999</v>
      </c>
      <c r="K839" t="s">
        <v>9798</v>
      </c>
      <c r="L839" t="s">
        <v>12162</v>
      </c>
    </row>
    <row r="840" spans="1:12" hidden="1">
      <c r="A840" t="s">
        <v>839</v>
      </c>
      <c r="B840" t="s">
        <v>3070</v>
      </c>
      <c r="C840">
        <v>21</v>
      </c>
      <c r="D840" t="s">
        <v>4516</v>
      </c>
      <c r="E840" t="s">
        <v>5646</v>
      </c>
      <c r="F840" t="s">
        <v>6537</v>
      </c>
      <c r="G840" t="s">
        <v>6592</v>
      </c>
      <c r="H840">
        <v>1.9000559281126515E-2</v>
      </c>
      <c r="I840" t="s">
        <v>7434</v>
      </c>
      <c r="J840">
        <v>1.7749999999999999</v>
      </c>
      <c r="K840" t="s">
        <v>9799</v>
      </c>
      <c r="L840" t="s">
        <v>12163</v>
      </c>
    </row>
    <row r="841" spans="1:12" hidden="1">
      <c r="A841" t="s">
        <v>840</v>
      </c>
      <c r="B841" t="s">
        <v>3071</v>
      </c>
      <c r="C841">
        <v>53</v>
      </c>
      <c r="D841" t="s">
        <v>4517</v>
      </c>
      <c r="E841" t="s">
        <v>5647</v>
      </c>
      <c r="F841" t="s">
        <v>6537</v>
      </c>
      <c r="G841" t="s">
        <v>6592</v>
      </c>
      <c r="H841">
        <v>2.0129095036960594E-2</v>
      </c>
      <c r="I841" t="s">
        <v>7435</v>
      </c>
      <c r="J841">
        <v>1.7749999999999999</v>
      </c>
      <c r="K841" t="s">
        <v>9800</v>
      </c>
      <c r="L841" t="s">
        <v>12164</v>
      </c>
    </row>
    <row r="842" spans="1:12" hidden="1">
      <c r="A842" t="s">
        <v>841</v>
      </c>
      <c r="B842" t="s">
        <v>3072</v>
      </c>
      <c r="C842">
        <v>18</v>
      </c>
      <c r="D842" t="s">
        <v>4518</v>
      </c>
      <c r="E842" t="s">
        <v>5648</v>
      </c>
      <c r="F842" t="s">
        <v>6537</v>
      </c>
      <c r="G842" t="s">
        <v>6592</v>
      </c>
      <c r="H842">
        <v>1.5824261377429392E-2</v>
      </c>
      <c r="I842" t="s">
        <v>7436</v>
      </c>
      <c r="J842">
        <v>1.7749999999999999</v>
      </c>
      <c r="K842" t="s">
        <v>9801</v>
      </c>
      <c r="L842" t="s">
        <v>12165</v>
      </c>
    </row>
    <row r="843" spans="1:12" hidden="1">
      <c r="A843" t="s">
        <v>842</v>
      </c>
      <c r="B843" t="s">
        <v>3073</v>
      </c>
      <c r="C843">
        <v>24</v>
      </c>
      <c r="D843" t="s">
        <v>4519</v>
      </c>
      <c r="E843" t="s">
        <v>5649</v>
      </c>
      <c r="F843" t="s">
        <v>6537</v>
      </c>
      <c r="G843" t="s">
        <v>6592</v>
      </c>
      <c r="H843">
        <v>1.214505590492611E-2</v>
      </c>
      <c r="I843" t="s">
        <v>7437</v>
      </c>
      <c r="J843">
        <v>1.7749999999999999</v>
      </c>
      <c r="K843" t="s">
        <v>9802</v>
      </c>
      <c r="L843" t="s">
        <v>12166</v>
      </c>
    </row>
    <row r="844" spans="1:12">
      <c r="A844" t="s">
        <v>843</v>
      </c>
      <c r="B844" t="s">
        <v>3074</v>
      </c>
      <c r="C844">
        <v>45</v>
      </c>
      <c r="D844" t="s">
        <v>4519</v>
      </c>
      <c r="E844" t="s">
        <v>5650</v>
      </c>
      <c r="F844" t="s">
        <v>6537</v>
      </c>
      <c r="G844" t="s">
        <v>6592</v>
      </c>
      <c r="H844">
        <v>2.0492363530251228E-2</v>
      </c>
      <c r="I844" t="s">
        <v>7438</v>
      </c>
      <c r="J844">
        <v>1.7749999999999999</v>
      </c>
      <c r="K844" t="s">
        <v>9803</v>
      </c>
      <c r="L844" t="s">
        <v>12167</v>
      </c>
    </row>
    <row r="845" spans="1:12" hidden="1">
      <c r="A845" t="s">
        <v>844</v>
      </c>
      <c r="B845" t="s">
        <v>3075</v>
      </c>
      <c r="C845">
        <v>22</v>
      </c>
      <c r="D845" t="s">
        <v>4520</v>
      </c>
      <c r="E845" t="s">
        <v>5650</v>
      </c>
      <c r="F845" t="s">
        <v>6537</v>
      </c>
      <c r="G845" t="s">
        <v>6592</v>
      </c>
      <c r="H845">
        <v>1.3456336240960591E-2</v>
      </c>
      <c r="I845" t="s">
        <v>7439</v>
      </c>
      <c r="J845">
        <v>1.7749999999999999</v>
      </c>
      <c r="K845" t="s">
        <v>9804</v>
      </c>
      <c r="L845" t="s">
        <v>12168</v>
      </c>
    </row>
    <row r="846" spans="1:12" hidden="1">
      <c r="A846" t="s">
        <v>845</v>
      </c>
      <c r="B846" t="s">
        <v>3076</v>
      </c>
      <c r="C846">
        <v>26</v>
      </c>
      <c r="D846" t="s">
        <v>4521</v>
      </c>
      <c r="E846" t="s">
        <v>5651</v>
      </c>
      <c r="F846" t="s">
        <v>6537</v>
      </c>
      <c r="G846" t="s">
        <v>6592</v>
      </c>
      <c r="H846">
        <v>6.0595392777315266E-2</v>
      </c>
      <c r="I846" t="s">
        <v>7440</v>
      </c>
      <c r="J846">
        <v>1.7749999999999999</v>
      </c>
      <c r="K846" t="s">
        <v>9805</v>
      </c>
      <c r="L846" t="s">
        <v>12169</v>
      </c>
    </row>
    <row r="847" spans="1:12" hidden="1">
      <c r="A847" t="s">
        <v>846</v>
      </c>
      <c r="B847" t="s">
        <v>3077</v>
      </c>
      <c r="C847">
        <v>46</v>
      </c>
      <c r="D847" t="s">
        <v>4521</v>
      </c>
      <c r="E847" t="s">
        <v>5652</v>
      </c>
      <c r="F847" t="s">
        <v>6537</v>
      </c>
      <c r="G847" t="s">
        <v>6592</v>
      </c>
      <c r="H847">
        <v>1.7452873715550082E-2</v>
      </c>
      <c r="I847" t="s">
        <v>7441</v>
      </c>
      <c r="J847">
        <v>1.7749999999999999</v>
      </c>
      <c r="K847" t="s">
        <v>9806</v>
      </c>
      <c r="L847" t="s">
        <v>12170</v>
      </c>
    </row>
    <row r="848" spans="1:12" hidden="1">
      <c r="A848" t="s">
        <v>847</v>
      </c>
      <c r="B848" t="s">
        <v>3077</v>
      </c>
      <c r="C848">
        <v>50</v>
      </c>
      <c r="D848" t="s">
        <v>4521</v>
      </c>
      <c r="E848" t="s">
        <v>5653</v>
      </c>
      <c r="F848" t="s">
        <v>6537</v>
      </c>
      <c r="G848" t="s">
        <v>6592</v>
      </c>
      <c r="H848">
        <v>4.3655826944630535E-2</v>
      </c>
      <c r="I848" t="s">
        <v>7442</v>
      </c>
      <c r="J848">
        <v>1.7749999999999999</v>
      </c>
      <c r="K848" t="s">
        <v>9807</v>
      </c>
      <c r="L848" t="s">
        <v>12171</v>
      </c>
    </row>
    <row r="849" spans="1:12" hidden="1">
      <c r="A849" t="s">
        <v>848</v>
      </c>
      <c r="B849" t="s">
        <v>3077</v>
      </c>
      <c r="C849">
        <v>22</v>
      </c>
      <c r="D849" t="s">
        <v>4521</v>
      </c>
      <c r="E849" t="s">
        <v>5654</v>
      </c>
      <c r="F849" t="s">
        <v>6537</v>
      </c>
      <c r="G849" t="s">
        <v>6592</v>
      </c>
      <c r="H849">
        <v>2.1404018664581279E-2</v>
      </c>
      <c r="I849" t="s">
        <v>7443</v>
      </c>
      <c r="J849">
        <v>1.7749999999999999</v>
      </c>
      <c r="K849" t="s">
        <v>9808</v>
      </c>
      <c r="L849" t="s">
        <v>12172</v>
      </c>
    </row>
    <row r="850" spans="1:12" hidden="1">
      <c r="A850" t="s">
        <v>849</v>
      </c>
      <c r="B850" t="s">
        <v>3078</v>
      </c>
      <c r="C850">
        <v>48</v>
      </c>
      <c r="D850" t="s">
        <v>4521</v>
      </c>
      <c r="E850" t="s">
        <v>5654</v>
      </c>
      <c r="F850" t="s">
        <v>6537</v>
      </c>
      <c r="G850" t="s">
        <v>6592</v>
      </c>
      <c r="H850">
        <v>1.8902344610599343E-2</v>
      </c>
      <c r="I850" t="s">
        <v>7444</v>
      </c>
      <c r="J850">
        <v>1.7749999999999999</v>
      </c>
      <c r="K850" t="s">
        <v>9809</v>
      </c>
      <c r="L850" t="s">
        <v>12173</v>
      </c>
    </row>
    <row r="851" spans="1:12">
      <c r="A851" t="s">
        <v>850</v>
      </c>
      <c r="B851" t="s">
        <v>3079</v>
      </c>
      <c r="C851">
        <v>29</v>
      </c>
      <c r="D851" t="s">
        <v>4521</v>
      </c>
      <c r="E851" t="s">
        <v>5654</v>
      </c>
      <c r="F851" t="s">
        <v>6537</v>
      </c>
      <c r="G851" t="s">
        <v>6592</v>
      </c>
      <c r="H851">
        <v>1.983536798033662E-2</v>
      </c>
      <c r="I851" t="s">
        <v>7445</v>
      </c>
      <c r="J851">
        <v>1.7749999999999999</v>
      </c>
      <c r="K851" t="s">
        <v>9810</v>
      </c>
      <c r="L851" t="s">
        <v>12174</v>
      </c>
    </row>
    <row r="852" spans="1:12" hidden="1">
      <c r="A852" t="s">
        <v>851</v>
      </c>
      <c r="B852" t="s">
        <v>3079</v>
      </c>
      <c r="C852">
        <v>55</v>
      </c>
      <c r="D852" t="s">
        <v>4522</v>
      </c>
      <c r="E852" t="s">
        <v>5654</v>
      </c>
      <c r="F852" t="s">
        <v>6537</v>
      </c>
      <c r="G852" t="s">
        <v>6592</v>
      </c>
      <c r="H852">
        <v>2.1930366201248275E-2</v>
      </c>
      <c r="I852" t="s">
        <v>7446</v>
      </c>
      <c r="J852">
        <v>1.7749999999999999</v>
      </c>
      <c r="K852" t="s">
        <v>9811</v>
      </c>
      <c r="L852" t="s">
        <v>12175</v>
      </c>
    </row>
    <row r="853" spans="1:12" hidden="1">
      <c r="A853" t="s">
        <v>852</v>
      </c>
      <c r="B853" t="s">
        <v>3080</v>
      </c>
      <c r="C853">
        <v>17</v>
      </c>
      <c r="D853" t="s">
        <v>4522</v>
      </c>
      <c r="E853" t="s">
        <v>5655</v>
      </c>
      <c r="F853" t="s">
        <v>6537</v>
      </c>
      <c r="G853" t="s">
        <v>6592</v>
      </c>
      <c r="H853">
        <v>2.6998297453415435E-2</v>
      </c>
      <c r="I853" t="s">
        <v>7447</v>
      </c>
      <c r="J853">
        <v>1.7749999999999999</v>
      </c>
      <c r="K853" t="s">
        <v>9812</v>
      </c>
      <c r="L853" t="s">
        <v>12176</v>
      </c>
    </row>
    <row r="854" spans="1:12" hidden="1">
      <c r="A854" t="s">
        <v>853</v>
      </c>
      <c r="B854" t="s">
        <v>3081</v>
      </c>
      <c r="C854">
        <v>63</v>
      </c>
      <c r="D854" t="s">
        <v>4523</v>
      </c>
      <c r="E854" t="s">
        <v>5656</v>
      </c>
      <c r="F854" t="s">
        <v>6537</v>
      </c>
      <c r="G854" t="s">
        <v>6592</v>
      </c>
      <c r="H854">
        <v>1.1363867281729065E-2</v>
      </c>
      <c r="I854" t="s">
        <v>7448</v>
      </c>
      <c r="J854">
        <v>1.7749999999999999</v>
      </c>
      <c r="K854" t="s">
        <v>9813</v>
      </c>
      <c r="L854" t="s">
        <v>12177</v>
      </c>
    </row>
    <row r="855" spans="1:12" hidden="1">
      <c r="A855" t="s">
        <v>854</v>
      </c>
      <c r="B855" t="s">
        <v>3082</v>
      </c>
      <c r="C855">
        <v>27</v>
      </c>
      <c r="D855" t="s">
        <v>4524</v>
      </c>
      <c r="E855" t="s">
        <v>5656</v>
      </c>
      <c r="F855" t="s">
        <v>6537</v>
      </c>
      <c r="G855" t="s">
        <v>6592</v>
      </c>
      <c r="H855">
        <v>1.4725917870779964E-2</v>
      </c>
      <c r="I855" t="s">
        <v>7449</v>
      </c>
      <c r="J855">
        <v>1.7749999999999999</v>
      </c>
      <c r="K855" t="s">
        <v>9814</v>
      </c>
      <c r="L855" t="s">
        <v>12178</v>
      </c>
    </row>
    <row r="856" spans="1:12" hidden="1">
      <c r="A856" t="s">
        <v>855</v>
      </c>
      <c r="B856" t="s">
        <v>3083</v>
      </c>
      <c r="C856">
        <v>30</v>
      </c>
      <c r="D856" t="s">
        <v>4525</v>
      </c>
      <c r="E856" t="s">
        <v>5657</v>
      </c>
      <c r="F856" t="s">
        <v>6537</v>
      </c>
      <c r="G856" t="s">
        <v>6592</v>
      </c>
      <c r="H856">
        <v>1.8731998617434319E-2</v>
      </c>
      <c r="I856" t="s">
        <v>7450</v>
      </c>
      <c r="J856">
        <v>1.7749999999999999</v>
      </c>
      <c r="K856" t="s">
        <v>9815</v>
      </c>
      <c r="L856" t="s">
        <v>12179</v>
      </c>
    </row>
    <row r="857" spans="1:12" hidden="1">
      <c r="A857" t="s">
        <v>856</v>
      </c>
      <c r="B857" t="s">
        <v>3083</v>
      </c>
      <c r="C857">
        <v>17</v>
      </c>
      <c r="D857" t="s">
        <v>4526</v>
      </c>
      <c r="E857" t="s">
        <v>5657</v>
      </c>
      <c r="F857" t="s">
        <v>6537</v>
      </c>
      <c r="G857" t="s">
        <v>6592</v>
      </c>
      <c r="H857">
        <v>3.9950725275796385E-2</v>
      </c>
      <c r="I857" t="s">
        <v>7451</v>
      </c>
      <c r="J857">
        <v>1.7749999999999999</v>
      </c>
      <c r="K857" t="s">
        <v>9816</v>
      </c>
      <c r="L857" t="s">
        <v>12180</v>
      </c>
    </row>
    <row r="858" spans="1:12" hidden="1">
      <c r="A858" t="s">
        <v>857</v>
      </c>
      <c r="B858" t="s">
        <v>3084</v>
      </c>
      <c r="C858">
        <v>51</v>
      </c>
      <c r="D858" t="s">
        <v>4526</v>
      </c>
      <c r="E858" t="s">
        <v>5657</v>
      </c>
      <c r="F858" t="s">
        <v>6537</v>
      </c>
      <c r="G858" t="s">
        <v>6592</v>
      </c>
      <c r="H858">
        <v>3.238826134819376E-2</v>
      </c>
      <c r="I858" t="s">
        <v>7452</v>
      </c>
      <c r="J858">
        <v>1.7749999999999999</v>
      </c>
      <c r="K858" t="s">
        <v>9817</v>
      </c>
      <c r="L858" t="s">
        <v>12181</v>
      </c>
    </row>
    <row r="859" spans="1:12" hidden="1">
      <c r="A859" t="s">
        <v>858</v>
      </c>
      <c r="B859" t="s">
        <v>3085</v>
      </c>
      <c r="C859">
        <v>52</v>
      </c>
      <c r="D859" t="s">
        <v>4527</v>
      </c>
      <c r="E859" t="s">
        <v>5657</v>
      </c>
      <c r="F859" t="s">
        <v>6537</v>
      </c>
      <c r="G859" t="s">
        <v>6592</v>
      </c>
      <c r="H859">
        <v>1.4090875789367817E-2</v>
      </c>
      <c r="I859" t="s">
        <v>7453</v>
      </c>
      <c r="J859">
        <v>1.7749999999999999</v>
      </c>
      <c r="K859" t="s">
        <v>9818</v>
      </c>
      <c r="L859" t="s">
        <v>12182</v>
      </c>
    </row>
    <row r="860" spans="1:12" hidden="1">
      <c r="A860" t="s">
        <v>859</v>
      </c>
      <c r="B860" t="s">
        <v>3086</v>
      </c>
      <c r="C860">
        <v>54</v>
      </c>
      <c r="D860" t="s">
        <v>4527</v>
      </c>
      <c r="E860" t="s">
        <v>5657</v>
      </c>
      <c r="F860" t="s">
        <v>6537</v>
      </c>
      <c r="G860" t="s">
        <v>6592</v>
      </c>
      <c r="H860">
        <v>2.9426789622331695E-2</v>
      </c>
      <c r="I860" t="s">
        <v>7454</v>
      </c>
      <c r="J860">
        <v>1.7749999999999999</v>
      </c>
      <c r="K860" t="s">
        <v>9819</v>
      </c>
      <c r="L860" t="s">
        <v>12183</v>
      </c>
    </row>
    <row r="861" spans="1:12" hidden="1">
      <c r="A861" t="s">
        <v>860</v>
      </c>
      <c r="B861" t="s">
        <v>3087</v>
      </c>
      <c r="C861">
        <v>22</v>
      </c>
      <c r="D861" t="s">
        <v>4527</v>
      </c>
      <c r="E861" t="s">
        <v>5657</v>
      </c>
      <c r="F861" t="s">
        <v>6537</v>
      </c>
      <c r="G861" t="s">
        <v>6592</v>
      </c>
      <c r="H861">
        <v>1.3131737366954844E-2</v>
      </c>
      <c r="I861" t="s">
        <v>7455</v>
      </c>
      <c r="J861">
        <v>1.7749999999999999</v>
      </c>
      <c r="K861" t="s">
        <v>9820</v>
      </c>
      <c r="L861" t="s">
        <v>12184</v>
      </c>
    </row>
    <row r="862" spans="1:12" hidden="1">
      <c r="A862" t="s">
        <v>861</v>
      </c>
      <c r="B862" t="s">
        <v>3088</v>
      </c>
      <c r="C862">
        <v>40</v>
      </c>
      <c r="D862" t="s">
        <v>4528</v>
      </c>
      <c r="E862" t="s">
        <v>5658</v>
      </c>
      <c r="F862" t="s">
        <v>6537</v>
      </c>
      <c r="G862" t="s">
        <v>6592</v>
      </c>
      <c r="H862">
        <v>3.2149750655558293E-2</v>
      </c>
      <c r="I862" t="s">
        <v>7456</v>
      </c>
      <c r="J862">
        <v>1.7749999999999999</v>
      </c>
      <c r="K862" t="s">
        <v>9821</v>
      </c>
      <c r="L862" t="s">
        <v>12185</v>
      </c>
    </row>
    <row r="863" spans="1:12" hidden="1">
      <c r="A863" t="s">
        <v>862</v>
      </c>
      <c r="B863" t="s">
        <v>3089</v>
      </c>
      <c r="C863">
        <v>41</v>
      </c>
      <c r="D863" t="s">
        <v>4528</v>
      </c>
      <c r="E863" t="s">
        <v>5659</v>
      </c>
      <c r="F863" t="s">
        <v>6537</v>
      </c>
      <c r="G863" t="s">
        <v>6592</v>
      </c>
      <c r="H863">
        <v>3.6540944312019707E-2</v>
      </c>
      <c r="I863" t="s">
        <v>7457</v>
      </c>
      <c r="J863">
        <v>1.7749999999999999</v>
      </c>
      <c r="K863" t="s">
        <v>9822</v>
      </c>
      <c r="L863" t="s">
        <v>12186</v>
      </c>
    </row>
    <row r="864" spans="1:12" hidden="1">
      <c r="A864" t="s">
        <v>863</v>
      </c>
      <c r="B864" t="s">
        <v>3089</v>
      </c>
      <c r="C864">
        <v>16</v>
      </c>
      <c r="D864" t="s">
        <v>4529</v>
      </c>
      <c r="E864" t="s">
        <v>5659</v>
      </c>
      <c r="F864" t="s">
        <v>6537</v>
      </c>
      <c r="G864" t="s">
        <v>6592</v>
      </c>
      <c r="H864">
        <v>2.7214388610016422E-2</v>
      </c>
      <c r="I864" t="s">
        <v>7458</v>
      </c>
      <c r="J864">
        <v>1.7749999999999999</v>
      </c>
      <c r="K864" t="s">
        <v>9823</v>
      </c>
      <c r="L864" t="s">
        <v>12187</v>
      </c>
    </row>
    <row r="865" spans="1:12">
      <c r="A865" t="s">
        <v>864</v>
      </c>
      <c r="B865" t="s">
        <v>3090</v>
      </c>
      <c r="C865">
        <v>25</v>
      </c>
      <c r="D865" t="s">
        <v>4529</v>
      </c>
      <c r="E865" t="s">
        <v>5660</v>
      </c>
      <c r="F865" t="s">
        <v>6537</v>
      </c>
      <c r="G865" t="s">
        <v>6592</v>
      </c>
      <c r="H865">
        <v>1.3202764650569788E-2</v>
      </c>
      <c r="I865" t="s">
        <v>7459</v>
      </c>
      <c r="J865">
        <v>1.7749999999999999</v>
      </c>
      <c r="K865" t="s">
        <v>9824</v>
      </c>
      <c r="L865" t="s">
        <v>12188</v>
      </c>
    </row>
    <row r="866" spans="1:12" hidden="1">
      <c r="A866" t="s">
        <v>865</v>
      </c>
      <c r="B866" t="s">
        <v>3091</v>
      </c>
      <c r="C866">
        <v>40</v>
      </c>
      <c r="D866" t="s">
        <v>4529</v>
      </c>
      <c r="E866" t="s">
        <v>5661</v>
      </c>
      <c r="F866" t="s">
        <v>6537</v>
      </c>
      <c r="G866" t="s">
        <v>6592</v>
      </c>
      <c r="H866">
        <v>6.8595048493962224E-2</v>
      </c>
      <c r="I866" t="s">
        <v>7460</v>
      </c>
      <c r="J866">
        <v>1.7749999999999999</v>
      </c>
      <c r="K866" t="s">
        <v>9825</v>
      </c>
      <c r="L866" t="s">
        <v>12189</v>
      </c>
    </row>
    <row r="867" spans="1:12" hidden="1">
      <c r="A867" t="s">
        <v>866</v>
      </c>
      <c r="B867" t="s">
        <v>3092</v>
      </c>
      <c r="C867">
        <v>55</v>
      </c>
      <c r="D867" t="s">
        <v>4530</v>
      </c>
      <c r="E867" t="s">
        <v>5661</v>
      </c>
      <c r="F867" t="s">
        <v>6537</v>
      </c>
      <c r="G867" t="s">
        <v>6592</v>
      </c>
      <c r="H867">
        <v>3.1997218834696223E-2</v>
      </c>
      <c r="I867" t="s">
        <v>7461</v>
      </c>
      <c r="J867">
        <v>1.7749999999999999</v>
      </c>
      <c r="K867" t="s">
        <v>9826</v>
      </c>
      <c r="L867" t="s">
        <v>12190</v>
      </c>
    </row>
    <row r="868" spans="1:12" hidden="1">
      <c r="A868" t="s">
        <v>867</v>
      </c>
      <c r="B868" t="s">
        <v>3093</v>
      </c>
      <c r="C868">
        <v>27</v>
      </c>
      <c r="D868" t="s">
        <v>4531</v>
      </c>
      <c r="E868" t="s">
        <v>5661</v>
      </c>
      <c r="F868" t="s">
        <v>6537</v>
      </c>
      <c r="G868" t="s">
        <v>6592</v>
      </c>
      <c r="H868">
        <v>2.0718327127822331E-2</v>
      </c>
      <c r="I868" t="s">
        <v>7462</v>
      </c>
      <c r="J868">
        <v>1.7749999999999999</v>
      </c>
      <c r="K868" t="s">
        <v>9827</v>
      </c>
      <c r="L868" t="s">
        <v>12191</v>
      </c>
    </row>
    <row r="869" spans="1:12" hidden="1">
      <c r="A869" t="s">
        <v>868</v>
      </c>
      <c r="B869" t="s">
        <v>3094</v>
      </c>
      <c r="C869">
        <v>48</v>
      </c>
      <c r="D869" t="s">
        <v>4531</v>
      </c>
      <c r="E869" t="s">
        <v>5662</v>
      </c>
      <c r="F869" t="s">
        <v>6538</v>
      </c>
      <c r="G869" t="s">
        <v>6592</v>
      </c>
      <c r="H869">
        <v>3.5116309888518521E-2</v>
      </c>
      <c r="I869" t="s">
        <v>7463</v>
      </c>
      <c r="J869">
        <v>3</v>
      </c>
      <c r="K869" t="s">
        <v>9828</v>
      </c>
      <c r="L869" t="s">
        <v>12192</v>
      </c>
    </row>
    <row r="870" spans="1:12" hidden="1">
      <c r="A870" t="s">
        <v>869</v>
      </c>
      <c r="B870" t="s">
        <v>3095</v>
      </c>
      <c r="C870">
        <v>39</v>
      </c>
      <c r="D870" t="s">
        <v>4531</v>
      </c>
      <c r="E870" t="s">
        <v>5662</v>
      </c>
      <c r="F870" t="s">
        <v>6539</v>
      </c>
      <c r="G870" t="s">
        <v>6592</v>
      </c>
      <c r="H870">
        <v>3.8156992699220023E-2</v>
      </c>
      <c r="I870" t="s">
        <v>7464</v>
      </c>
      <c r="J870">
        <v>1.72</v>
      </c>
      <c r="K870" t="s">
        <v>9829</v>
      </c>
      <c r="L870" t="s">
        <v>12193</v>
      </c>
    </row>
    <row r="871" spans="1:12" hidden="1">
      <c r="A871" t="s">
        <v>870</v>
      </c>
      <c r="B871" t="s">
        <v>3096</v>
      </c>
      <c r="C871">
        <v>49</v>
      </c>
      <c r="D871" t="s">
        <v>4532</v>
      </c>
      <c r="E871" t="s">
        <v>5662</v>
      </c>
      <c r="F871" t="s">
        <v>6540</v>
      </c>
      <c r="G871" t="s">
        <v>6592</v>
      </c>
      <c r="H871">
        <v>2.9682426730437712E-2</v>
      </c>
      <c r="I871" t="s">
        <v>7465</v>
      </c>
      <c r="J871">
        <v>3</v>
      </c>
      <c r="K871" t="s">
        <v>9830</v>
      </c>
      <c r="L871" t="s">
        <v>12194</v>
      </c>
    </row>
    <row r="872" spans="1:12" hidden="1">
      <c r="A872" t="s">
        <v>871</v>
      </c>
      <c r="B872" t="s">
        <v>3096</v>
      </c>
      <c r="C872">
        <v>19</v>
      </c>
      <c r="D872" t="s">
        <v>4533</v>
      </c>
      <c r="E872" t="s">
        <v>5662</v>
      </c>
      <c r="F872" t="s">
        <v>6541</v>
      </c>
      <c r="G872" t="s">
        <v>6592</v>
      </c>
      <c r="H872">
        <v>1.8896535482498346E-2</v>
      </c>
      <c r="I872" t="s">
        <v>7466</v>
      </c>
      <c r="J872">
        <v>1.72</v>
      </c>
      <c r="K872" t="s">
        <v>9831</v>
      </c>
      <c r="L872" t="s">
        <v>12195</v>
      </c>
    </row>
    <row r="873" spans="1:12" hidden="1">
      <c r="A873" t="s">
        <v>872</v>
      </c>
      <c r="B873" t="s">
        <v>3097</v>
      </c>
      <c r="C873">
        <v>29</v>
      </c>
      <c r="D873" t="s">
        <v>4533</v>
      </c>
      <c r="E873" t="s">
        <v>5662</v>
      </c>
      <c r="F873" t="s">
        <v>6541</v>
      </c>
      <c r="G873" t="s">
        <v>6592</v>
      </c>
      <c r="H873">
        <v>1.7276785734704442E-2</v>
      </c>
      <c r="I873" t="s">
        <v>7467</v>
      </c>
      <c r="J873">
        <v>1.72</v>
      </c>
      <c r="K873" t="s">
        <v>9832</v>
      </c>
      <c r="L873" t="s">
        <v>12196</v>
      </c>
    </row>
    <row r="874" spans="1:12" hidden="1">
      <c r="A874" t="s">
        <v>873</v>
      </c>
      <c r="B874" t="s">
        <v>3098</v>
      </c>
      <c r="C874">
        <v>55</v>
      </c>
      <c r="D874" t="s">
        <v>4533</v>
      </c>
      <c r="E874" t="s">
        <v>5662</v>
      </c>
      <c r="F874" t="s">
        <v>6541</v>
      </c>
      <c r="G874" t="s">
        <v>6592</v>
      </c>
      <c r="H874">
        <v>9.140387165520017E-2</v>
      </c>
      <c r="I874" t="s">
        <v>7468</v>
      </c>
      <c r="J874">
        <v>1.57</v>
      </c>
      <c r="K874" t="s">
        <v>9833</v>
      </c>
      <c r="L874" t="s">
        <v>12197</v>
      </c>
    </row>
    <row r="875" spans="1:12" hidden="1">
      <c r="A875" t="s">
        <v>874</v>
      </c>
      <c r="B875" t="s">
        <v>3099</v>
      </c>
      <c r="C875">
        <v>49</v>
      </c>
      <c r="D875" t="s">
        <v>4533</v>
      </c>
      <c r="E875" t="s">
        <v>5662</v>
      </c>
      <c r="F875" t="s">
        <v>6541</v>
      </c>
      <c r="G875" t="s">
        <v>6592</v>
      </c>
      <c r="H875">
        <v>3.5455433374931837E-2</v>
      </c>
      <c r="I875" t="s">
        <v>7469</v>
      </c>
      <c r="J875">
        <v>1.72</v>
      </c>
      <c r="K875" t="s">
        <v>9834</v>
      </c>
      <c r="L875" t="s">
        <v>12198</v>
      </c>
    </row>
    <row r="876" spans="1:12" hidden="1">
      <c r="A876" t="s">
        <v>875</v>
      </c>
      <c r="B876" t="s">
        <v>3099</v>
      </c>
      <c r="C876">
        <v>57</v>
      </c>
      <c r="D876" t="s">
        <v>4533</v>
      </c>
      <c r="E876" t="s">
        <v>5662</v>
      </c>
      <c r="F876" t="s">
        <v>6541</v>
      </c>
      <c r="G876" t="s">
        <v>6592</v>
      </c>
      <c r="H876">
        <v>4.6083280253855503E-2</v>
      </c>
      <c r="I876" t="s">
        <v>7470</v>
      </c>
      <c r="J876">
        <v>1.72</v>
      </c>
      <c r="K876" t="s">
        <v>9835</v>
      </c>
      <c r="L876" t="s">
        <v>12199</v>
      </c>
    </row>
    <row r="877" spans="1:12" hidden="1">
      <c r="A877" t="s">
        <v>876</v>
      </c>
      <c r="B877" t="s">
        <v>3099</v>
      </c>
      <c r="C877">
        <v>27</v>
      </c>
      <c r="D877" t="s">
        <v>4534</v>
      </c>
      <c r="E877" t="s">
        <v>5663</v>
      </c>
      <c r="F877" t="s">
        <v>6541</v>
      </c>
      <c r="G877" t="s">
        <v>6592</v>
      </c>
      <c r="H877">
        <v>3.1574744151908044E-2</v>
      </c>
      <c r="I877" t="s">
        <v>7471</v>
      </c>
      <c r="J877">
        <v>1.72</v>
      </c>
      <c r="K877" t="s">
        <v>9836</v>
      </c>
      <c r="L877" t="s">
        <v>12200</v>
      </c>
    </row>
    <row r="878" spans="1:12">
      <c r="A878" t="s">
        <v>877</v>
      </c>
      <c r="B878" t="s">
        <v>3100</v>
      </c>
      <c r="C878">
        <v>20</v>
      </c>
      <c r="D878" t="s">
        <v>4535</v>
      </c>
      <c r="E878" t="s">
        <v>5663</v>
      </c>
      <c r="F878" t="s">
        <v>6541</v>
      </c>
      <c r="G878" t="s">
        <v>6592</v>
      </c>
      <c r="H878">
        <v>2.4677842696745486E-2</v>
      </c>
      <c r="I878" t="s">
        <v>7472</v>
      </c>
      <c r="J878">
        <v>1.72</v>
      </c>
      <c r="K878" t="s">
        <v>9837</v>
      </c>
      <c r="L878" t="s">
        <v>12201</v>
      </c>
    </row>
    <row r="879" spans="1:12" hidden="1">
      <c r="A879" t="s">
        <v>878</v>
      </c>
      <c r="B879" t="s">
        <v>3100</v>
      </c>
      <c r="C879">
        <v>42</v>
      </c>
      <c r="D879" t="s">
        <v>4536</v>
      </c>
      <c r="E879" t="s">
        <v>5663</v>
      </c>
      <c r="F879" t="s">
        <v>6542</v>
      </c>
      <c r="G879" t="s">
        <v>6592</v>
      </c>
      <c r="H879">
        <v>1.2077628134074073E-2</v>
      </c>
      <c r="I879" t="s">
        <v>7473</v>
      </c>
      <c r="J879">
        <v>3</v>
      </c>
      <c r="K879" t="s">
        <v>9838</v>
      </c>
      <c r="L879" t="s">
        <v>12202</v>
      </c>
    </row>
    <row r="880" spans="1:12" hidden="1">
      <c r="A880" t="s">
        <v>879</v>
      </c>
      <c r="B880" t="s">
        <v>3100</v>
      </c>
      <c r="C880">
        <v>20</v>
      </c>
      <c r="D880" t="s">
        <v>4536</v>
      </c>
      <c r="E880" t="s">
        <v>5664</v>
      </c>
      <c r="F880" t="s">
        <v>6543</v>
      </c>
      <c r="G880" t="s">
        <v>6592</v>
      </c>
      <c r="H880">
        <v>2.0962879880955663E-2</v>
      </c>
      <c r="I880" t="s">
        <v>7474</v>
      </c>
      <c r="J880">
        <v>1.72</v>
      </c>
      <c r="K880" t="s">
        <v>9839</v>
      </c>
      <c r="L880" t="s">
        <v>12203</v>
      </c>
    </row>
    <row r="881" spans="1:12" hidden="1">
      <c r="A881" t="s">
        <v>880</v>
      </c>
      <c r="B881" t="s">
        <v>3101</v>
      </c>
      <c r="C881">
        <v>45</v>
      </c>
      <c r="D881" t="s">
        <v>4537</v>
      </c>
      <c r="E881" t="s">
        <v>5664</v>
      </c>
      <c r="F881" t="s">
        <v>6543</v>
      </c>
      <c r="G881" t="s">
        <v>6592</v>
      </c>
      <c r="H881">
        <v>3.9847262144037776E-2</v>
      </c>
      <c r="I881" t="s">
        <v>7475</v>
      </c>
      <c r="J881">
        <v>1.72</v>
      </c>
      <c r="K881" t="s">
        <v>9840</v>
      </c>
      <c r="L881" t="s">
        <v>12204</v>
      </c>
    </row>
    <row r="882" spans="1:12">
      <c r="A882" t="s">
        <v>881</v>
      </c>
      <c r="B882" t="s">
        <v>3102</v>
      </c>
      <c r="C882">
        <v>21</v>
      </c>
      <c r="D882" t="s">
        <v>4537</v>
      </c>
      <c r="E882" t="s">
        <v>5664</v>
      </c>
      <c r="F882" t="s">
        <v>6543</v>
      </c>
      <c r="G882" t="s">
        <v>6592</v>
      </c>
      <c r="H882">
        <v>8.3326548787778315E-2</v>
      </c>
      <c r="I882" t="s">
        <v>7476</v>
      </c>
      <c r="J882">
        <v>1.57</v>
      </c>
      <c r="K882" t="s">
        <v>9841</v>
      </c>
      <c r="L882" t="s">
        <v>12205</v>
      </c>
    </row>
    <row r="883" spans="1:12" hidden="1">
      <c r="A883" t="s">
        <v>882</v>
      </c>
      <c r="B883" t="s">
        <v>3103</v>
      </c>
      <c r="C883">
        <v>27</v>
      </c>
      <c r="D883" t="s">
        <v>4537</v>
      </c>
      <c r="E883" t="s">
        <v>5665</v>
      </c>
      <c r="F883" t="s">
        <v>6543</v>
      </c>
      <c r="G883" t="s">
        <v>6592</v>
      </c>
      <c r="H883">
        <v>0.10245773614480863</v>
      </c>
      <c r="I883" t="s">
        <v>7477</v>
      </c>
      <c r="J883">
        <v>1.57</v>
      </c>
      <c r="K883" t="s">
        <v>9842</v>
      </c>
      <c r="L883" t="s">
        <v>12206</v>
      </c>
    </row>
    <row r="884" spans="1:12">
      <c r="A884" t="s">
        <v>883</v>
      </c>
      <c r="B884" t="s">
        <v>3104</v>
      </c>
      <c r="C884">
        <v>37</v>
      </c>
      <c r="D884" t="s">
        <v>4537</v>
      </c>
      <c r="E884" t="s">
        <v>5666</v>
      </c>
      <c r="F884" t="s">
        <v>6543</v>
      </c>
      <c r="G884" t="s">
        <v>6592</v>
      </c>
      <c r="H884">
        <v>4.4550422183612444E-2</v>
      </c>
      <c r="I884" t="s">
        <v>7478</v>
      </c>
      <c r="J884">
        <v>1.57</v>
      </c>
      <c r="K884" t="s">
        <v>9843</v>
      </c>
      <c r="L884" t="s">
        <v>12207</v>
      </c>
    </row>
    <row r="885" spans="1:12" hidden="1">
      <c r="A885" t="s">
        <v>884</v>
      </c>
      <c r="B885" t="s">
        <v>3105</v>
      </c>
      <c r="C885">
        <v>25</v>
      </c>
      <c r="D885" t="s">
        <v>4537</v>
      </c>
      <c r="E885" t="s">
        <v>5667</v>
      </c>
      <c r="F885" t="s">
        <v>6543</v>
      </c>
      <c r="G885" t="s">
        <v>6592</v>
      </c>
      <c r="H885">
        <v>4.9987217834251391E-2</v>
      </c>
      <c r="I885" t="s">
        <v>7479</v>
      </c>
      <c r="J885">
        <v>1.72</v>
      </c>
      <c r="K885" t="s">
        <v>9844</v>
      </c>
      <c r="L885" t="s">
        <v>12208</v>
      </c>
    </row>
    <row r="886" spans="1:12" hidden="1">
      <c r="A886" t="s">
        <v>885</v>
      </c>
      <c r="B886" t="s">
        <v>3106</v>
      </c>
      <c r="C886">
        <v>26</v>
      </c>
      <c r="D886" t="s">
        <v>4538</v>
      </c>
      <c r="E886" t="s">
        <v>5667</v>
      </c>
      <c r="F886" t="s">
        <v>6543</v>
      </c>
      <c r="G886" t="s">
        <v>6592</v>
      </c>
      <c r="H886">
        <v>3.2925353758853859E-2</v>
      </c>
      <c r="I886" t="s">
        <v>7480</v>
      </c>
      <c r="J886">
        <v>1.72</v>
      </c>
      <c r="K886" t="s">
        <v>9845</v>
      </c>
      <c r="L886" t="s">
        <v>12209</v>
      </c>
    </row>
    <row r="887" spans="1:12" hidden="1">
      <c r="A887" t="s">
        <v>886</v>
      </c>
      <c r="B887" t="s">
        <v>3107</v>
      </c>
      <c r="C887">
        <v>38</v>
      </c>
      <c r="D887" t="s">
        <v>4538</v>
      </c>
      <c r="E887" t="s">
        <v>5667</v>
      </c>
      <c r="F887" t="s">
        <v>6543</v>
      </c>
      <c r="G887" t="s">
        <v>6592</v>
      </c>
      <c r="H887">
        <v>4.5408368235426926E-2</v>
      </c>
      <c r="I887" t="s">
        <v>7481</v>
      </c>
      <c r="J887">
        <v>1.72</v>
      </c>
      <c r="K887" t="s">
        <v>9846</v>
      </c>
      <c r="L887" t="s">
        <v>12210</v>
      </c>
    </row>
    <row r="888" spans="1:12" hidden="1">
      <c r="A888" t="s">
        <v>887</v>
      </c>
      <c r="B888" t="s">
        <v>3108</v>
      </c>
      <c r="C888">
        <v>20</v>
      </c>
      <c r="D888" t="s">
        <v>4538</v>
      </c>
      <c r="E888" t="s">
        <v>5668</v>
      </c>
      <c r="F888" t="s">
        <v>6543</v>
      </c>
      <c r="G888" t="s">
        <v>6592</v>
      </c>
      <c r="H888">
        <v>3.4149099212881631E-2</v>
      </c>
      <c r="I888" t="s">
        <v>7482</v>
      </c>
      <c r="J888">
        <v>1.72</v>
      </c>
      <c r="K888" t="s">
        <v>9847</v>
      </c>
      <c r="L888" t="s">
        <v>12211</v>
      </c>
    </row>
    <row r="889" spans="1:12" hidden="1">
      <c r="A889" t="s">
        <v>888</v>
      </c>
      <c r="B889" t="s">
        <v>3109</v>
      </c>
      <c r="C889">
        <v>27</v>
      </c>
      <c r="D889" t="s">
        <v>4538</v>
      </c>
      <c r="E889" t="s">
        <v>5669</v>
      </c>
      <c r="F889" t="s">
        <v>6543</v>
      </c>
      <c r="G889" t="s">
        <v>6592</v>
      </c>
      <c r="H889">
        <v>1.5498646746162572E-2</v>
      </c>
      <c r="I889" t="s">
        <v>7483</v>
      </c>
      <c r="J889">
        <v>1.72</v>
      </c>
      <c r="K889" t="s">
        <v>9848</v>
      </c>
      <c r="L889" t="s">
        <v>12212</v>
      </c>
    </row>
    <row r="890" spans="1:12" hidden="1">
      <c r="A890" t="s">
        <v>889</v>
      </c>
      <c r="B890" t="s">
        <v>3110</v>
      </c>
      <c r="C890">
        <v>19</v>
      </c>
      <c r="D890" t="s">
        <v>4538</v>
      </c>
      <c r="E890" t="s">
        <v>5670</v>
      </c>
      <c r="F890" t="s">
        <v>6543</v>
      </c>
      <c r="G890" t="s">
        <v>6592</v>
      </c>
      <c r="H890">
        <v>1.7666920157202792E-2</v>
      </c>
      <c r="I890" t="s">
        <v>7484</v>
      </c>
      <c r="J890">
        <v>1.72</v>
      </c>
      <c r="K890" t="s">
        <v>9849</v>
      </c>
      <c r="L890" t="s">
        <v>12213</v>
      </c>
    </row>
    <row r="891" spans="1:12" hidden="1">
      <c r="A891" t="s">
        <v>890</v>
      </c>
      <c r="B891" t="s">
        <v>3111</v>
      </c>
      <c r="C891">
        <v>62</v>
      </c>
      <c r="D891" t="s">
        <v>4539</v>
      </c>
      <c r="E891" t="s">
        <v>5671</v>
      </c>
      <c r="F891" t="s">
        <v>6544</v>
      </c>
      <c r="G891" t="s">
        <v>6592</v>
      </c>
      <c r="H891">
        <v>4.9773219538114477E-2</v>
      </c>
      <c r="I891" t="s">
        <v>7485</v>
      </c>
      <c r="J891">
        <v>3</v>
      </c>
      <c r="K891" t="s">
        <v>9850</v>
      </c>
      <c r="L891" t="s">
        <v>12214</v>
      </c>
    </row>
    <row r="892" spans="1:12" hidden="1">
      <c r="A892" t="s">
        <v>891</v>
      </c>
      <c r="B892" t="s">
        <v>3112</v>
      </c>
      <c r="C892">
        <v>38</v>
      </c>
      <c r="D892" t="s">
        <v>4540</v>
      </c>
      <c r="E892" t="s">
        <v>5671</v>
      </c>
      <c r="F892" t="s">
        <v>6545</v>
      </c>
      <c r="G892" t="s">
        <v>6592</v>
      </c>
      <c r="H892">
        <v>4.5987222986559932E-2</v>
      </c>
      <c r="I892" t="s">
        <v>7486</v>
      </c>
      <c r="J892">
        <v>1.72</v>
      </c>
      <c r="K892" t="s">
        <v>9851</v>
      </c>
      <c r="L892" t="s">
        <v>12215</v>
      </c>
    </row>
    <row r="893" spans="1:12">
      <c r="A893" t="s">
        <v>892</v>
      </c>
      <c r="B893" t="s">
        <v>3113</v>
      </c>
      <c r="C893">
        <v>26</v>
      </c>
      <c r="D893" t="s">
        <v>4541</v>
      </c>
      <c r="E893" t="s">
        <v>5672</v>
      </c>
      <c r="F893" t="s">
        <v>6546</v>
      </c>
      <c r="G893" t="s">
        <v>6592</v>
      </c>
      <c r="H893">
        <v>7.0354771194074085E-3</v>
      </c>
      <c r="I893" t="s">
        <v>7487</v>
      </c>
      <c r="J893">
        <v>3</v>
      </c>
      <c r="K893" t="s">
        <v>9852</v>
      </c>
      <c r="L893" t="s">
        <v>12216</v>
      </c>
    </row>
    <row r="894" spans="1:12">
      <c r="A894" t="s">
        <v>893</v>
      </c>
      <c r="B894" t="s">
        <v>3113</v>
      </c>
      <c r="C894">
        <v>54</v>
      </c>
      <c r="D894" t="s">
        <v>4541</v>
      </c>
      <c r="E894" t="s">
        <v>5673</v>
      </c>
      <c r="F894" t="s">
        <v>6546</v>
      </c>
      <c r="G894" t="s">
        <v>6592</v>
      </c>
      <c r="H894">
        <v>3.4069933395622892E-2</v>
      </c>
      <c r="I894" t="s">
        <v>7488</v>
      </c>
      <c r="J894">
        <v>3</v>
      </c>
      <c r="K894" t="s">
        <v>9853</v>
      </c>
      <c r="L894" t="s">
        <v>12217</v>
      </c>
    </row>
    <row r="895" spans="1:12" hidden="1">
      <c r="A895" t="s">
        <v>894</v>
      </c>
      <c r="B895" t="s">
        <v>3114</v>
      </c>
      <c r="C895">
        <v>30</v>
      </c>
      <c r="D895" t="s">
        <v>4541</v>
      </c>
      <c r="E895" t="s">
        <v>5673</v>
      </c>
      <c r="F895" t="s">
        <v>6547</v>
      </c>
      <c r="G895" t="s">
        <v>6592</v>
      </c>
      <c r="H895">
        <v>2.8811079497977919E-2</v>
      </c>
      <c r="I895" t="s">
        <v>7489</v>
      </c>
      <c r="J895">
        <v>1.72</v>
      </c>
      <c r="K895" t="s">
        <v>9854</v>
      </c>
      <c r="L895" t="s">
        <v>12218</v>
      </c>
    </row>
    <row r="896" spans="1:12" hidden="1">
      <c r="A896" t="s">
        <v>895</v>
      </c>
      <c r="B896" t="s">
        <v>3115</v>
      </c>
      <c r="C896">
        <v>28</v>
      </c>
      <c r="D896" t="s">
        <v>4541</v>
      </c>
      <c r="E896" t="s">
        <v>5673</v>
      </c>
      <c r="F896" t="s">
        <v>6547</v>
      </c>
      <c r="G896" t="s">
        <v>6592</v>
      </c>
      <c r="H896">
        <v>7.6417456393034502E-2</v>
      </c>
      <c r="I896" t="s">
        <v>7490</v>
      </c>
      <c r="J896">
        <v>1.72</v>
      </c>
      <c r="K896" t="s">
        <v>9855</v>
      </c>
      <c r="L896" t="s">
        <v>12219</v>
      </c>
    </row>
    <row r="897" spans="1:12" hidden="1">
      <c r="A897" t="s">
        <v>896</v>
      </c>
      <c r="B897" t="s">
        <v>3116</v>
      </c>
      <c r="C897">
        <v>37</v>
      </c>
      <c r="D897" t="s">
        <v>4541</v>
      </c>
      <c r="E897" t="s">
        <v>5674</v>
      </c>
      <c r="F897" t="s">
        <v>6547</v>
      </c>
      <c r="G897" t="s">
        <v>6592</v>
      </c>
      <c r="H897">
        <v>2.2282043152249586E-2</v>
      </c>
      <c r="I897" t="s">
        <v>7491</v>
      </c>
      <c r="J897">
        <v>1.72</v>
      </c>
      <c r="K897" t="s">
        <v>9856</v>
      </c>
      <c r="L897" t="s">
        <v>12220</v>
      </c>
    </row>
    <row r="898" spans="1:12" hidden="1">
      <c r="A898" t="s">
        <v>897</v>
      </c>
      <c r="B898" t="s">
        <v>3117</v>
      </c>
      <c r="C898">
        <v>37</v>
      </c>
      <c r="D898" t="s">
        <v>4542</v>
      </c>
      <c r="E898" t="s">
        <v>5675</v>
      </c>
      <c r="F898" t="s">
        <v>6547</v>
      </c>
      <c r="G898" t="s">
        <v>6592</v>
      </c>
      <c r="H898">
        <v>3.0318299202162152E-2</v>
      </c>
      <c r="I898" t="s">
        <v>7492</v>
      </c>
      <c r="J898">
        <v>1.72</v>
      </c>
      <c r="K898" t="s">
        <v>9857</v>
      </c>
      <c r="L898" t="s">
        <v>12221</v>
      </c>
    </row>
    <row r="899" spans="1:12" hidden="1">
      <c r="A899" t="s">
        <v>898</v>
      </c>
      <c r="B899" t="s">
        <v>3118</v>
      </c>
      <c r="C899">
        <v>42</v>
      </c>
      <c r="D899" t="s">
        <v>4543</v>
      </c>
      <c r="E899" t="s">
        <v>5676</v>
      </c>
      <c r="F899" t="s">
        <v>6547</v>
      </c>
      <c r="G899" t="s">
        <v>6592</v>
      </c>
      <c r="H899">
        <v>5.7635565069968052E-2</v>
      </c>
      <c r="I899" t="s">
        <v>7493</v>
      </c>
      <c r="J899">
        <v>1.72</v>
      </c>
      <c r="K899" t="s">
        <v>9858</v>
      </c>
      <c r="L899" t="s">
        <v>12222</v>
      </c>
    </row>
    <row r="900" spans="1:12" hidden="1">
      <c r="A900" t="s">
        <v>899</v>
      </c>
      <c r="B900" t="s">
        <v>3118</v>
      </c>
      <c r="C900">
        <v>41</v>
      </c>
      <c r="D900" t="s">
        <v>4544</v>
      </c>
      <c r="E900" t="s">
        <v>5677</v>
      </c>
      <c r="F900" t="s">
        <v>6547</v>
      </c>
      <c r="G900" t="s">
        <v>6592</v>
      </c>
      <c r="H900">
        <v>3.5037649453653529E-2</v>
      </c>
      <c r="I900" t="s">
        <v>7494</v>
      </c>
      <c r="J900">
        <v>1.72</v>
      </c>
      <c r="K900" t="s">
        <v>9859</v>
      </c>
      <c r="L900" t="s">
        <v>12223</v>
      </c>
    </row>
    <row r="901" spans="1:12" hidden="1">
      <c r="A901" t="s">
        <v>900</v>
      </c>
      <c r="B901" t="s">
        <v>3118</v>
      </c>
      <c r="C901">
        <v>26</v>
      </c>
      <c r="D901" t="s">
        <v>4545</v>
      </c>
      <c r="E901" t="s">
        <v>5678</v>
      </c>
      <c r="F901" t="s">
        <v>6547</v>
      </c>
      <c r="G901" t="s">
        <v>6592</v>
      </c>
      <c r="H901">
        <v>3.5784811558978155E-2</v>
      </c>
      <c r="I901" t="s">
        <v>7495</v>
      </c>
      <c r="J901">
        <v>1.72</v>
      </c>
      <c r="K901" t="s">
        <v>9860</v>
      </c>
      <c r="L901" t="s">
        <v>12224</v>
      </c>
    </row>
    <row r="902" spans="1:12">
      <c r="A902" t="s">
        <v>901</v>
      </c>
      <c r="B902" t="s">
        <v>3119</v>
      </c>
      <c r="C902">
        <v>40</v>
      </c>
      <c r="D902" t="s">
        <v>4545</v>
      </c>
      <c r="E902" t="s">
        <v>5679</v>
      </c>
      <c r="F902" t="s">
        <v>6548</v>
      </c>
      <c r="G902" t="s">
        <v>6592</v>
      </c>
      <c r="H902">
        <v>1.4894048601902358E-2</v>
      </c>
      <c r="I902" t="s">
        <v>7496</v>
      </c>
      <c r="J902">
        <v>3</v>
      </c>
      <c r="K902" t="s">
        <v>9861</v>
      </c>
      <c r="L902" t="s">
        <v>12225</v>
      </c>
    </row>
    <row r="903" spans="1:12" hidden="1">
      <c r="A903" t="s">
        <v>902</v>
      </c>
      <c r="B903" t="s">
        <v>3120</v>
      </c>
      <c r="C903">
        <v>16</v>
      </c>
      <c r="D903" t="s">
        <v>4545</v>
      </c>
      <c r="E903" t="s">
        <v>5680</v>
      </c>
      <c r="F903" t="s">
        <v>6549</v>
      </c>
      <c r="G903" t="s">
        <v>6592</v>
      </c>
      <c r="H903">
        <v>5.7502678758686608E-2</v>
      </c>
      <c r="I903" t="s">
        <v>7497</v>
      </c>
      <c r="J903">
        <v>1.57</v>
      </c>
      <c r="K903" t="s">
        <v>9862</v>
      </c>
      <c r="L903" t="s">
        <v>12226</v>
      </c>
    </row>
    <row r="904" spans="1:12" hidden="1">
      <c r="A904" t="s">
        <v>903</v>
      </c>
      <c r="B904" t="s">
        <v>3120</v>
      </c>
      <c r="C904">
        <v>42</v>
      </c>
      <c r="D904" t="s">
        <v>4545</v>
      </c>
      <c r="E904" t="s">
        <v>5681</v>
      </c>
      <c r="F904" t="s">
        <v>6550</v>
      </c>
      <c r="G904" t="s">
        <v>6592</v>
      </c>
      <c r="H904">
        <v>2.326677712452525E-2</v>
      </c>
      <c r="I904" t="s">
        <v>7498</v>
      </c>
      <c r="J904">
        <v>3</v>
      </c>
      <c r="K904" t="s">
        <v>9863</v>
      </c>
      <c r="L904" t="s">
        <v>12227</v>
      </c>
    </row>
    <row r="905" spans="1:12" hidden="1">
      <c r="A905" t="s">
        <v>904</v>
      </c>
      <c r="B905" t="s">
        <v>3121</v>
      </c>
      <c r="C905">
        <v>30</v>
      </c>
      <c r="D905" t="s">
        <v>4546</v>
      </c>
      <c r="E905" t="s">
        <v>5682</v>
      </c>
      <c r="F905" t="s">
        <v>6551</v>
      </c>
      <c r="G905" t="s">
        <v>6592</v>
      </c>
      <c r="H905">
        <v>6.0190956202464112E-2</v>
      </c>
      <c r="I905" t="s">
        <v>7499</v>
      </c>
      <c r="J905">
        <v>1.57</v>
      </c>
      <c r="K905" t="s">
        <v>9864</v>
      </c>
      <c r="L905" t="s">
        <v>12228</v>
      </c>
    </row>
    <row r="906" spans="1:12" hidden="1">
      <c r="A906" t="s">
        <v>905</v>
      </c>
      <c r="B906" t="s">
        <v>3122</v>
      </c>
      <c r="C906">
        <v>22</v>
      </c>
      <c r="D906" t="s">
        <v>4546</v>
      </c>
      <c r="E906" t="s">
        <v>5683</v>
      </c>
      <c r="F906" t="s">
        <v>6551</v>
      </c>
      <c r="G906" t="s">
        <v>6592</v>
      </c>
      <c r="H906">
        <v>3.189038427024319E-2</v>
      </c>
      <c r="I906" t="s">
        <v>7500</v>
      </c>
      <c r="J906">
        <v>1.72</v>
      </c>
      <c r="K906" t="s">
        <v>9865</v>
      </c>
      <c r="L906" t="s">
        <v>12229</v>
      </c>
    </row>
    <row r="907" spans="1:12" hidden="1">
      <c r="A907" t="s">
        <v>906</v>
      </c>
      <c r="B907" t="s">
        <v>3123</v>
      </c>
      <c r="C907">
        <v>30</v>
      </c>
      <c r="D907" t="s">
        <v>4546</v>
      </c>
      <c r="E907" t="s">
        <v>5683</v>
      </c>
      <c r="F907" t="s">
        <v>6551</v>
      </c>
      <c r="G907" t="s">
        <v>6592</v>
      </c>
      <c r="H907">
        <v>2.2822513065453201E-2</v>
      </c>
      <c r="I907" t="s">
        <v>7501</v>
      </c>
      <c r="J907">
        <v>1.72</v>
      </c>
      <c r="K907" t="s">
        <v>9866</v>
      </c>
      <c r="L907" t="s">
        <v>12230</v>
      </c>
    </row>
    <row r="908" spans="1:12" hidden="1">
      <c r="A908" t="s">
        <v>907</v>
      </c>
      <c r="B908" t="s">
        <v>3124</v>
      </c>
      <c r="C908">
        <v>62</v>
      </c>
      <c r="D908" t="s">
        <v>4547</v>
      </c>
      <c r="E908" t="s">
        <v>5683</v>
      </c>
      <c r="F908" t="s">
        <v>6551</v>
      </c>
      <c r="G908" t="s">
        <v>6592</v>
      </c>
      <c r="H908">
        <v>2.1375360351699509E-2</v>
      </c>
      <c r="I908" t="s">
        <v>7502</v>
      </c>
      <c r="J908">
        <v>1.72</v>
      </c>
      <c r="K908" t="s">
        <v>9867</v>
      </c>
      <c r="L908" t="s">
        <v>12231</v>
      </c>
    </row>
    <row r="909" spans="1:12" hidden="1">
      <c r="A909" t="s">
        <v>908</v>
      </c>
      <c r="B909" t="s">
        <v>3125</v>
      </c>
      <c r="C909">
        <v>25</v>
      </c>
      <c r="D909" t="s">
        <v>4547</v>
      </c>
      <c r="E909" t="s">
        <v>5683</v>
      </c>
      <c r="F909" t="s">
        <v>6552</v>
      </c>
      <c r="G909" t="s">
        <v>6592</v>
      </c>
      <c r="H909">
        <v>1.4376630992659935E-2</v>
      </c>
      <c r="I909" t="s">
        <v>7503</v>
      </c>
      <c r="J909">
        <v>3</v>
      </c>
      <c r="K909" t="s">
        <v>9868</v>
      </c>
      <c r="L909" t="s">
        <v>12232</v>
      </c>
    </row>
    <row r="910" spans="1:12" hidden="1">
      <c r="A910" t="s">
        <v>909</v>
      </c>
      <c r="B910" t="s">
        <v>3126</v>
      </c>
      <c r="C910">
        <v>32</v>
      </c>
      <c r="D910" t="s">
        <v>4547</v>
      </c>
      <c r="E910" t="s">
        <v>5684</v>
      </c>
      <c r="F910" t="s">
        <v>6553</v>
      </c>
      <c r="G910" t="s">
        <v>6592</v>
      </c>
      <c r="H910">
        <v>3.9850272153111661E-2</v>
      </c>
      <c r="I910" t="s">
        <v>7504</v>
      </c>
      <c r="J910">
        <v>1.72</v>
      </c>
      <c r="K910" t="s">
        <v>9869</v>
      </c>
      <c r="L910" t="s">
        <v>12233</v>
      </c>
    </row>
    <row r="911" spans="1:12" hidden="1">
      <c r="A911" t="s">
        <v>910</v>
      </c>
      <c r="B911" t="s">
        <v>3127</v>
      </c>
      <c r="C911">
        <v>53</v>
      </c>
      <c r="D911" t="s">
        <v>4548</v>
      </c>
      <c r="E911" t="s">
        <v>5685</v>
      </c>
      <c r="F911" t="s">
        <v>6554</v>
      </c>
      <c r="G911" t="s">
        <v>6592</v>
      </c>
      <c r="H911">
        <v>3.0642252242087539E-2</v>
      </c>
      <c r="I911" t="s">
        <v>7505</v>
      </c>
      <c r="J911">
        <v>3</v>
      </c>
      <c r="K911" t="s">
        <v>9870</v>
      </c>
      <c r="L911" t="s">
        <v>12234</v>
      </c>
    </row>
    <row r="912" spans="1:12" hidden="1">
      <c r="A912" t="s">
        <v>911</v>
      </c>
      <c r="B912" t="s">
        <v>3128</v>
      </c>
      <c r="C912">
        <v>33</v>
      </c>
      <c r="D912" t="s">
        <v>4549</v>
      </c>
      <c r="E912" t="s">
        <v>5686</v>
      </c>
      <c r="F912" t="s">
        <v>6555</v>
      </c>
      <c r="G912" t="s">
        <v>6592</v>
      </c>
      <c r="H912">
        <v>3.5286624531427065E-2</v>
      </c>
      <c r="I912" t="s">
        <v>7506</v>
      </c>
      <c r="J912">
        <v>1.72</v>
      </c>
      <c r="K912" t="s">
        <v>9871</v>
      </c>
      <c r="L912" t="s">
        <v>12235</v>
      </c>
    </row>
    <row r="913" spans="1:12" hidden="1">
      <c r="A913" t="s">
        <v>912</v>
      </c>
      <c r="B913" t="s">
        <v>3129</v>
      </c>
      <c r="C913">
        <v>49</v>
      </c>
      <c r="D913" t="s">
        <v>4550</v>
      </c>
      <c r="E913" t="s">
        <v>5687</v>
      </c>
      <c r="F913" t="s">
        <v>6555</v>
      </c>
      <c r="G913" t="s">
        <v>6592</v>
      </c>
      <c r="H913">
        <v>4.1756444700337451E-2</v>
      </c>
      <c r="I913" t="s">
        <v>7507</v>
      </c>
      <c r="J913">
        <v>1.72</v>
      </c>
      <c r="K913" t="s">
        <v>9872</v>
      </c>
      <c r="L913" t="s">
        <v>12236</v>
      </c>
    </row>
    <row r="914" spans="1:12" hidden="1">
      <c r="A914" t="s">
        <v>913</v>
      </c>
      <c r="B914" t="s">
        <v>3130</v>
      </c>
      <c r="C914">
        <v>15</v>
      </c>
      <c r="D914" t="s">
        <v>4550</v>
      </c>
      <c r="E914" t="s">
        <v>5688</v>
      </c>
      <c r="F914" t="s">
        <v>6555</v>
      </c>
      <c r="G914" t="s">
        <v>6592</v>
      </c>
      <c r="H914">
        <v>2.3625119014942055E-2</v>
      </c>
      <c r="I914" t="s">
        <v>7508</v>
      </c>
      <c r="J914">
        <v>1.72</v>
      </c>
      <c r="K914" t="s">
        <v>9873</v>
      </c>
      <c r="L914" t="s">
        <v>12237</v>
      </c>
    </row>
    <row r="915" spans="1:12" hidden="1">
      <c r="A915" t="s">
        <v>914</v>
      </c>
      <c r="B915" t="s">
        <v>3131</v>
      </c>
      <c r="C915">
        <v>35</v>
      </c>
      <c r="D915" t="s">
        <v>4550</v>
      </c>
      <c r="E915" t="s">
        <v>5689</v>
      </c>
      <c r="F915" t="s">
        <v>6555</v>
      </c>
      <c r="G915" t="s">
        <v>6592</v>
      </c>
      <c r="H915">
        <v>3.0624235143899031E-2</v>
      </c>
      <c r="I915" t="s">
        <v>7509</v>
      </c>
      <c r="J915">
        <v>1.72</v>
      </c>
      <c r="K915" t="s">
        <v>9874</v>
      </c>
      <c r="L915" t="s">
        <v>12238</v>
      </c>
    </row>
    <row r="916" spans="1:12" hidden="1">
      <c r="A916" t="s">
        <v>915</v>
      </c>
      <c r="B916" t="s">
        <v>3132</v>
      </c>
      <c r="C916">
        <v>30</v>
      </c>
      <c r="D916" t="s">
        <v>4551</v>
      </c>
      <c r="E916" t="s">
        <v>5689</v>
      </c>
      <c r="F916" t="s">
        <v>6555</v>
      </c>
      <c r="G916" t="s">
        <v>6592</v>
      </c>
      <c r="H916">
        <v>3.5446589477438423E-2</v>
      </c>
      <c r="I916" t="s">
        <v>7510</v>
      </c>
      <c r="J916">
        <v>1.72</v>
      </c>
      <c r="K916" t="s">
        <v>9875</v>
      </c>
      <c r="L916" t="s">
        <v>12239</v>
      </c>
    </row>
    <row r="917" spans="1:12" hidden="1">
      <c r="A917" t="s">
        <v>916</v>
      </c>
      <c r="B917" t="s">
        <v>3133</v>
      </c>
      <c r="C917">
        <v>32</v>
      </c>
      <c r="D917" t="s">
        <v>4552</v>
      </c>
      <c r="E917" t="s">
        <v>5690</v>
      </c>
      <c r="F917" t="s">
        <v>6555</v>
      </c>
      <c r="G917" t="s">
        <v>6592</v>
      </c>
      <c r="H917">
        <v>8.0944194113733658E-2</v>
      </c>
      <c r="I917" t="s">
        <v>7511</v>
      </c>
      <c r="J917">
        <v>1.57</v>
      </c>
      <c r="K917" t="s">
        <v>9876</v>
      </c>
      <c r="L917" t="s">
        <v>12240</v>
      </c>
    </row>
    <row r="918" spans="1:12" hidden="1">
      <c r="A918" t="s">
        <v>917</v>
      </c>
      <c r="B918" t="s">
        <v>3133</v>
      </c>
      <c r="C918">
        <v>23</v>
      </c>
      <c r="D918" t="s">
        <v>4553</v>
      </c>
      <c r="E918" t="s">
        <v>5691</v>
      </c>
      <c r="F918" t="s">
        <v>6555</v>
      </c>
      <c r="G918" t="s">
        <v>6592</v>
      </c>
      <c r="H918">
        <v>8.0647052874893932E-2</v>
      </c>
      <c r="I918" t="s">
        <v>7512</v>
      </c>
      <c r="J918">
        <v>1.72</v>
      </c>
      <c r="K918" t="s">
        <v>9877</v>
      </c>
      <c r="L918" t="s">
        <v>12241</v>
      </c>
    </row>
    <row r="919" spans="1:12" hidden="1">
      <c r="A919" t="s">
        <v>918</v>
      </c>
      <c r="B919" t="s">
        <v>3134</v>
      </c>
      <c r="C919">
        <v>51</v>
      </c>
      <c r="D919" t="s">
        <v>4553</v>
      </c>
      <c r="E919" t="s">
        <v>5692</v>
      </c>
      <c r="F919" t="s">
        <v>6555</v>
      </c>
      <c r="G919" t="s">
        <v>6592</v>
      </c>
      <c r="H919">
        <v>1.0332387720359607E-2</v>
      </c>
      <c r="I919" t="s">
        <v>7513</v>
      </c>
      <c r="J919">
        <v>1.72</v>
      </c>
      <c r="K919" t="s">
        <v>9878</v>
      </c>
      <c r="L919" t="s">
        <v>12242</v>
      </c>
    </row>
    <row r="920" spans="1:12" hidden="1">
      <c r="A920" t="s">
        <v>919</v>
      </c>
      <c r="B920" t="s">
        <v>3135</v>
      </c>
      <c r="C920">
        <v>34</v>
      </c>
      <c r="D920" t="s">
        <v>4554</v>
      </c>
      <c r="E920" t="s">
        <v>5692</v>
      </c>
      <c r="F920" t="s">
        <v>6555</v>
      </c>
      <c r="G920" t="s">
        <v>6592</v>
      </c>
      <c r="H920">
        <v>1.6845662081880142E-2</v>
      </c>
      <c r="I920" t="s">
        <v>7514</v>
      </c>
      <c r="J920">
        <v>1.72</v>
      </c>
      <c r="K920" t="s">
        <v>9879</v>
      </c>
      <c r="L920" t="s">
        <v>12243</v>
      </c>
    </row>
    <row r="921" spans="1:12" hidden="1">
      <c r="A921" t="s">
        <v>920</v>
      </c>
      <c r="B921" t="s">
        <v>3136</v>
      </c>
      <c r="C921">
        <v>22</v>
      </c>
      <c r="D921" t="s">
        <v>4554</v>
      </c>
      <c r="E921" t="s">
        <v>5693</v>
      </c>
      <c r="F921" t="s">
        <v>6555</v>
      </c>
      <c r="G921" t="s">
        <v>6592</v>
      </c>
      <c r="H921">
        <v>4.7627084796491227E-2</v>
      </c>
      <c r="I921" t="s">
        <v>7515</v>
      </c>
      <c r="J921">
        <v>1.57</v>
      </c>
      <c r="K921" t="s">
        <v>9880</v>
      </c>
      <c r="L921" t="s">
        <v>12244</v>
      </c>
    </row>
    <row r="922" spans="1:12" hidden="1">
      <c r="A922" t="s">
        <v>921</v>
      </c>
      <c r="B922" t="s">
        <v>3136</v>
      </c>
      <c r="C922">
        <v>23</v>
      </c>
      <c r="D922" t="s">
        <v>4555</v>
      </c>
      <c r="E922" t="s">
        <v>5693</v>
      </c>
      <c r="F922" t="s">
        <v>6555</v>
      </c>
      <c r="G922" t="s">
        <v>6592</v>
      </c>
      <c r="H922">
        <v>4.1447101002517639E-2</v>
      </c>
      <c r="I922" t="s">
        <v>7516</v>
      </c>
      <c r="J922">
        <v>1.72</v>
      </c>
      <c r="K922" t="s">
        <v>9881</v>
      </c>
      <c r="L922" t="s">
        <v>12245</v>
      </c>
    </row>
    <row r="923" spans="1:12" hidden="1">
      <c r="A923" t="s">
        <v>922</v>
      </c>
      <c r="B923" t="s">
        <v>3137</v>
      </c>
      <c r="C923">
        <v>22</v>
      </c>
      <c r="D923" t="s">
        <v>4555</v>
      </c>
      <c r="E923" t="s">
        <v>5693</v>
      </c>
      <c r="F923" t="s">
        <v>6555</v>
      </c>
      <c r="G923" t="s">
        <v>6592</v>
      </c>
      <c r="H923">
        <v>5.7848345801030293E-2</v>
      </c>
      <c r="I923" t="s">
        <v>7517</v>
      </c>
      <c r="J923">
        <v>1.57</v>
      </c>
      <c r="K923" t="s">
        <v>9882</v>
      </c>
      <c r="L923" t="s">
        <v>12246</v>
      </c>
    </row>
    <row r="924" spans="1:12" hidden="1">
      <c r="A924" t="s">
        <v>923</v>
      </c>
      <c r="B924" t="s">
        <v>3138</v>
      </c>
      <c r="C924">
        <v>65</v>
      </c>
      <c r="D924" t="s">
        <v>4555</v>
      </c>
      <c r="E924" t="s">
        <v>5693</v>
      </c>
      <c r="F924" t="s">
        <v>6556</v>
      </c>
      <c r="G924" t="s">
        <v>6592</v>
      </c>
      <c r="H924">
        <v>2.4505770519999998E-2</v>
      </c>
      <c r="I924" t="s">
        <v>7518</v>
      </c>
      <c r="J924">
        <v>3</v>
      </c>
      <c r="K924" t="s">
        <v>9883</v>
      </c>
      <c r="L924" t="s">
        <v>12247</v>
      </c>
    </row>
    <row r="925" spans="1:12" hidden="1">
      <c r="A925" t="s">
        <v>924</v>
      </c>
      <c r="B925" t="s">
        <v>3139</v>
      </c>
      <c r="C925">
        <v>49</v>
      </c>
      <c r="D925" t="s">
        <v>4556</v>
      </c>
      <c r="E925" t="s">
        <v>5694</v>
      </c>
      <c r="F925" t="s">
        <v>6556</v>
      </c>
      <c r="G925" t="s">
        <v>6592</v>
      </c>
      <c r="H925">
        <v>1.2721660997306398E-2</v>
      </c>
      <c r="I925" t="s">
        <v>7519</v>
      </c>
      <c r="J925">
        <v>3</v>
      </c>
      <c r="K925" t="s">
        <v>9884</v>
      </c>
      <c r="L925" t="s">
        <v>12248</v>
      </c>
    </row>
    <row r="926" spans="1:12" hidden="1">
      <c r="A926" t="s">
        <v>925</v>
      </c>
      <c r="B926" t="s">
        <v>3140</v>
      </c>
      <c r="C926">
        <v>41</v>
      </c>
      <c r="D926" t="s">
        <v>4557</v>
      </c>
      <c r="E926" t="s">
        <v>5695</v>
      </c>
      <c r="F926" t="s">
        <v>6557</v>
      </c>
      <c r="G926" t="s">
        <v>6592</v>
      </c>
      <c r="H926">
        <v>0.10158331191651512</v>
      </c>
      <c r="I926" t="s">
        <v>7520</v>
      </c>
      <c r="J926">
        <v>1.57</v>
      </c>
      <c r="K926" t="s">
        <v>9885</v>
      </c>
      <c r="L926" t="s">
        <v>12249</v>
      </c>
    </row>
    <row r="927" spans="1:12" hidden="1">
      <c r="A927" t="s">
        <v>926</v>
      </c>
      <c r="B927" t="s">
        <v>3140</v>
      </c>
      <c r="C927">
        <v>53</v>
      </c>
      <c r="D927" t="s">
        <v>4557</v>
      </c>
      <c r="E927" t="s">
        <v>5695</v>
      </c>
      <c r="F927" t="s">
        <v>6558</v>
      </c>
      <c r="G927" t="s">
        <v>6592</v>
      </c>
      <c r="H927">
        <v>5.9555701631784523E-2</v>
      </c>
      <c r="I927" t="s">
        <v>7521</v>
      </c>
      <c r="J927">
        <v>3</v>
      </c>
      <c r="K927" t="s">
        <v>9886</v>
      </c>
      <c r="L927" t="s">
        <v>12250</v>
      </c>
    </row>
    <row r="928" spans="1:12" hidden="1">
      <c r="A928" t="s">
        <v>927</v>
      </c>
      <c r="B928" t="s">
        <v>3141</v>
      </c>
      <c r="C928">
        <v>18</v>
      </c>
      <c r="D928" t="s">
        <v>4557</v>
      </c>
      <c r="E928" t="s">
        <v>5696</v>
      </c>
      <c r="F928" t="s">
        <v>6558</v>
      </c>
      <c r="G928" t="s">
        <v>6592</v>
      </c>
      <c r="H928">
        <v>5.7051224923585858E-2</v>
      </c>
      <c r="I928" t="s">
        <v>7522</v>
      </c>
      <c r="J928">
        <v>3</v>
      </c>
      <c r="K928" t="s">
        <v>9887</v>
      </c>
      <c r="L928" t="s">
        <v>12251</v>
      </c>
    </row>
    <row r="929" spans="1:12" hidden="1">
      <c r="A929" t="s">
        <v>928</v>
      </c>
      <c r="B929" t="s">
        <v>3142</v>
      </c>
      <c r="C929">
        <v>42</v>
      </c>
      <c r="D929" t="s">
        <v>4557</v>
      </c>
      <c r="E929" t="s">
        <v>5697</v>
      </c>
      <c r="F929" t="s">
        <v>6559</v>
      </c>
      <c r="G929" t="s">
        <v>6592</v>
      </c>
      <c r="H929">
        <v>7.975509592413077E-2</v>
      </c>
      <c r="I929" t="s">
        <v>7523</v>
      </c>
      <c r="J929">
        <v>1.57</v>
      </c>
      <c r="K929" t="s">
        <v>9888</v>
      </c>
      <c r="L929" t="s">
        <v>12252</v>
      </c>
    </row>
    <row r="930" spans="1:12" hidden="1">
      <c r="A930" t="s">
        <v>929</v>
      </c>
      <c r="B930" t="s">
        <v>3143</v>
      </c>
      <c r="C930">
        <v>31</v>
      </c>
      <c r="D930" t="s">
        <v>4558</v>
      </c>
      <c r="E930" t="s">
        <v>5697</v>
      </c>
      <c r="F930" t="s">
        <v>6559</v>
      </c>
      <c r="G930" t="s">
        <v>6592</v>
      </c>
      <c r="H930">
        <v>0.1283974594183796</v>
      </c>
      <c r="I930" t="s">
        <v>7524</v>
      </c>
      <c r="J930">
        <v>1.57</v>
      </c>
      <c r="K930" t="s">
        <v>9889</v>
      </c>
      <c r="L930" t="s">
        <v>12253</v>
      </c>
    </row>
    <row r="931" spans="1:12" hidden="1">
      <c r="A931" t="s">
        <v>930</v>
      </c>
      <c r="B931" t="s">
        <v>3144</v>
      </c>
      <c r="C931">
        <v>24</v>
      </c>
      <c r="D931" t="s">
        <v>4558</v>
      </c>
      <c r="E931" t="s">
        <v>5697</v>
      </c>
      <c r="F931" t="s">
        <v>6559</v>
      </c>
      <c r="G931" t="s">
        <v>6592</v>
      </c>
      <c r="H931">
        <v>2.1553477824345645E-2</v>
      </c>
      <c r="I931" t="s">
        <v>7525</v>
      </c>
      <c r="J931">
        <v>1.72</v>
      </c>
      <c r="K931" t="s">
        <v>9890</v>
      </c>
      <c r="L931" t="s">
        <v>12254</v>
      </c>
    </row>
    <row r="932" spans="1:12" hidden="1">
      <c r="A932" t="s">
        <v>931</v>
      </c>
      <c r="B932" t="s">
        <v>3144</v>
      </c>
      <c r="C932">
        <v>34</v>
      </c>
      <c r="D932" t="s">
        <v>4558</v>
      </c>
      <c r="E932" t="s">
        <v>5698</v>
      </c>
      <c r="F932" t="s">
        <v>6559</v>
      </c>
      <c r="G932" t="s">
        <v>6592</v>
      </c>
      <c r="H932">
        <v>5.0047778545859643E-2</v>
      </c>
      <c r="I932" t="s">
        <v>7526</v>
      </c>
      <c r="J932">
        <v>1.57</v>
      </c>
      <c r="K932" t="s">
        <v>9891</v>
      </c>
      <c r="L932" t="s">
        <v>12255</v>
      </c>
    </row>
    <row r="933" spans="1:12" hidden="1">
      <c r="A933" t="s">
        <v>932</v>
      </c>
      <c r="B933" t="s">
        <v>3145</v>
      </c>
      <c r="C933">
        <v>30</v>
      </c>
      <c r="D933" t="s">
        <v>4559</v>
      </c>
      <c r="E933" t="s">
        <v>5699</v>
      </c>
      <c r="F933" t="s">
        <v>6560</v>
      </c>
      <c r="G933" t="s">
        <v>6592</v>
      </c>
      <c r="H933">
        <v>1.885686627338384E-2</v>
      </c>
      <c r="I933" t="s">
        <v>7527</v>
      </c>
      <c r="J933">
        <v>3</v>
      </c>
      <c r="K933" t="s">
        <v>9892</v>
      </c>
      <c r="L933" t="s">
        <v>12256</v>
      </c>
    </row>
    <row r="934" spans="1:12">
      <c r="A934" t="s">
        <v>933</v>
      </c>
      <c r="B934" t="s">
        <v>3146</v>
      </c>
      <c r="C934">
        <v>22</v>
      </c>
      <c r="D934" t="s">
        <v>4559</v>
      </c>
      <c r="E934" t="s">
        <v>5700</v>
      </c>
      <c r="F934" t="s">
        <v>6561</v>
      </c>
      <c r="G934" t="s">
        <v>6592</v>
      </c>
      <c r="H934">
        <v>4.8052510292749602E-2</v>
      </c>
      <c r="I934" t="s">
        <v>7528</v>
      </c>
      <c r="J934">
        <v>1.57</v>
      </c>
      <c r="K934" t="s">
        <v>9893</v>
      </c>
      <c r="L934" t="s">
        <v>12257</v>
      </c>
    </row>
    <row r="935" spans="1:12" hidden="1">
      <c r="A935" t="s">
        <v>934</v>
      </c>
      <c r="B935" t="s">
        <v>3147</v>
      </c>
      <c r="C935">
        <v>50</v>
      </c>
      <c r="D935" t="s">
        <v>4559</v>
      </c>
      <c r="E935" t="s">
        <v>5701</v>
      </c>
      <c r="F935" t="s">
        <v>6561</v>
      </c>
      <c r="G935" t="s">
        <v>6592</v>
      </c>
      <c r="H935">
        <v>3.08992112460049E-2</v>
      </c>
      <c r="I935" t="s">
        <v>7529</v>
      </c>
      <c r="J935">
        <v>1.72</v>
      </c>
      <c r="K935" t="s">
        <v>9894</v>
      </c>
      <c r="L935" t="s">
        <v>12258</v>
      </c>
    </row>
    <row r="936" spans="1:12" hidden="1">
      <c r="A936" t="s">
        <v>935</v>
      </c>
      <c r="B936" t="s">
        <v>3148</v>
      </c>
      <c r="C936">
        <v>51</v>
      </c>
      <c r="D936" t="s">
        <v>4559</v>
      </c>
      <c r="E936" t="s">
        <v>5701</v>
      </c>
      <c r="F936" t="s">
        <v>6561</v>
      </c>
      <c r="G936" t="s">
        <v>6592</v>
      </c>
      <c r="H936">
        <v>2.9185868427224936E-2</v>
      </c>
      <c r="I936" t="s">
        <v>7530</v>
      </c>
      <c r="J936">
        <v>1.72</v>
      </c>
      <c r="K936" t="s">
        <v>9895</v>
      </c>
      <c r="L936" t="s">
        <v>12259</v>
      </c>
    </row>
    <row r="937" spans="1:12" hidden="1">
      <c r="A937" t="s">
        <v>936</v>
      </c>
      <c r="B937" t="s">
        <v>3149</v>
      </c>
      <c r="C937">
        <v>45</v>
      </c>
      <c r="D937" t="s">
        <v>4560</v>
      </c>
      <c r="E937" t="s">
        <v>5701</v>
      </c>
      <c r="F937" t="s">
        <v>6561</v>
      </c>
      <c r="G937" t="s">
        <v>6592</v>
      </c>
      <c r="H937">
        <v>1.3889969244855513E-2</v>
      </c>
      <c r="I937" t="s">
        <v>7531</v>
      </c>
      <c r="J937">
        <v>1.72</v>
      </c>
      <c r="K937" t="s">
        <v>9896</v>
      </c>
      <c r="L937" t="s">
        <v>12260</v>
      </c>
    </row>
    <row r="938" spans="1:12" hidden="1">
      <c r="A938" t="s">
        <v>937</v>
      </c>
      <c r="B938" t="s">
        <v>3150</v>
      </c>
      <c r="C938">
        <v>32</v>
      </c>
      <c r="D938" t="s">
        <v>4560</v>
      </c>
      <c r="E938" t="s">
        <v>5702</v>
      </c>
      <c r="F938" t="s">
        <v>6561</v>
      </c>
      <c r="G938" t="s">
        <v>6592</v>
      </c>
      <c r="H938">
        <v>3.7705533011222502E-2</v>
      </c>
      <c r="I938" t="s">
        <v>7532</v>
      </c>
      <c r="J938">
        <v>1.72</v>
      </c>
      <c r="K938" t="s">
        <v>9897</v>
      </c>
      <c r="L938" t="s">
        <v>12261</v>
      </c>
    </row>
    <row r="939" spans="1:12" hidden="1">
      <c r="A939" t="s">
        <v>938</v>
      </c>
      <c r="B939" t="s">
        <v>3151</v>
      </c>
      <c r="C939">
        <v>19</v>
      </c>
      <c r="D939" t="s">
        <v>4560</v>
      </c>
      <c r="E939" t="s">
        <v>5702</v>
      </c>
      <c r="F939" t="s">
        <v>6562</v>
      </c>
      <c r="G939" t="s">
        <v>6592</v>
      </c>
      <c r="H939">
        <v>2.134783460745791E-2</v>
      </c>
      <c r="I939" t="s">
        <v>7533</v>
      </c>
      <c r="J939">
        <v>3</v>
      </c>
      <c r="K939" t="s">
        <v>9898</v>
      </c>
      <c r="L939" t="s">
        <v>12262</v>
      </c>
    </row>
    <row r="940" spans="1:12" hidden="1">
      <c r="A940" t="s">
        <v>939</v>
      </c>
      <c r="B940" t="s">
        <v>3152</v>
      </c>
      <c r="C940">
        <v>48</v>
      </c>
      <c r="D940" t="s">
        <v>4561</v>
      </c>
      <c r="E940" t="s">
        <v>5703</v>
      </c>
      <c r="F940" t="s">
        <v>6563</v>
      </c>
      <c r="G940" t="s">
        <v>6592</v>
      </c>
      <c r="H940">
        <v>2.6778873109507381E-2</v>
      </c>
      <c r="I940" t="s">
        <v>7534</v>
      </c>
      <c r="J940">
        <v>1.72</v>
      </c>
      <c r="K940" t="s">
        <v>9899</v>
      </c>
      <c r="L940" t="s">
        <v>12263</v>
      </c>
    </row>
    <row r="941" spans="1:12" hidden="1">
      <c r="A941" t="s">
        <v>940</v>
      </c>
      <c r="B941" t="s">
        <v>3153</v>
      </c>
      <c r="C941">
        <v>26</v>
      </c>
      <c r="D941" t="s">
        <v>4562</v>
      </c>
      <c r="E941" t="s">
        <v>5703</v>
      </c>
      <c r="F941" t="s">
        <v>6563</v>
      </c>
      <c r="G941" t="s">
        <v>6592</v>
      </c>
      <c r="H941">
        <v>5.9439589283990436E-2</v>
      </c>
      <c r="I941" t="s">
        <v>7535</v>
      </c>
      <c r="J941">
        <v>1.57</v>
      </c>
      <c r="K941" t="s">
        <v>9900</v>
      </c>
      <c r="L941" t="s">
        <v>12264</v>
      </c>
    </row>
    <row r="942" spans="1:12" hidden="1">
      <c r="A942" t="s">
        <v>941</v>
      </c>
      <c r="B942" t="s">
        <v>3154</v>
      </c>
      <c r="C942">
        <v>41</v>
      </c>
      <c r="D942" t="s">
        <v>4563</v>
      </c>
      <c r="E942" t="s">
        <v>5704</v>
      </c>
      <c r="F942" t="s">
        <v>6563</v>
      </c>
      <c r="G942" t="s">
        <v>6592</v>
      </c>
      <c r="H942">
        <v>7.9847164006654356E-2</v>
      </c>
      <c r="I942" t="s">
        <v>7536</v>
      </c>
      <c r="J942">
        <v>1.72</v>
      </c>
      <c r="K942" t="s">
        <v>9901</v>
      </c>
      <c r="L942" t="s">
        <v>12265</v>
      </c>
    </row>
    <row r="943" spans="1:12">
      <c r="A943" t="s">
        <v>942</v>
      </c>
      <c r="B943" t="s">
        <v>3155</v>
      </c>
      <c r="C943">
        <v>58</v>
      </c>
      <c r="D943" t="s">
        <v>4563</v>
      </c>
      <c r="E943" t="s">
        <v>5705</v>
      </c>
      <c r="F943" t="s">
        <v>6563</v>
      </c>
      <c r="G943" t="s">
        <v>6592</v>
      </c>
      <c r="H943">
        <v>3.4504939509794746E-2</v>
      </c>
      <c r="I943" t="s">
        <v>7537</v>
      </c>
      <c r="J943">
        <v>1.72</v>
      </c>
      <c r="K943" t="s">
        <v>9902</v>
      </c>
      <c r="L943" t="s">
        <v>12266</v>
      </c>
    </row>
    <row r="944" spans="1:12">
      <c r="A944" t="s">
        <v>943</v>
      </c>
      <c r="B944" t="s">
        <v>3155</v>
      </c>
      <c r="C944">
        <v>25</v>
      </c>
      <c r="D944" t="s">
        <v>4563</v>
      </c>
      <c r="E944" t="s">
        <v>5706</v>
      </c>
      <c r="F944" t="s">
        <v>6564</v>
      </c>
      <c r="G944" t="s">
        <v>6592</v>
      </c>
      <c r="H944">
        <v>9.6998339345622901E-3</v>
      </c>
      <c r="I944" t="s">
        <v>7538</v>
      </c>
      <c r="J944">
        <v>3</v>
      </c>
      <c r="K944" t="s">
        <v>9903</v>
      </c>
      <c r="L944" t="s">
        <v>12267</v>
      </c>
    </row>
    <row r="945" spans="1:12">
      <c r="A945" t="s">
        <v>944</v>
      </c>
      <c r="B945" t="s">
        <v>3155</v>
      </c>
      <c r="C945">
        <v>46</v>
      </c>
      <c r="D945" t="s">
        <v>4563</v>
      </c>
      <c r="E945" t="s">
        <v>5707</v>
      </c>
      <c r="F945" t="s">
        <v>6565</v>
      </c>
      <c r="G945" t="s">
        <v>6592</v>
      </c>
      <c r="H945">
        <v>6.058447450043062E-2</v>
      </c>
      <c r="I945" t="s">
        <v>7539</v>
      </c>
      <c r="J945">
        <v>1.57</v>
      </c>
      <c r="K945" t="s">
        <v>9904</v>
      </c>
      <c r="L945" t="s">
        <v>12268</v>
      </c>
    </row>
    <row r="946" spans="1:12" hidden="1">
      <c r="A946" t="s">
        <v>945</v>
      </c>
      <c r="B946" t="s">
        <v>3156</v>
      </c>
      <c r="C946">
        <v>26</v>
      </c>
      <c r="D946" t="s">
        <v>4564</v>
      </c>
      <c r="E946" t="s">
        <v>5708</v>
      </c>
      <c r="F946" t="s">
        <v>6565</v>
      </c>
      <c r="G946" t="s">
        <v>6592</v>
      </c>
      <c r="H946">
        <v>1.4428055470078827E-2</v>
      </c>
      <c r="I946" t="s">
        <v>7540</v>
      </c>
      <c r="J946">
        <v>1.72</v>
      </c>
      <c r="K946" t="s">
        <v>9905</v>
      </c>
      <c r="L946" t="s">
        <v>12269</v>
      </c>
    </row>
    <row r="947" spans="1:12" hidden="1">
      <c r="A947" t="s">
        <v>946</v>
      </c>
      <c r="B947" t="s">
        <v>3157</v>
      </c>
      <c r="C947">
        <v>44</v>
      </c>
      <c r="D947" t="s">
        <v>4565</v>
      </c>
      <c r="E947" t="s">
        <v>5708</v>
      </c>
      <c r="F947" t="s">
        <v>6565</v>
      </c>
      <c r="G947" t="s">
        <v>6592</v>
      </c>
      <c r="H947">
        <v>4.7808409060576332E-2</v>
      </c>
      <c r="I947" t="s">
        <v>7541</v>
      </c>
      <c r="J947">
        <v>1.72</v>
      </c>
      <c r="K947" t="s">
        <v>9906</v>
      </c>
      <c r="L947" t="s">
        <v>12270</v>
      </c>
    </row>
    <row r="948" spans="1:12" hidden="1">
      <c r="A948" t="s">
        <v>947</v>
      </c>
      <c r="B948" t="s">
        <v>3158</v>
      </c>
      <c r="C948">
        <v>26</v>
      </c>
      <c r="D948" t="s">
        <v>4565</v>
      </c>
      <c r="E948" t="s">
        <v>5708</v>
      </c>
      <c r="F948" t="s">
        <v>6565</v>
      </c>
      <c r="G948" t="s">
        <v>6592</v>
      </c>
      <c r="H948">
        <v>3.140332712833168E-2</v>
      </c>
      <c r="I948" t="s">
        <v>7542</v>
      </c>
      <c r="J948">
        <v>1.72</v>
      </c>
      <c r="K948" t="s">
        <v>9907</v>
      </c>
      <c r="L948" t="s">
        <v>12271</v>
      </c>
    </row>
    <row r="949" spans="1:12" hidden="1">
      <c r="A949" t="s">
        <v>948</v>
      </c>
      <c r="B949" t="s">
        <v>3159</v>
      </c>
      <c r="C949">
        <v>21</v>
      </c>
      <c r="D949" t="s">
        <v>4566</v>
      </c>
      <c r="E949" t="s">
        <v>5708</v>
      </c>
      <c r="F949" t="s">
        <v>6565</v>
      </c>
      <c r="G949" t="s">
        <v>6592</v>
      </c>
      <c r="H949">
        <v>0.10578639689766349</v>
      </c>
      <c r="I949" t="s">
        <v>7543</v>
      </c>
      <c r="J949">
        <v>1.57</v>
      </c>
      <c r="K949" t="s">
        <v>9908</v>
      </c>
      <c r="L949" t="s">
        <v>12272</v>
      </c>
    </row>
    <row r="950" spans="1:12" hidden="1">
      <c r="A950" t="s">
        <v>949</v>
      </c>
      <c r="B950" t="s">
        <v>3160</v>
      </c>
      <c r="C950">
        <v>45</v>
      </c>
      <c r="D950" t="s">
        <v>4566</v>
      </c>
      <c r="E950" t="s">
        <v>5708</v>
      </c>
      <c r="F950" t="s">
        <v>6565</v>
      </c>
      <c r="G950" t="s">
        <v>6592</v>
      </c>
      <c r="H950">
        <v>2.0090419273325128E-2</v>
      </c>
      <c r="I950" t="s">
        <v>7544</v>
      </c>
      <c r="J950">
        <v>1.72</v>
      </c>
      <c r="K950" t="s">
        <v>9909</v>
      </c>
      <c r="L950" t="s">
        <v>12273</v>
      </c>
    </row>
    <row r="951" spans="1:12" hidden="1">
      <c r="A951" t="s">
        <v>950</v>
      </c>
      <c r="B951" t="s">
        <v>3160</v>
      </c>
      <c r="C951">
        <v>18</v>
      </c>
      <c r="D951" t="s">
        <v>4567</v>
      </c>
      <c r="E951" t="s">
        <v>5709</v>
      </c>
      <c r="F951" t="s">
        <v>6566</v>
      </c>
      <c r="G951" t="s">
        <v>6592</v>
      </c>
      <c r="H951">
        <v>6.2032456920252527E-3</v>
      </c>
      <c r="I951" t="s">
        <v>7545</v>
      </c>
      <c r="J951">
        <v>3</v>
      </c>
      <c r="K951" t="s">
        <v>9910</v>
      </c>
      <c r="L951" t="s">
        <v>12274</v>
      </c>
    </row>
    <row r="952" spans="1:12" hidden="1">
      <c r="A952" t="s">
        <v>951</v>
      </c>
      <c r="B952" t="s">
        <v>3161</v>
      </c>
      <c r="C952">
        <v>51</v>
      </c>
      <c r="D952" t="s">
        <v>4567</v>
      </c>
      <c r="E952" t="s">
        <v>5709</v>
      </c>
      <c r="F952" t="s">
        <v>6567</v>
      </c>
      <c r="G952" t="s">
        <v>6592</v>
      </c>
      <c r="H952">
        <v>6.7336324541728859E-2</v>
      </c>
      <c r="I952" t="s">
        <v>7546</v>
      </c>
      <c r="J952">
        <v>1.57</v>
      </c>
      <c r="K952" t="s">
        <v>9911</v>
      </c>
      <c r="L952" t="s">
        <v>12275</v>
      </c>
    </row>
    <row r="953" spans="1:12" hidden="1">
      <c r="A953" t="s">
        <v>952</v>
      </c>
      <c r="B953" t="s">
        <v>3162</v>
      </c>
      <c r="C953">
        <v>53</v>
      </c>
      <c r="D953" t="s">
        <v>4568</v>
      </c>
      <c r="E953" t="s">
        <v>5709</v>
      </c>
      <c r="F953" t="s">
        <v>6567</v>
      </c>
      <c r="G953" t="s">
        <v>6592</v>
      </c>
      <c r="H953">
        <v>2.4251388940266815E-2</v>
      </c>
      <c r="I953" t="s">
        <v>7547</v>
      </c>
      <c r="J953">
        <v>1.72</v>
      </c>
      <c r="K953" t="s">
        <v>9912</v>
      </c>
      <c r="L953" t="s">
        <v>12276</v>
      </c>
    </row>
    <row r="954" spans="1:12" hidden="1">
      <c r="A954" t="s">
        <v>953</v>
      </c>
      <c r="B954" t="s">
        <v>3162</v>
      </c>
      <c r="C954">
        <v>26</v>
      </c>
      <c r="D954" t="s">
        <v>4568</v>
      </c>
      <c r="E954" t="s">
        <v>5710</v>
      </c>
      <c r="F954" t="s">
        <v>6567</v>
      </c>
      <c r="G954" t="s">
        <v>6592</v>
      </c>
      <c r="H954">
        <v>4.4768758056620686E-2</v>
      </c>
      <c r="I954" t="s">
        <v>7548</v>
      </c>
      <c r="J954">
        <v>1.72</v>
      </c>
      <c r="K954" t="s">
        <v>9913</v>
      </c>
      <c r="L954" t="s">
        <v>12277</v>
      </c>
    </row>
    <row r="955" spans="1:12" hidden="1">
      <c r="A955" t="s">
        <v>954</v>
      </c>
      <c r="B955" t="s">
        <v>3163</v>
      </c>
      <c r="C955">
        <v>57</v>
      </c>
      <c r="D955" t="s">
        <v>4569</v>
      </c>
      <c r="E955" t="s">
        <v>5711</v>
      </c>
      <c r="F955" t="s">
        <v>6568</v>
      </c>
      <c r="G955" t="s">
        <v>6592</v>
      </c>
      <c r="H955">
        <v>0.12386244103451177</v>
      </c>
      <c r="I955" t="s">
        <v>7549</v>
      </c>
      <c r="J955">
        <v>3</v>
      </c>
      <c r="K955" t="s">
        <v>9914</v>
      </c>
      <c r="L955" t="s">
        <v>12278</v>
      </c>
    </row>
    <row r="956" spans="1:12" hidden="1">
      <c r="A956" t="s">
        <v>955</v>
      </c>
      <c r="B956" t="s">
        <v>3164</v>
      </c>
      <c r="C956">
        <v>49</v>
      </c>
      <c r="D956" t="s">
        <v>4570</v>
      </c>
      <c r="E956" t="s">
        <v>5711</v>
      </c>
      <c r="F956" t="s">
        <v>6569</v>
      </c>
      <c r="G956" t="s">
        <v>6592</v>
      </c>
      <c r="H956">
        <v>2.861920769209278E-2</v>
      </c>
      <c r="I956" t="s">
        <v>7550</v>
      </c>
      <c r="J956">
        <v>1.72</v>
      </c>
      <c r="K956" t="s">
        <v>9915</v>
      </c>
      <c r="L956" t="s">
        <v>12279</v>
      </c>
    </row>
    <row r="957" spans="1:12" hidden="1">
      <c r="A957" t="s">
        <v>956</v>
      </c>
      <c r="B957" t="s">
        <v>3165</v>
      </c>
      <c r="C957">
        <v>41</v>
      </c>
      <c r="D957" t="s">
        <v>4570</v>
      </c>
      <c r="E957" t="s">
        <v>5711</v>
      </c>
      <c r="F957" t="s">
        <v>6569</v>
      </c>
      <c r="G957" t="s">
        <v>6592</v>
      </c>
      <c r="H957">
        <v>3.6517182139938258E-2</v>
      </c>
      <c r="I957" t="s">
        <v>7551</v>
      </c>
      <c r="J957">
        <v>1.72</v>
      </c>
      <c r="K957" t="s">
        <v>9916</v>
      </c>
      <c r="L957" t="s">
        <v>12280</v>
      </c>
    </row>
    <row r="958" spans="1:12" hidden="1">
      <c r="A958" t="s">
        <v>957</v>
      </c>
      <c r="B958" t="s">
        <v>3166</v>
      </c>
      <c r="C958">
        <v>46</v>
      </c>
      <c r="D958" t="s">
        <v>4571</v>
      </c>
      <c r="E958" t="s">
        <v>5712</v>
      </c>
      <c r="F958" t="s">
        <v>6569</v>
      </c>
      <c r="G958" t="s">
        <v>6592</v>
      </c>
      <c r="H958">
        <v>6.9142440940693758E-2</v>
      </c>
      <c r="I958" t="s">
        <v>7552</v>
      </c>
      <c r="J958">
        <v>1.57</v>
      </c>
      <c r="K958" t="s">
        <v>9917</v>
      </c>
      <c r="L958" t="s">
        <v>12281</v>
      </c>
    </row>
    <row r="959" spans="1:12" hidden="1">
      <c r="A959" t="s">
        <v>958</v>
      </c>
      <c r="B959" t="s">
        <v>3166</v>
      </c>
      <c r="C959">
        <v>19</v>
      </c>
      <c r="D959" t="s">
        <v>4572</v>
      </c>
      <c r="E959" t="s">
        <v>5712</v>
      </c>
      <c r="F959" t="s">
        <v>6570</v>
      </c>
      <c r="G959" t="s">
        <v>6592</v>
      </c>
      <c r="H959">
        <v>1.6782319875033667E-2</v>
      </c>
      <c r="I959" t="s">
        <v>7553</v>
      </c>
      <c r="J959">
        <v>3</v>
      </c>
      <c r="K959" t="s">
        <v>9918</v>
      </c>
      <c r="L959" t="s">
        <v>12282</v>
      </c>
    </row>
    <row r="960" spans="1:12" hidden="1">
      <c r="A960" t="s">
        <v>959</v>
      </c>
      <c r="B960" t="s">
        <v>3167</v>
      </c>
      <c r="C960">
        <v>22</v>
      </c>
      <c r="D960" t="s">
        <v>4572</v>
      </c>
      <c r="E960" t="s">
        <v>5712</v>
      </c>
      <c r="F960" t="s">
        <v>6571</v>
      </c>
      <c r="G960" t="s">
        <v>6592</v>
      </c>
      <c r="H960">
        <v>3.7150476169727276E-2</v>
      </c>
      <c r="I960" t="s">
        <v>7554</v>
      </c>
      <c r="J960">
        <v>1.57</v>
      </c>
      <c r="K960" t="s">
        <v>9919</v>
      </c>
      <c r="L960" t="s">
        <v>12283</v>
      </c>
    </row>
    <row r="961" spans="1:12" hidden="1">
      <c r="A961" t="s">
        <v>960</v>
      </c>
      <c r="B961" t="s">
        <v>3168</v>
      </c>
      <c r="C961">
        <v>35</v>
      </c>
      <c r="D961" t="s">
        <v>4572</v>
      </c>
      <c r="E961" t="s">
        <v>5713</v>
      </c>
      <c r="F961" t="s">
        <v>6571</v>
      </c>
      <c r="G961" t="s">
        <v>6592</v>
      </c>
      <c r="H961">
        <v>1.3974931169261044E-2</v>
      </c>
      <c r="I961" t="s">
        <v>7555</v>
      </c>
      <c r="J961">
        <v>1.72</v>
      </c>
      <c r="K961" t="s">
        <v>9920</v>
      </c>
      <c r="L961" t="s">
        <v>12284</v>
      </c>
    </row>
    <row r="962" spans="1:12">
      <c r="A962" t="s">
        <v>961</v>
      </c>
      <c r="B962" t="s">
        <v>3168</v>
      </c>
      <c r="C962">
        <v>27</v>
      </c>
      <c r="D962" t="s">
        <v>4573</v>
      </c>
      <c r="E962" t="s">
        <v>5714</v>
      </c>
      <c r="F962" t="s">
        <v>6571</v>
      </c>
      <c r="G962" t="s">
        <v>6592</v>
      </c>
      <c r="H962">
        <v>7.1737114168287625E-2</v>
      </c>
      <c r="I962" t="s">
        <v>7556</v>
      </c>
      <c r="J962">
        <v>1.57</v>
      </c>
      <c r="K962" t="s">
        <v>9921</v>
      </c>
      <c r="L962" t="s">
        <v>12285</v>
      </c>
    </row>
    <row r="963" spans="1:12" hidden="1">
      <c r="A963" t="s">
        <v>962</v>
      </c>
      <c r="B963" t="s">
        <v>3168</v>
      </c>
      <c r="C963">
        <v>31</v>
      </c>
      <c r="D963" t="s">
        <v>4574</v>
      </c>
      <c r="E963" t="s">
        <v>5714</v>
      </c>
      <c r="F963" t="s">
        <v>6571</v>
      </c>
      <c r="G963" t="s">
        <v>6592</v>
      </c>
      <c r="H963">
        <v>8.4424280928027895E-2</v>
      </c>
      <c r="I963" t="s">
        <v>7557</v>
      </c>
      <c r="J963">
        <v>1.72</v>
      </c>
      <c r="K963" t="s">
        <v>9922</v>
      </c>
      <c r="L963" t="s">
        <v>12286</v>
      </c>
    </row>
    <row r="964" spans="1:12" hidden="1">
      <c r="A964" t="s">
        <v>963</v>
      </c>
      <c r="B964" t="s">
        <v>3169</v>
      </c>
      <c r="C964">
        <v>45</v>
      </c>
      <c r="D964" t="s">
        <v>4575</v>
      </c>
      <c r="E964" t="s">
        <v>5714</v>
      </c>
      <c r="F964" t="s">
        <v>6572</v>
      </c>
      <c r="G964" t="s">
        <v>6592</v>
      </c>
      <c r="H964">
        <v>3.5120796260319859E-2</v>
      </c>
      <c r="I964" t="s">
        <v>7558</v>
      </c>
      <c r="J964">
        <v>3</v>
      </c>
      <c r="K964" t="s">
        <v>9923</v>
      </c>
      <c r="L964" t="s">
        <v>12287</v>
      </c>
    </row>
    <row r="965" spans="1:12" hidden="1">
      <c r="A965" t="s">
        <v>964</v>
      </c>
      <c r="B965" t="s">
        <v>3170</v>
      </c>
      <c r="C965">
        <v>39</v>
      </c>
      <c r="D965" t="s">
        <v>4576</v>
      </c>
      <c r="E965" t="s">
        <v>5714</v>
      </c>
      <c r="F965" t="s">
        <v>6573</v>
      </c>
      <c r="G965" t="s">
        <v>6592</v>
      </c>
      <c r="H965">
        <v>3.0670662952562017E-2</v>
      </c>
      <c r="I965" t="s">
        <v>7559</v>
      </c>
      <c r="J965">
        <v>1.72</v>
      </c>
      <c r="K965" t="s">
        <v>9924</v>
      </c>
      <c r="L965" t="s">
        <v>12288</v>
      </c>
    </row>
    <row r="966" spans="1:12" hidden="1">
      <c r="A966" t="s">
        <v>965</v>
      </c>
      <c r="B966" t="s">
        <v>3171</v>
      </c>
      <c r="C966">
        <v>47</v>
      </c>
      <c r="D966" t="s">
        <v>4577</v>
      </c>
      <c r="E966" t="s">
        <v>5715</v>
      </c>
      <c r="F966" t="s">
        <v>6573</v>
      </c>
      <c r="G966" t="s">
        <v>6592</v>
      </c>
      <c r="H966">
        <v>3.7767403496914612E-2</v>
      </c>
      <c r="I966" t="s">
        <v>7560</v>
      </c>
      <c r="J966">
        <v>1.72</v>
      </c>
      <c r="K966" t="s">
        <v>9925</v>
      </c>
      <c r="L966" t="s">
        <v>12289</v>
      </c>
    </row>
    <row r="967" spans="1:12" hidden="1">
      <c r="A967" t="s">
        <v>966</v>
      </c>
      <c r="B967" t="s">
        <v>3172</v>
      </c>
      <c r="C967">
        <v>28</v>
      </c>
      <c r="D967" t="s">
        <v>4578</v>
      </c>
      <c r="E967" t="s">
        <v>5716</v>
      </c>
      <c r="F967" t="s">
        <v>6573</v>
      </c>
      <c r="G967" t="s">
        <v>6592</v>
      </c>
      <c r="H967">
        <v>2.4564065600903118E-2</v>
      </c>
      <c r="I967" t="s">
        <v>7561</v>
      </c>
      <c r="J967">
        <v>1.72</v>
      </c>
      <c r="K967" t="s">
        <v>9926</v>
      </c>
      <c r="L967" t="s">
        <v>12290</v>
      </c>
    </row>
    <row r="968" spans="1:12" hidden="1">
      <c r="A968" t="s">
        <v>967</v>
      </c>
      <c r="B968" t="s">
        <v>3173</v>
      </c>
      <c r="C968">
        <v>61</v>
      </c>
      <c r="D968" t="s">
        <v>4579</v>
      </c>
      <c r="E968" t="s">
        <v>5716</v>
      </c>
      <c r="F968" t="s">
        <v>6573</v>
      </c>
      <c r="G968" t="s">
        <v>6592</v>
      </c>
      <c r="H968">
        <v>2.9121668022887938E-2</v>
      </c>
      <c r="I968" t="s">
        <v>7562</v>
      </c>
      <c r="J968">
        <v>1.72</v>
      </c>
      <c r="K968" t="s">
        <v>9927</v>
      </c>
      <c r="L968" t="s">
        <v>12291</v>
      </c>
    </row>
    <row r="969" spans="1:12" hidden="1">
      <c r="A969" t="s">
        <v>968</v>
      </c>
      <c r="B969" t="s">
        <v>3173</v>
      </c>
      <c r="C969">
        <v>51</v>
      </c>
      <c r="D969" t="s">
        <v>4579</v>
      </c>
      <c r="E969" t="s">
        <v>5717</v>
      </c>
      <c r="F969" t="s">
        <v>6573</v>
      </c>
      <c r="G969" t="s">
        <v>6592</v>
      </c>
      <c r="H969">
        <v>1.8207436278678161E-2</v>
      </c>
      <c r="I969" t="s">
        <v>7563</v>
      </c>
      <c r="J969">
        <v>1.72</v>
      </c>
      <c r="K969" t="s">
        <v>9928</v>
      </c>
      <c r="L969" t="s">
        <v>12292</v>
      </c>
    </row>
    <row r="970" spans="1:12" hidden="1">
      <c r="A970" t="s">
        <v>969</v>
      </c>
      <c r="B970" t="s">
        <v>3174</v>
      </c>
      <c r="C970">
        <v>51</v>
      </c>
      <c r="D970" t="s">
        <v>4579</v>
      </c>
      <c r="E970" t="s">
        <v>5718</v>
      </c>
      <c r="F970" t="s">
        <v>6573</v>
      </c>
      <c r="G970" t="s">
        <v>6592</v>
      </c>
      <c r="H970">
        <v>6.546458616327433E-2</v>
      </c>
      <c r="I970" t="s">
        <v>7564</v>
      </c>
      <c r="J970">
        <v>1.57</v>
      </c>
      <c r="K970" t="s">
        <v>9929</v>
      </c>
      <c r="L970" t="s">
        <v>12293</v>
      </c>
    </row>
    <row r="971" spans="1:12" hidden="1">
      <c r="A971" t="s">
        <v>970</v>
      </c>
      <c r="B971" t="s">
        <v>3175</v>
      </c>
      <c r="C971">
        <v>44</v>
      </c>
      <c r="D971" t="s">
        <v>4579</v>
      </c>
      <c r="E971" t="s">
        <v>5718</v>
      </c>
      <c r="F971" t="s">
        <v>6573</v>
      </c>
      <c r="G971" t="s">
        <v>6592</v>
      </c>
      <c r="H971">
        <v>6.1699859751600993E-2</v>
      </c>
      <c r="I971" t="s">
        <v>7565</v>
      </c>
      <c r="J971">
        <v>1.72</v>
      </c>
      <c r="K971" t="s">
        <v>9930</v>
      </c>
      <c r="L971" t="s">
        <v>12294</v>
      </c>
    </row>
    <row r="972" spans="1:12" hidden="1">
      <c r="A972" t="s">
        <v>971</v>
      </c>
      <c r="B972" t="s">
        <v>3176</v>
      </c>
      <c r="C972">
        <v>46</v>
      </c>
      <c r="D972" t="s">
        <v>4580</v>
      </c>
      <c r="E972" t="s">
        <v>5719</v>
      </c>
      <c r="F972" t="s">
        <v>6573</v>
      </c>
      <c r="G972" t="s">
        <v>6592</v>
      </c>
      <c r="H972">
        <v>2.6197284611354694E-2</v>
      </c>
      <c r="I972" t="s">
        <v>7566</v>
      </c>
      <c r="J972">
        <v>1.72</v>
      </c>
      <c r="K972" t="s">
        <v>9931</v>
      </c>
      <c r="L972" t="s">
        <v>12295</v>
      </c>
    </row>
    <row r="973" spans="1:12" hidden="1">
      <c r="A973" t="s">
        <v>972</v>
      </c>
      <c r="B973" t="s">
        <v>3177</v>
      </c>
      <c r="C973">
        <v>32</v>
      </c>
      <c r="D973" t="s">
        <v>4580</v>
      </c>
      <c r="E973" t="s">
        <v>5720</v>
      </c>
      <c r="F973" t="s">
        <v>6574</v>
      </c>
      <c r="G973" t="s">
        <v>6592</v>
      </c>
      <c r="H973">
        <v>6.7350767767289571E-2</v>
      </c>
      <c r="I973" t="s">
        <v>7567</v>
      </c>
      <c r="J973">
        <v>3</v>
      </c>
      <c r="K973" t="s">
        <v>9932</v>
      </c>
      <c r="L973" t="s">
        <v>12296</v>
      </c>
    </row>
    <row r="974" spans="1:12" hidden="1">
      <c r="A974" t="s">
        <v>973</v>
      </c>
      <c r="B974" t="s">
        <v>3178</v>
      </c>
      <c r="C974">
        <v>54</v>
      </c>
      <c r="D974" t="s">
        <v>4580</v>
      </c>
      <c r="E974" t="s">
        <v>5721</v>
      </c>
      <c r="F974" t="s">
        <v>6574</v>
      </c>
      <c r="G974" t="s">
        <v>6592</v>
      </c>
      <c r="H974">
        <v>3.7298164130471385E-2</v>
      </c>
      <c r="I974" t="s">
        <v>7568</v>
      </c>
      <c r="J974">
        <v>3</v>
      </c>
      <c r="K974" t="s">
        <v>9933</v>
      </c>
      <c r="L974" t="s">
        <v>12297</v>
      </c>
    </row>
    <row r="975" spans="1:12" hidden="1">
      <c r="A975" t="s">
        <v>974</v>
      </c>
      <c r="B975" t="s">
        <v>3179</v>
      </c>
      <c r="C975">
        <v>54</v>
      </c>
      <c r="D975" t="s">
        <v>4581</v>
      </c>
      <c r="E975" t="s">
        <v>5721</v>
      </c>
      <c r="F975" t="s">
        <v>6574</v>
      </c>
      <c r="G975" t="s">
        <v>6592</v>
      </c>
      <c r="H975">
        <v>1.1402650597373736E-2</v>
      </c>
      <c r="I975" t="s">
        <v>7569</v>
      </c>
      <c r="J975">
        <v>3</v>
      </c>
      <c r="K975" t="s">
        <v>9934</v>
      </c>
      <c r="L975" t="s">
        <v>12298</v>
      </c>
    </row>
    <row r="976" spans="1:12" hidden="1">
      <c r="A976" t="s">
        <v>975</v>
      </c>
      <c r="B976" t="s">
        <v>3179</v>
      </c>
      <c r="C976">
        <v>48</v>
      </c>
      <c r="D976" t="s">
        <v>4581</v>
      </c>
      <c r="E976" t="s">
        <v>5721</v>
      </c>
      <c r="F976" t="s">
        <v>6575</v>
      </c>
      <c r="G976" t="s">
        <v>6592</v>
      </c>
      <c r="H976">
        <v>2.5564408702256982E-2</v>
      </c>
      <c r="I976" t="s">
        <v>7570</v>
      </c>
      <c r="J976">
        <v>1.72</v>
      </c>
      <c r="K976" t="s">
        <v>9935</v>
      </c>
      <c r="L976" t="s">
        <v>12299</v>
      </c>
    </row>
    <row r="977" spans="1:12" hidden="1">
      <c r="A977" t="s">
        <v>976</v>
      </c>
      <c r="B977" t="s">
        <v>3179</v>
      </c>
      <c r="C977">
        <v>15</v>
      </c>
      <c r="D977" t="s">
        <v>4581</v>
      </c>
      <c r="E977" t="s">
        <v>5721</v>
      </c>
      <c r="F977" t="s">
        <v>6576</v>
      </c>
      <c r="G977" t="s">
        <v>6592</v>
      </c>
      <c r="H977">
        <v>1.6302347024915825E-2</v>
      </c>
      <c r="I977" t="s">
        <v>7571</v>
      </c>
      <c r="J977">
        <v>3</v>
      </c>
      <c r="K977" t="s">
        <v>9936</v>
      </c>
      <c r="L977" t="s">
        <v>12300</v>
      </c>
    </row>
    <row r="978" spans="1:12" hidden="1">
      <c r="A978" t="s">
        <v>977</v>
      </c>
      <c r="B978" t="s">
        <v>3180</v>
      </c>
      <c r="C978">
        <v>29</v>
      </c>
      <c r="D978" t="s">
        <v>4581</v>
      </c>
      <c r="E978" t="s">
        <v>5722</v>
      </c>
      <c r="F978" t="s">
        <v>6576</v>
      </c>
      <c r="G978" t="s">
        <v>6592</v>
      </c>
      <c r="H978">
        <v>2.8679297090909096E-2</v>
      </c>
      <c r="I978" t="s">
        <v>7572</v>
      </c>
      <c r="J978">
        <v>3</v>
      </c>
      <c r="K978" t="s">
        <v>9937</v>
      </c>
      <c r="L978" t="s">
        <v>12301</v>
      </c>
    </row>
    <row r="979" spans="1:12" hidden="1">
      <c r="A979" t="s">
        <v>978</v>
      </c>
      <c r="B979" t="s">
        <v>3181</v>
      </c>
      <c r="C979">
        <v>54</v>
      </c>
      <c r="D979" t="s">
        <v>4581</v>
      </c>
      <c r="E979" t="s">
        <v>5723</v>
      </c>
      <c r="F979" t="s">
        <v>6577</v>
      </c>
      <c r="G979" t="s">
        <v>6592</v>
      </c>
      <c r="H979">
        <v>9.9470197472192198E-2</v>
      </c>
      <c r="I979" t="s">
        <v>7573</v>
      </c>
      <c r="J979">
        <v>1.57</v>
      </c>
      <c r="K979" t="s">
        <v>9938</v>
      </c>
      <c r="L979" t="s">
        <v>12302</v>
      </c>
    </row>
    <row r="980" spans="1:12" hidden="1">
      <c r="A980" t="s">
        <v>979</v>
      </c>
      <c r="B980" t="s">
        <v>3182</v>
      </c>
      <c r="C980">
        <v>62</v>
      </c>
      <c r="D980" t="s">
        <v>4582</v>
      </c>
      <c r="E980" t="s">
        <v>5723</v>
      </c>
      <c r="F980" t="s">
        <v>6577</v>
      </c>
      <c r="G980" t="s">
        <v>6592</v>
      </c>
      <c r="H980">
        <v>4.2078479641650242E-2</v>
      </c>
      <c r="I980" t="s">
        <v>7574</v>
      </c>
      <c r="J980">
        <v>1.72</v>
      </c>
      <c r="K980" t="s">
        <v>9939</v>
      </c>
      <c r="L980" t="s">
        <v>12303</v>
      </c>
    </row>
    <row r="981" spans="1:12">
      <c r="A981" t="s">
        <v>980</v>
      </c>
      <c r="B981" t="s">
        <v>3183</v>
      </c>
      <c r="C981">
        <v>38</v>
      </c>
      <c r="D981" t="s">
        <v>4583</v>
      </c>
      <c r="E981" t="s">
        <v>5723</v>
      </c>
      <c r="F981" t="s">
        <v>6577</v>
      </c>
      <c r="G981" t="s">
        <v>6592</v>
      </c>
      <c r="H981">
        <v>2.4692887633106897E-2</v>
      </c>
      <c r="I981" t="s">
        <v>7575</v>
      </c>
      <c r="J981">
        <v>1.72</v>
      </c>
      <c r="K981" t="s">
        <v>9940</v>
      </c>
      <c r="L981" t="s">
        <v>12304</v>
      </c>
    </row>
    <row r="982" spans="1:12" hidden="1">
      <c r="A982" t="s">
        <v>981</v>
      </c>
      <c r="B982" t="s">
        <v>3184</v>
      </c>
      <c r="C982">
        <v>26</v>
      </c>
      <c r="D982" t="s">
        <v>4583</v>
      </c>
      <c r="E982" t="s">
        <v>5724</v>
      </c>
      <c r="F982" t="s">
        <v>6577</v>
      </c>
      <c r="G982" t="s">
        <v>6592</v>
      </c>
      <c r="H982">
        <v>7.9170036364290292E-2</v>
      </c>
      <c r="I982" t="s">
        <v>7576</v>
      </c>
      <c r="J982">
        <v>1.57</v>
      </c>
      <c r="K982" t="s">
        <v>9941</v>
      </c>
      <c r="L982" t="s">
        <v>12305</v>
      </c>
    </row>
    <row r="983" spans="1:12" hidden="1">
      <c r="A983" t="s">
        <v>982</v>
      </c>
      <c r="B983" t="s">
        <v>3185</v>
      </c>
      <c r="C983">
        <v>48</v>
      </c>
      <c r="D983" t="s">
        <v>4583</v>
      </c>
      <c r="E983" t="s">
        <v>5725</v>
      </c>
      <c r="F983" t="s">
        <v>6577</v>
      </c>
      <c r="G983" t="s">
        <v>6592</v>
      </c>
      <c r="H983">
        <v>2.5902244692627259E-2</v>
      </c>
      <c r="I983" t="s">
        <v>7577</v>
      </c>
      <c r="J983">
        <v>1.72</v>
      </c>
      <c r="K983" t="s">
        <v>9942</v>
      </c>
      <c r="L983" t="s">
        <v>12306</v>
      </c>
    </row>
    <row r="984" spans="1:12">
      <c r="A984" t="s">
        <v>983</v>
      </c>
      <c r="B984" t="s">
        <v>3186</v>
      </c>
      <c r="C984">
        <v>53</v>
      </c>
      <c r="D984" t="s">
        <v>4583</v>
      </c>
      <c r="E984" t="s">
        <v>5726</v>
      </c>
      <c r="F984" t="s">
        <v>6577</v>
      </c>
      <c r="G984" t="s">
        <v>6592</v>
      </c>
      <c r="H984">
        <v>7.8078300659617225E-2</v>
      </c>
      <c r="I984" t="s">
        <v>7578</v>
      </c>
      <c r="J984">
        <v>1.57</v>
      </c>
      <c r="K984" t="s">
        <v>9943</v>
      </c>
      <c r="L984" t="s">
        <v>12307</v>
      </c>
    </row>
    <row r="985" spans="1:12" hidden="1">
      <c r="A985" t="s">
        <v>984</v>
      </c>
      <c r="B985" t="s">
        <v>3187</v>
      </c>
      <c r="C985">
        <v>15</v>
      </c>
      <c r="D985" t="s">
        <v>4583</v>
      </c>
      <c r="E985" t="s">
        <v>5727</v>
      </c>
      <c r="F985" t="s">
        <v>6578</v>
      </c>
      <c r="G985" t="s">
        <v>6592</v>
      </c>
      <c r="H985">
        <v>1.2335308473956228E-2</v>
      </c>
      <c r="I985" t="s">
        <v>7579</v>
      </c>
      <c r="J985">
        <v>3</v>
      </c>
      <c r="K985" t="s">
        <v>9944</v>
      </c>
      <c r="L985" t="s">
        <v>12308</v>
      </c>
    </row>
    <row r="986" spans="1:12" hidden="1">
      <c r="A986" t="s">
        <v>985</v>
      </c>
      <c r="B986" t="s">
        <v>3188</v>
      </c>
      <c r="C986">
        <v>55</v>
      </c>
      <c r="D986" t="s">
        <v>4583</v>
      </c>
      <c r="E986" t="s">
        <v>5728</v>
      </c>
      <c r="F986" t="s">
        <v>6579</v>
      </c>
      <c r="G986" t="s">
        <v>6592</v>
      </c>
      <c r="H986">
        <v>1.7086340994083744E-2</v>
      </c>
      <c r="I986" t="s">
        <v>7580</v>
      </c>
      <c r="J986">
        <v>1.72</v>
      </c>
      <c r="K986" t="s">
        <v>9945</v>
      </c>
      <c r="L986" t="s">
        <v>12309</v>
      </c>
    </row>
    <row r="987" spans="1:12">
      <c r="A987" t="s">
        <v>986</v>
      </c>
      <c r="B987" t="s">
        <v>3189</v>
      </c>
      <c r="C987">
        <v>45</v>
      </c>
      <c r="D987" t="s">
        <v>4583</v>
      </c>
      <c r="E987" t="s">
        <v>5728</v>
      </c>
      <c r="F987" t="s">
        <v>6579</v>
      </c>
      <c r="G987" t="s">
        <v>6592</v>
      </c>
      <c r="H987">
        <v>5.7377298664657891E-2</v>
      </c>
      <c r="I987" t="s">
        <v>7581</v>
      </c>
      <c r="J987">
        <v>1.57</v>
      </c>
      <c r="K987" t="s">
        <v>9946</v>
      </c>
      <c r="L987" t="s">
        <v>12310</v>
      </c>
    </row>
    <row r="988" spans="1:12" hidden="1">
      <c r="A988" t="s">
        <v>987</v>
      </c>
      <c r="B988" t="s">
        <v>3189</v>
      </c>
      <c r="C988">
        <v>46</v>
      </c>
      <c r="D988" t="s">
        <v>4584</v>
      </c>
      <c r="E988" t="s">
        <v>5728</v>
      </c>
      <c r="F988" t="s">
        <v>6580</v>
      </c>
      <c r="G988" t="s">
        <v>6592</v>
      </c>
      <c r="H988">
        <v>2.5285953854040404E-2</v>
      </c>
      <c r="I988" t="s">
        <v>7582</v>
      </c>
      <c r="J988">
        <v>3</v>
      </c>
      <c r="K988" t="s">
        <v>9947</v>
      </c>
      <c r="L988" t="s">
        <v>12311</v>
      </c>
    </row>
    <row r="989" spans="1:12" hidden="1">
      <c r="A989" t="s">
        <v>988</v>
      </c>
      <c r="B989" t="s">
        <v>3190</v>
      </c>
      <c r="C989">
        <v>23</v>
      </c>
      <c r="D989" t="s">
        <v>4585</v>
      </c>
      <c r="E989" t="s">
        <v>5729</v>
      </c>
      <c r="F989" t="s">
        <v>6580</v>
      </c>
      <c r="G989" t="s">
        <v>6592</v>
      </c>
      <c r="H989">
        <v>1.0267232257383839E-2</v>
      </c>
      <c r="I989" t="s">
        <v>7583</v>
      </c>
      <c r="J989">
        <v>3</v>
      </c>
      <c r="K989" t="s">
        <v>9948</v>
      </c>
      <c r="L989" t="s">
        <v>12312</v>
      </c>
    </row>
    <row r="990" spans="1:12" hidden="1">
      <c r="A990" t="s">
        <v>989</v>
      </c>
      <c r="B990" t="s">
        <v>3191</v>
      </c>
      <c r="C990">
        <v>62</v>
      </c>
      <c r="D990" t="s">
        <v>4585</v>
      </c>
      <c r="E990" t="s">
        <v>5730</v>
      </c>
      <c r="F990" t="s">
        <v>6581</v>
      </c>
      <c r="G990" t="s">
        <v>6592</v>
      </c>
      <c r="H990">
        <v>5.0847844272612922E-2</v>
      </c>
      <c r="I990" t="s">
        <v>7584</v>
      </c>
      <c r="J990">
        <v>1.57</v>
      </c>
      <c r="K990" t="s">
        <v>9949</v>
      </c>
      <c r="L990" t="s">
        <v>12313</v>
      </c>
    </row>
    <row r="991" spans="1:12" hidden="1">
      <c r="A991" t="s">
        <v>990</v>
      </c>
      <c r="B991" t="s">
        <v>3192</v>
      </c>
      <c r="C991">
        <v>22</v>
      </c>
      <c r="D991" t="s">
        <v>4585</v>
      </c>
      <c r="E991" t="s">
        <v>5730</v>
      </c>
      <c r="F991" t="s">
        <v>6581</v>
      </c>
      <c r="G991" t="s">
        <v>6592</v>
      </c>
      <c r="H991">
        <v>1.2979727744064039E-2</v>
      </c>
      <c r="I991" t="s">
        <v>7585</v>
      </c>
      <c r="J991">
        <v>1.72</v>
      </c>
      <c r="K991" t="s">
        <v>9950</v>
      </c>
      <c r="L991" t="s">
        <v>12314</v>
      </c>
    </row>
    <row r="992" spans="1:12" hidden="1">
      <c r="A992" t="s">
        <v>991</v>
      </c>
      <c r="B992" t="s">
        <v>3192</v>
      </c>
      <c r="C992">
        <v>21</v>
      </c>
      <c r="D992" t="s">
        <v>4585</v>
      </c>
      <c r="E992" t="s">
        <v>5731</v>
      </c>
      <c r="F992" t="s">
        <v>6581</v>
      </c>
      <c r="G992" t="s">
        <v>6592</v>
      </c>
      <c r="H992">
        <v>1.5409367957828423E-2</v>
      </c>
      <c r="I992" t="s">
        <v>7586</v>
      </c>
      <c r="J992">
        <v>1.72</v>
      </c>
      <c r="K992" t="s">
        <v>9951</v>
      </c>
      <c r="L992" t="s">
        <v>12315</v>
      </c>
    </row>
    <row r="993" spans="1:12">
      <c r="A993" t="s">
        <v>992</v>
      </c>
      <c r="B993" t="s">
        <v>3193</v>
      </c>
      <c r="C993">
        <v>31</v>
      </c>
      <c r="D993" t="s">
        <v>4585</v>
      </c>
      <c r="E993" t="s">
        <v>5731</v>
      </c>
      <c r="F993" t="s">
        <v>6581</v>
      </c>
      <c r="G993" t="s">
        <v>6592</v>
      </c>
      <c r="H993">
        <v>2.1017694075755336E-2</v>
      </c>
      <c r="I993" t="s">
        <v>7587</v>
      </c>
      <c r="J993">
        <v>1.72</v>
      </c>
      <c r="K993" t="s">
        <v>9952</v>
      </c>
      <c r="L993" t="s">
        <v>12316</v>
      </c>
    </row>
    <row r="994" spans="1:12" hidden="1">
      <c r="A994" t="s">
        <v>993</v>
      </c>
      <c r="B994" t="s">
        <v>3194</v>
      </c>
      <c r="C994">
        <v>21</v>
      </c>
      <c r="D994" t="s">
        <v>4585</v>
      </c>
      <c r="E994" t="s">
        <v>5731</v>
      </c>
      <c r="F994" t="s">
        <v>6581</v>
      </c>
      <c r="G994" t="s">
        <v>6592</v>
      </c>
      <c r="H994">
        <v>0.20178068715062839</v>
      </c>
      <c r="I994" t="s">
        <v>7588</v>
      </c>
      <c r="J994">
        <v>1.57</v>
      </c>
      <c r="K994" t="s">
        <v>9953</v>
      </c>
      <c r="L994" t="s">
        <v>12317</v>
      </c>
    </row>
    <row r="995" spans="1:12">
      <c r="A995" t="s">
        <v>994</v>
      </c>
      <c r="B995" t="s">
        <v>3195</v>
      </c>
      <c r="C995">
        <v>20</v>
      </c>
      <c r="D995" t="s">
        <v>4585</v>
      </c>
      <c r="E995" t="s">
        <v>5732</v>
      </c>
      <c r="F995" t="s">
        <v>6582</v>
      </c>
      <c r="G995" t="s">
        <v>6592</v>
      </c>
      <c r="H995">
        <v>7.7271939878787877E-3</v>
      </c>
      <c r="I995" t="s">
        <v>7589</v>
      </c>
      <c r="J995">
        <v>3</v>
      </c>
      <c r="K995" t="s">
        <v>9954</v>
      </c>
      <c r="L995" t="s">
        <v>12318</v>
      </c>
    </row>
    <row r="996" spans="1:12" hidden="1">
      <c r="A996" t="s">
        <v>995</v>
      </c>
      <c r="B996" t="s">
        <v>3196</v>
      </c>
      <c r="C996">
        <v>19</v>
      </c>
      <c r="D996" t="s">
        <v>4585</v>
      </c>
      <c r="E996" t="s">
        <v>5733</v>
      </c>
      <c r="F996" t="s">
        <v>6583</v>
      </c>
      <c r="G996" t="s">
        <v>6592</v>
      </c>
      <c r="H996">
        <v>1.3342510403259452E-2</v>
      </c>
      <c r="I996" t="s">
        <v>7590</v>
      </c>
      <c r="J996">
        <v>1.72</v>
      </c>
      <c r="K996" t="s">
        <v>9955</v>
      </c>
      <c r="L996" t="s">
        <v>12319</v>
      </c>
    </row>
    <row r="997" spans="1:12" hidden="1">
      <c r="A997" t="s">
        <v>996</v>
      </c>
      <c r="B997" t="s">
        <v>3197</v>
      </c>
      <c r="C997">
        <v>27</v>
      </c>
      <c r="D997" t="s">
        <v>4585</v>
      </c>
      <c r="E997" t="s">
        <v>5734</v>
      </c>
      <c r="F997" t="s">
        <v>6583</v>
      </c>
      <c r="G997" t="s">
        <v>6592</v>
      </c>
      <c r="H997">
        <v>2.2319632991603444E-2</v>
      </c>
      <c r="I997" t="s">
        <v>7591</v>
      </c>
      <c r="J997">
        <v>1.72</v>
      </c>
      <c r="K997" t="s">
        <v>9956</v>
      </c>
      <c r="L997" t="s">
        <v>12320</v>
      </c>
    </row>
    <row r="998" spans="1:12" hidden="1">
      <c r="A998" t="s">
        <v>997</v>
      </c>
      <c r="B998" t="s">
        <v>3198</v>
      </c>
      <c r="C998">
        <v>15</v>
      </c>
      <c r="D998" t="s">
        <v>4585</v>
      </c>
      <c r="E998" t="s">
        <v>5735</v>
      </c>
      <c r="F998" t="s">
        <v>6583</v>
      </c>
      <c r="G998" t="s">
        <v>6592</v>
      </c>
      <c r="H998">
        <v>1.6920688610241368E-2</v>
      </c>
      <c r="I998" t="s">
        <v>7592</v>
      </c>
      <c r="J998">
        <v>1.72</v>
      </c>
      <c r="K998" t="s">
        <v>9957</v>
      </c>
      <c r="L998" t="s">
        <v>12321</v>
      </c>
    </row>
    <row r="999" spans="1:12" hidden="1">
      <c r="A999" t="s">
        <v>998</v>
      </c>
      <c r="B999" t="s">
        <v>3199</v>
      </c>
      <c r="C999">
        <v>20</v>
      </c>
      <c r="D999" t="s">
        <v>4586</v>
      </c>
      <c r="E999" t="s">
        <v>5735</v>
      </c>
      <c r="F999" t="s">
        <v>6583</v>
      </c>
      <c r="G999" t="s">
        <v>6592</v>
      </c>
      <c r="H999">
        <v>1.4340542507334977E-2</v>
      </c>
      <c r="I999" t="s">
        <v>7593</v>
      </c>
      <c r="J999">
        <v>1.72</v>
      </c>
      <c r="K999" t="s">
        <v>9958</v>
      </c>
      <c r="L999" t="s">
        <v>12322</v>
      </c>
    </row>
    <row r="1000" spans="1:12" hidden="1">
      <c r="A1000" t="s">
        <v>999</v>
      </c>
      <c r="B1000" t="s">
        <v>3200</v>
      </c>
      <c r="C1000">
        <v>15</v>
      </c>
      <c r="D1000" t="s">
        <v>4587</v>
      </c>
      <c r="E1000" t="s">
        <v>5735</v>
      </c>
      <c r="F1000" t="s">
        <v>6584</v>
      </c>
      <c r="G1000" t="s">
        <v>6592</v>
      </c>
      <c r="H1000">
        <v>1.1851224205892255E-2</v>
      </c>
      <c r="I1000" t="s">
        <v>7594</v>
      </c>
      <c r="J1000">
        <v>3</v>
      </c>
      <c r="K1000" t="s">
        <v>9959</v>
      </c>
      <c r="L1000" t="s">
        <v>12323</v>
      </c>
    </row>
    <row r="1001" spans="1:12" hidden="1">
      <c r="A1001" t="s">
        <v>1000</v>
      </c>
      <c r="B1001" t="s">
        <v>3201</v>
      </c>
      <c r="C1001">
        <v>17</v>
      </c>
      <c r="D1001" t="s">
        <v>4588</v>
      </c>
      <c r="E1001" t="s">
        <v>5735</v>
      </c>
      <c r="F1001" t="s">
        <v>6585</v>
      </c>
      <c r="G1001" t="s">
        <v>6592</v>
      </c>
      <c r="H1001">
        <v>3.7843694946188187E-2</v>
      </c>
      <c r="I1001" t="s">
        <v>7595</v>
      </c>
      <c r="J1001">
        <v>1.57</v>
      </c>
      <c r="K1001" t="s">
        <v>9960</v>
      </c>
      <c r="L1001" t="s">
        <v>12324</v>
      </c>
    </row>
    <row r="1002" spans="1:12" hidden="1">
      <c r="A1002" t="s">
        <v>1001</v>
      </c>
      <c r="B1002" t="s">
        <v>3202</v>
      </c>
      <c r="C1002">
        <v>52</v>
      </c>
      <c r="D1002" t="s">
        <v>4588</v>
      </c>
      <c r="E1002" t="s">
        <v>5736</v>
      </c>
      <c r="F1002" t="s">
        <v>6585</v>
      </c>
      <c r="G1002" t="s">
        <v>6592</v>
      </c>
      <c r="H1002">
        <v>2.9067348348277514E-2</v>
      </c>
      <c r="I1002" t="s">
        <v>7596</v>
      </c>
      <c r="J1002">
        <v>1.72</v>
      </c>
      <c r="K1002" t="s">
        <v>9961</v>
      </c>
      <c r="L1002" t="s">
        <v>12325</v>
      </c>
    </row>
    <row r="1003" spans="1:12" hidden="1">
      <c r="A1003" t="s">
        <v>1002</v>
      </c>
      <c r="B1003" t="s">
        <v>3203</v>
      </c>
      <c r="C1003">
        <v>34</v>
      </c>
      <c r="D1003" t="s">
        <v>4589</v>
      </c>
      <c r="E1003" t="s">
        <v>5737</v>
      </c>
      <c r="F1003" t="s">
        <v>6585</v>
      </c>
      <c r="G1003" t="s">
        <v>6592</v>
      </c>
      <c r="H1003">
        <v>5.3310772452155993E-2</v>
      </c>
      <c r="I1003" t="s">
        <v>7597</v>
      </c>
      <c r="J1003">
        <v>1.72</v>
      </c>
      <c r="K1003" t="s">
        <v>9962</v>
      </c>
      <c r="L1003" t="s">
        <v>12326</v>
      </c>
    </row>
    <row r="1004" spans="1:12" hidden="1">
      <c r="A1004" t="s">
        <v>1003</v>
      </c>
      <c r="B1004" t="s">
        <v>3203</v>
      </c>
      <c r="C1004">
        <v>49</v>
      </c>
      <c r="D1004" t="s">
        <v>4589</v>
      </c>
      <c r="E1004" t="s">
        <v>5737</v>
      </c>
      <c r="F1004" t="s">
        <v>6585</v>
      </c>
      <c r="G1004" t="s">
        <v>6592</v>
      </c>
      <c r="H1004">
        <v>2.6404213074627269E-2</v>
      </c>
      <c r="I1004" t="s">
        <v>7598</v>
      </c>
      <c r="J1004">
        <v>1.72</v>
      </c>
      <c r="K1004" t="s">
        <v>9963</v>
      </c>
      <c r="L1004" t="s">
        <v>12327</v>
      </c>
    </row>
    <row r="1005" spans="1:12" hidden="1">
      <c r="A1005" t="s">
        <v>1004</v>
      </c>
      <c r="B1005" t="s">
        <v>3204</v>
      </c>
      <c r="C1005">
        <v>15</v>
      </c>
      <c r="D1005" t="s">
        <v>4589</v>
      </c>
      <c r="E1005" t="s">
        <v>5738</v>
      </c>
      <c r="F1005" t="s">
        <v>6585</v>
      </c>
      <c r="G1005" t="s">
        <v>6592</v>
      </c>
      <c r="H1005">
        <v>1.7829403499294749E-2</v>
      </c>
      <c r="I1005" t="s">
        <v>7599</v>
      </c>
      <c r="J1005">
        <v>1.72</v>
      </c>
      <c r="K1005" t="s">
        <v>9964</v>
      </c>
      <c r="L1005" t="s">
        <v>12328</v>
      </c>
    </row>
    <row r="1006" spans="1:12" hidden="1">
      <c r="A1006" t="s">
        <v>1005</v>
      </c>
      <c r="B1006" t="s">
        <v>3205</v>
      </c>
      <c r="C1006">
        <v>56</v>
      </c>
      <c r="D1006" t="s">
        <v>4590</v>
      </c>
      <c r="E1006" t="s">
        <v>5739</v>
      </c>
      <c r="F1006" t="s">
        <v>6585</v>
      </c>
      <c r="G1006" t="s">
        <v>6592</v>
      </c>
      <c r="H1006">
        <v>3.5482599401287354E-2</v>
      </c>
      <c r="I1006" t="s">
        <v>7600</v>
      </c>
      <c r="J1006">
        <v>1.72</v>
      </c>
      <c r="K1006" t="s">
        <v>9965</v>
      </c>
      <c r="L1006" t="s">
        <v>12329</v>
      </c>
    </row>
    <row r="1007" spans="1:12" hidden="1">
      <c r="A1007" t="s">
        <v>1006</v>
      </c>
      <c r="B1007" t="s">
        <v>3206</v>
      </c>
      <c r="C1007">
        <v>41</v>
      </c>
      <c r="D1007" t="s">
        <v>4591</v>
      </c>
      <c r="E1007" t="s">
        <v>5740</v>
      </c>
      <c r="F1007" t="s">
        <v>6585</v>
      </c>
      <c r="G1007" t="s">
        <v>6592</v>
      </c>
      <c r="H1007">
        <v>1.9358722540650245E-2</v>
      </c>
      <c r="I1007" t="s">
        <v>7601</v>
      </c>
      <c r="J1007">
        <v>1.72</v>
      </c>
      <c r="K1007" t="s">
        <v>9966</v>
      </c>
      <c r="L1007" t="s">
        <v>12330</v>
      </c>
    </row>
    <row r="1008" spans="1:12" hidden="1">
      <c r="A1008" t="s">
        <v>1007</v>
      </c>
      <c r="B1008" t="s">
        <v>3207</v>
      </c>
      <c r="C1008">
        <v>59</v>
      </c>
      <c r="D1008" t="s">
        <v>4591</v>
      </c>
      <c r="E1008" t="s">
        <v>5741</v>
      </c>
      <c r="F1008" t="s">
        <v>6585</v>
      </c>
      <c r="G1008" t="s">
        <v>6592</v>
      </c>
      <c r="H1008">
        <v>2.4885819987456162E-2</v>
      </c>
      <c r="I1008" t="s">
        <v>7602</v>
      </c>
      <c r="J1008">
        <v>1.72</v>
      </c>
      <c r="K1008" t="s">
        <v>9967</v>
      </c>
      <c r="L1008" t="s">
        <v>12331</v>
      </c>
    </row>
    <row r="1009" spans="1:12" hidden="1">
      <c r="A1009" t="s">
        <v>1008</v>
      </c>
      <c r="B1009" t="s">
        <v>3207</v>
      </c>
      <c r="C1009">
        <v>20</v>
      </c>
      <c r="D1009" t="s">
        <v>4592</v>
      </c>
      <c r="E1009" t="s">
        <v>5741</v>
      </c>
      <c r="F1009" t="s">
        <v>6585</v>
      </c>
      <c r="G1009" t="s">
        <v>6592</v>
      </c>
      <c r="H1009">
        <v>3.5139193941856307E-2</v>
      </c>
      <c r="I1009" t="s">
        <v>7603</v>
      </c>
      <c r="J1009">
        <v>1.72</v>
      </c>
      <c r="K1009" t="s">
        <v>9968</v>
      </c>
      <c r="L1009" t="s">
        <v>12332</v>
      </c>
    </row>
    <row r="1010" spans="1:12" hidden="1">
      <c r="A1010" t="s">
        <v>1009</v>
      </c>
      <c r="B1010" t="s">
        <v>3208</v>
      </c>
      <c r="C1010">
        <v>53</v>
      </c>
      <c r="D1010" t="s">
        <v>4592</v>
      </c>
      <c r="E1010" t="s">
        <v>5742</v>
      </c>
      <c r="F1010" t="s">
        <v>6585</v>
      </c>
      <c r="G1010" t="s">
        <v>6592</v>
      </c>
      <c r="H1010">
        <v>1.1341927479267639E-2</v>
      </c>
      <c r="I1010" t="s">
        <v>7604</v>
      </c>
      <c r="J1010">
        <v>1.72</v>
      </c>
      <c r="K1010" t="s">
        <v>9969</v>
      </c>
      <c r="L1010" t="s">
        <v>12333</v>
      </c>
    </row>
    <row r="1011" spans="1:12" hidden="1">
      <c r="A1011" t="s">
        <v>1010</v>
      </c>
      <c r="B1011" t="s">
        <v>3209</v>
      </c>
      <c r="C1011">
        <v>65</v>
      </c>
      <c r="D1011" t="s">
        <v>4593</v>
      </c>
      <c r="E1011" t="s">
        <v>5743</v>
      </c>
      <c r="F1011" t="s">
        <v>6585</v>
      </c>
      <c r="G1011" t="s">
        <v>6592</v>
      </c>
      <c r="H1011">
        <v>4.1860786027101783E-2</v>
      </c>
      <c r="I1011" t="s">
        <v>7605</v>
      </c>
      <c r="J1011">
        <v>1.72</v>
      </c>
      <c r="K1011" t="s">
        <v>9970</v>
      </c>
      <c r="L1011" t="s">
        <v>12334</v>
      </c>
    </row>
    <row r="1012" spans="1:12" hidden="1">
      <c r="A1012" t="s">
        <v>1011</v>
      </c>
      <c r="B1012" t="s">
        <v>3209</v>
      </c>
      <c r="C1012">
        <v>52</v>
      </c>
      <c r="D1012" t="s">
        <v>4593</v>
      </c>
      <c r="E1012" t="s">
        <v>5743</v>
      </c>
      <c r="F1012" t="s">
        <v>6585</v>
      </c>
      <c r="G1012" t="s">
        <v>6592</v>
      </c>
      <c r="H1012">
        <v>5.3854383868539066E-2</v>
      </c>
      <c r="I1012" t="s">
        <v>7606</v>
      </c>
      <c r="J1012">
        <v>1.57</v>
      </c>
      <c r="K1012" t="s">
        <v>9971</v>
      </c>
      <c r="L1012" t="s">
        <v>12335</v>
      </c>
    </row>
    <row r="1013" spans="1:12" hidden="1">
      <c r="A1013" t="s">
        <v>1012</v>
      </c>
      <c r="B1013" t="s">
        <v>3210</v>
      </c>
      <c r="C1013">
        <v>27</v>
      </c>
      <c r="D1013" t="s">
        <v>4594</v>
      </c>
      <c r="E1013" t="s">
        <v>5743</v>
      </c>
      <c r="F1013" t="s">
        <v>6585</v>
      </c>
      <c r="G1013" t="s">
        <v>6592</v>
      </c>
      <c r="H1013">
        <v>2.5900537513206073E-2</v>
      </c>
      <c r="I1013" t="s">
        <v>7607</v>
      </c>
      <c r="J1013">
        <v>1.72</v>
      </c>
      <c r="K1013" t="s">
        <v>9972</v>
      </c>
      <c r="L1013" t="s">
        <v>12336</v>
      </c>
    </row>
    <row r="1014" spans="1:12" hidden="1">
      <c r="A1014" t="s">
        <v>1013</v>
      </c>
      <c r="B1014" t="s">
        <v>3211</v>
      </c>
      <c r="C1014">
        <v>38</v>
      </c>
      <c r="D1014" t="s">
        <v>4595</v>
      </c>
      <c r="E1014" t="s">
        <v>5743</v>
      </c>
      <c r="F1014" t="s">
        <v>6585</v>
      </c>
      <c r="G1014" t="s">
        <v>6592</v>
      </c>
      <c r="H1014">
        <v>3.1727761889883438E-2</v>
      </c>
      <c r="I1014" t="s">
        <v>7608</v>
      </c>
      <c r="J1014">
        <v>1.72</v>
      </c>
      <c r="K1014" t="s">
        <v>9973</v>
      </c>
      <c r="L1014" t="s">
        <v>12337</v>
      </c>
    </row>
    <row r="1015" spans="1:12" hidden="1">
      <c r="A1015" t="s">
        <v>1014</v>
      </c>
      <c r="B1015" t="s">
        <v>3211</v>
      </c>
      <c r="C1015">
        <v>28</v>
      </c>
      <c r="D1015" t="s">
        <v>4595</v>
      </c>
      <c r="E1015" t="s">
        <v>5743</v>
      </c>
      <c r="F1015" t="s">
        <v>6585</v>
      </c>
      <c r="G1015" t="s">
        <v>6592</v>
      </c>
      <c r="H1015">
        <v>3.5344481786756962E-2</v>
      </c>
      <c r="I1015" t="s">
        <v>7609</v>
      </c>
      <c r="J1015">
        <v>1.72</v>
      </c>
      <c r="K1015" t="s">
        <v>9974</v>
      </c>
      <c r="L1015" t="s">
        <v>12338</v>
      </c>
    </row>
    <row r="1016" spans="1:12" hidden="1">
      <c r="A1016" t="s">
        <v>1015</v>
      </c>
      <c r="B1016" t="s">
        <v>3211</v>
      </c>
      <c r="C1016">
        <v>44</v>
      </c>
      <c r="D1016" t="s">
        <v>4596</v>
      </c>
      <c r="E1016" t="s">
        <v>5743</v>
      </c>
      <c r="F1016" t="s">
        <v>6585</v>
      </c>
      <c r="G1016" t="s">
        <v>6592</v>
      </c>
      <c r="H1016">
        <v>4.4776531252060617E-2</v>
      </c>
      <c r="I1016" t="s">
        <v>7610</v>
      </c>
      <c r="J1016">
        <v>1.57</v>
      </c>
      <c r="K1016" t="s">
        <v>9975</v>
      </c>
      <c r="L1016" t="s">
        <v>12339</v>
      </c>
    </row>
    <row r="1017" spans="1:12" hidden="1">
      <c r="A1017" t="s">
        <v>1016</v>
      </c>
      <c r="B1017" t="s">
        <v>3212</v>
      </c>
      <c r="C1017">
        <v>17</v>
      </c>
      <c r="D1017" t="s">
        <v>4597</v>
      </c>
      <c r="E1017" t="s">
        <v>5743</v>
      </c>
      <c r="F1017" t="s">
        <v>6586</v>
      </c>
      <c r="G1017" t="s">
        <v>6592</v>
      </c>
      <c r="H1017">
        <v>3.1052058481633837E-2</v>
      </c>
      <c r="I1017" t="s">
        <v>7611</v>
      </c>
      <c r="J1017">
        <v>1.5</v>
      </c>
      <c r="K1017" t="s">
        <v>9976</v>
      </c>
      <c r="L1017" t="s">
        <v>12340</v>
      </c>
    </row>
    <row r="1018" spans="1:12" hidden="1">
      <c r="A1018" t="s">
        <v>1017</v>
      </c>
      <c r="B1018" t="s">
        <v>3213</v>
      </c>
      <c r="C1018">
        <v>43</v>
      </c>
      <c r="D1018" t="s">
        <v>4598</v>
      </c>
      <c r="E1018" t="s">
        <v>5744</v>
      </c>
      <c r="F1018" t="s">
        <v>6586</v>
      </c>
      <c r="G1018" t="s">
        <v>6592</v>
      </c>
      <c r="H1018">
        <v>3.6823911884523802E-2</v>
      </c>
      <c r="I1018" t="s">
        <v>7612</v>
      </c>
      <c r="J1018">
        <v>1.5</v>
      </c>
      <c r="K1018" t="s">
        <v>9977</v>
      </c>
      <c r="L1018" t="s">
        <v>12341</v>
      </c>
    </row>
    <row r="1019" spans="1:12" hidden="1">
      <c r="A1019" t="s">
        <v>1018</v>
      </c>
      <c r="B1019" t="s">
        <v>3214</v>
      </c>
      <c r="C1019">
        <v>57</v>
      </c>
      <c r="D1019" t="s">
        <v>4599</v>
      </c>
      <c r="E1019" t="s">
        <v>5745</v>
      </c>
      <c r="F1019" t="s">
        <v>6586</v>
      </c>
      <c r="G1019" t="s">
        <v>6592</v>
      </c>
      <c r="H1019">
        <v>4.2754335798637105E-2</v>
      </c>
      <c r="I1019" t="s">
        <v>7613</v>
      </c>
      <c r="J1019">
        <v>1.5</v>
      </c>
      <c r="K1019" t="s">
        <v>9978</v>
      </c>
      <c r="L1019" t="s">
        <v>12342</v>
      </c>
    </row>
    <row r="1020" spans="1:12" hidden="1">
      <c r="A1020" t="s">
        <v>1019</v>
      </c>
      <c r="B1020" t="s">
        <v>3215</v>
      </c>
      <c r="C1020">
        <v>17</v>
      </c>
      <c r="D1020" t="s">
        <v>4599</v>
      </c>
      <c r="E1020" t="s">
        <v>5746</v>
      </c>
      <c r="F1020" t="s">
        <v>6586</v>
      </c>
      <c r="G1020" t="s">
        <v>6592</v>
      </c>
      <c r="H1020">
        <v>2.1849737433078806E-2</v>
      </c>
      <c r="I1020" t="s">
        <v>7614</v>
      </c>
      <c r="J1020">
        <v>1.5</v>
      </c>
      <c r="K1020" t="s">
        <v>9979</v>
      </c>
      <c r="L1020" t="s">
        <v>12343</v>
      </c>
    </row>
    <row r="1021" spans="1:12" hidden="1">
      <c r="A1021" t="s">
        <v>1020</v>
      </c>
      <c r="B1021" t="s">
        <v>3216</v>
      </c>
      <c r="C1021">
        <v>19</v>
      </c>
      <c r="D1021" t="s">
        <v>4599</v>
      </c>
      <c r="E1021" t="s">
        <v>5747</v>
      </c>
      <c r="F1021" t="s">
        <v>6586</v>
      </c>
      <c r="G1021" t="s">
        <v>6592</v>
      </c>
      <c r="H1021">
        <v>2.6572915275353843E-2</v>
      </c>
      <c r="I1021" t="s">
        <v>7615</v>
      </c>
      <c r="J1021">
        <v>1.5</v>
      </c>
      <c r="K1021" t="s">
        <v>9980</v>
      </c>
      <c r="L1021" t="s">
        <v>12344</v>
      </c>
    </row>
    <row r="1022" spans="1:12" hidden="1">
      <c r="A1022" t="s">
        <v>1021</v>
      </c>
      <c r="B1022" t="s">
        <v>3217</v>
      </c>
      <c r="C1022">
        <v>48</v>
      </c>
      <c r="D1022" t="s">
        <v>4599</v>
      </c>
      <c r="E1022" t="s">
        <v>5748</v>
      </c>
      <c r="F1022" t="s">
        <v>6586</v>
      </c>
      <c r="G1022" t="s">
        <v>6592</v>
      </c>
      <c r="H1022">
        <v>4.1371902771347301E-2</v>
      </c>
      <c r="I1022" t="s">
        <v>7616</v>
      </c>
      <c r="J1022">
        <v>1.5</v>
      </c>
      <c r="K1022" t="s">
        <v>9981</v>
      </c>
      <c r="L1022" t="s">
        <v>12345</v>
      </c>
    </row>
    <row r="1023" spans="1:12" hidden="1">
      <c r="A1023" t="s">
        <v>1022</v>
      </c>
      <c r="B1023" t="s">
        <v>3218</v>
      </c>
      <c r="C1023">
        <v>48</v>
      </c>
      <c r="D1023" t="s">
        <v>4600</v>
      </c>
      <c r="E1023" t="s">
        <v>5749</v>
      </c>
      <c r="F1023" t="s">
        <v>6586</v>
      </c>
      <c r="G1023" t="s">
        <v>6592</v>
      </c>
      <c r="H1023">
        <v>3.0422219017701969E-2</v>
      </c>
      <c r="I1023" t="s">
        <v>7617</v>
      </c>
      <c r="J1023">
        <v>1.5</v>
      </c>
      <c r="K1023" t="s">
        <v>9982</v>
      </c>
      <c r="L1023" t="s">
        <v>12346</v>
      </c>
    </row>
    <row r="1024" spans="1:12" hidden="1">
      <c r="A1024" t="s">
        <v>1023</v>
      </c>
      <c r="B1024" t="s">
        <v>3219</v>
      </c>
      <c r="C1024">
        <v>24</v>
      </c>
      <c r="D1024" t="s">
        <v>4600</v>
      </c>
      <c r="E1024" t="s">
        <v>5749</v>
      </c>
      <c r="F1024" t="s">
        <v>6586</v>
      </c>
      <c r="G1024" t="s">
        <v>6592</v>
      </c>
      <c r="H1024">
        <v>2.806779394526486E-2</v>
      </c>
      <c r="I1024" t="s">
        <v>7618</v>
      </c>
      <c r="J1024">
        <v>1.5</v>
      </c>
      <c r="K1024" t="s">
        <v>9983</v>
      </c>
      <c r="L1024" t="s">
        <v>12347</v>
      </c>
    </row>
    <row r="1025" spans="1:12" hidden="1">
      <c r="A1025" t="s">
        <v>1024</v>
      </c>
      <c r="B1025" t="s">
        <v>3220</v>
      </c>
      <c r="C1025">
        <v>35</v>
      </c>
      <c r="D1025" t="s">
        <v>4600</v>
      </c>
      <c r="E1025" t="s">
        <v>5749</v>
      </c>
      <c r="F1025" t="s">
        <v>6586</v>
      </c>
      <c r="G1025" t="s">
        <v>6592</v>
      </c>
      <c r="H1025">
        <v>3.5662153797323466E-2</v>
      </c>
      <c r="I1025" t="s">
        <v>7619</v>
      </c>
      <c r="J1025">
        <v>1.5</v>
      </c>
      <c r="K1025" t="s">
        <v>9984</v>
      </c>
      <c r="L1025" t="s">
        <v>12348</v>
      </c>
    </row>
    <row r="1026" spans="1:12" hidden="1">
      <c r="A1026" t="s">
        <v>1025</v>
      </c>
      <c r="B1026" t="s">
        <v>3221</v>
      </c>
      <c r="C1026">
        <v>42</v>
      </c>
      <c r="D1026" t="s">
        <v>4601</v>
      </c>
      <c r="E1026" t="s">
        <v>5749</v>
      </c>
      <c r="F1026" t="s">
        <v>6586</v>
      </c>
      <c r="G1026" t="s">
        <v>6592</v>
      </c>
      <c r="H1026">
        <v>4.6505569161689658E-2</v>
      </c>
      <c r="I1026" t="s">
        <v>7620</v>
      </c>
      <c r="J1026">
        <v>1.5</v>
      </c>
      <c r="K1026" t="s">
        <v>9985</v>
      </c>
      <c r="L1026" t="s">
        <v>12349</v>
      </c>
    </row>
    <row r="1027" spans="1:12" hidden="1">
      <c r="A1027" t="s">
        <v>1026</v>
      </c>
      <c r="B1027" t="s">
        <v>3222</v>
      </c>
      <c r="C1027">
        <v>17</v>
      </c>
      <c r="D1027" t="s">
        <v>4601</v>
      </c>
      <c r="E1027" t="s">
        <v>5750</v>
      </c>
      <c r="F1027" t="s">
        <v>6586</v>
      </c>
      <c r="G1027" t="s">
        <v>6592</v>
      </c>
      <c r="H1027">
        <v>3.0715755031182269E-2</v>
      </c>
      <c r="I1027" t="s">
        <v>7621</v>
      </c>
      <c r="J1027">
        <v>1.5</v>
      </c>
      <c r="K1027" t="s">
        <v>9986</v>
      </c>
      <c r="L1027" t="s">
        <v>12350</v>
      </c>
    </row>
    <row r="1028" spans="1:12">
      <c r="A1028" t="s">
        <v>1027</v>
      </c>
      <c r="B1028" t="s">
        <v>3223</v>
      </c>
      <c r="C1028">
        <v>45</v>
      </c>
      <c r="D1028" t="s">
        <v>4601</v>
      </c>
      <c r="E1028" t="s">
        <v>5751</v>
      </c>
      <c r="F1028" t="s">
        <v>6586</v>
      </c>
      <c r="G1028" t="s">
        <v>6592</v>
      </c>
      <c r="H1028">
        <v>2.4012869948226608E-2</v>
      </c>
      <c r="I1028" t="s">
        <v>7622</v>
      </c>
      <c r="J1028">
        <v>1.5</v>
      </c>
      <c r="K1028" t="s">
        <v>9987</v>
      </c>
      <c r="L1028" t="s">
        <v>12351</v>
      </c>
    </row>
    <row r="1029" spans="1:12" hidden="1">
      <c r="A1029" t="s">
        <v>1028</v>
      </c>
      <c r="B1029" t="s">
        <v>3224</v>
      </c>
      <c r="C1029">
        <v>44</v>
      </c>
      <c r="D1029" t="s">
        <v>4601</v>
      </c>
      <c r="E1029" t="s">
        <v>5752</v>
      </c>
      <c r="F1029" t="s">
        <v>6586</v>
      </c>
      <c r="G1029" t="s">
        <v>6592</v>
      </c>
      <c r="H1029">
        <v>2.2131373255128078E-2</v>
      </c>
      <c r="I1029" t="s">
        <v>7623</v>
      </c>
      <c r="J1029">
        <v>1.5</v>
      </c>
      <c r="K1029" t="s">
        <v>9988</v>
      </c>
      <c r="L1029" t="s">
        <v>12352</v>
      </c>
    </row>
    <row r="1030" spans="1:12" hidden="1">
      <c r="A1030" t="s">
        <v>1029</v>
      </c>
      <c r="B1030" t="s">
        <v>3225</v>
      </c>
      <c r="C1030">
        <v>46</v>
      </c>
      <c r="D1030" t="s">
        <v>4602</v>
      </c>
      <c r="E1030" t="s">
        <v>5753</v>
      </c>
      <c r="F1030" t="s">
        <v>6586</v>
      </c>
      <c r="G1030" t="s">
        <v>6592</v>
      </c>
      <c r="H1030">
        <v>3.87207707093596E-2</v>
      </c>
      <c r="I1030" t="s">
        <v>7624</v>
      </c>
      <c r="J1030">
        <v>1.5</v>
      </c>
      <c r="K1030" t="s">
        <v>9989</v>
      </c>
      <c r="L1030" t="s">
        <v>12353</v>
      </c>
    </row>
    <row r="1031" spans="1:12">
      <c r="A1031" t="s">
        <v>1030</v>
      </c>
      <c r="B1031" t="s">
        <v>3225</v>
      </c>
      <c r="C1031">
        <v>42</v>
      </c>
      <c r="D1031" t="s">
        <v>4603</v>
      </c>
      <c r="E1031" t="s">
        <v>5754</v>
      </c>
      <c r="F1031" t="s">
        <v>6586</v>
      </c>
      <c r="G1031" t="s">
        <v>6592</v>
      </c>
      <c r="H1031">
        <v>2.7925960326059106E-2</v>
      </c>
      <c r="I1031" t="s">
        <v>7625</v>
      </c>
      <c r="J1031">
        <v>1.5</v>
      </c>
      <c r="K1031" t="s">
        <v>9990</v>
      </c>
      <c r="L1031" t="s">
        <v>12354</v>
      </c>
    </row>
    <row r="1032" spans="1:12" hidden="1">
      <c r="A1032" t="s">
        <v>1031</v>
      </c>
      <c r="B1032" t="s">
        <v>3226</v>
      </c>
      <c r="C1032">
        <v>62</v>
      </c>
      <c r="D1032" t="s">
        <v>4603</v>
      </c>
      <c r="E1032" t="s">
        <v>5755</v>
      </c>
      <c r="F1032" t="s">
        <v>6586</v>
      </c>
      <c r="G1032" t="s">
        <v>6592</v>
      </c>
      <c r="H1032">
        <v>4.9283435329178997E-2</v>
      </c>
      <c r="I1032" t="s">
        <v>7626</v>
      </c>
      <c r="J1032">
        <v>1.5</v>
      </c>
      <c r="K1032" t="s">
        <v>9991</v>
      </c>
      <c r="L1032" t="s">
        <v>12355</v>
      </c>
    </row>
    <row r="1033" spans="1:12">
      <c r="A1033" t="s">
        <v>1032</v>
      </c>
      <c r="B1033" t="s">
        <v>3227</v>
      </c>
      <c r="C1033">
        <v>24</v>
      </c>
      <c r="D1033" t="s">
        <v>4603</v>
      </c>
      <c r="E1033" t="s">
        <v>5755</v>
      </c>
      <c r="F1033" t="s">
        <v>6586</v>
      </c>
      <c r="G1033" t="s">
        <v>6592</v>
      </c>
      <c r="H1033">
        <v>2.8576691947796398E-2</v>
      </c>
      <c r="I1033" t="s">
        <v>7627</v>
      </c>
      <c r="J1033">
        <v>1.5</v>
      </c>
      <c r="K1033" t="s">
        <v>9992</v>
      </c>
      <c r="L1033" t="s">
        <v>12356</v>
      </c>
    </row>
    <row r="1034" spans="1:12" hidden="1">
      <c r="A1034" t="s">
        <v>1033</v>
      </c>
      <c r="B1034" t="s">
        <v>3227</v>
      </c>
      <c r="C1034">
        <v>52</v>
      </c>
      <c r="D1034" t="s">
        <v>4604</v>
      </c>
      <c r="E1034" t="s">
        <v>5755</v>
      </c>
      <c r="F1034" t="s">
        <v>6586</v>
      </c>
      <c r="G1034" t="s">
        <v>6592</v>
      </c>
      <c r="H1034">
        <v>3.2656142739004912E-2</v>
      </c>
      <c r="I1034" t="s">
        <v>7628</v>
      </c>
      <c r="J1034">
        <v>1.5</v>
      </c>
      <c r="K1034" t="s">
        <v>9993</v>
      </c>
      <c r="L1034" t="s">
        <v>12357</v>
      </c>
    </row>
    <row r="1035" spans="1:12" hidden="1">
      <c r="A1035" t="s">
        <v>1034</v>
      </c>
      <c r="B1035" t="s">
        <v>3228</v>
      </c>
      <c r="C1035">
        <v>48</v>
      </c>
      <c r="D1035" t="s">
        <v>4605</v>
      </c>
      <c r="E1035" t="s">
        <v>5755</v>
      </c>
      <c r="F1035" t="s">
        <v>6586</v>
      </c>
      <c r="G1035" t="s">
        <v>6592</v>
      </c>
      <c r="H1035">
        <v>5.1592491191325959E-2</v>
      </c>
      <c r="I1035" t="s">
        <v>7629</v>
      </c>
      <c r="J1035">
        <v>1.5</v>
      </c>
      <c r="K1035" t="s">
        <v>9994</v>
      </c>
      <c r="L1035" t="s">
        <v>12358</v>
      </c>
    </row>
    <row r="1036" spans="1:12" hidden="1">
      <c r="A1036" t="s">
        <v>1035</v>
      </c>
      <c r="B1036" t="s">
        <v>3229</v>
      </c>
      <c r="C1036">
        <v>26</v>
      </c>
      <c r="D1036" t="s">
        <v>4606</v>
      </c>
      <c r="E1036" t="s">
        <v>5755</v>
      </c>
      <c r="F1036" t="s">
        <v>6586</v>
      </c>
      <c r="G1036" t="s">
        <v>6592</v>
      </c>
      <c r="H1036">
        <v>4.5470829143719207E-2</v>
      </c>
      <c r="I1036" t="s">
        <v>7630</v>
      </c>
      <c r="J1036">
        <v>1.5</v>
      </c>
      <c r="K1036" t="s">
        <v>9995</v>
      </c>
      <c r="L1036" t="s">
        <v>12359</v>
      </c>
    </row>
    <row r="1037" spans="1:12" hidden="1">
      <c r="A1037" t="s">
        <v>1036</v>
      </c>
      <c r="B1037" t="s">
        <v>3230</v>
      </c>
      <c r="C1037">
        <v>59</v>
      </c>
      <c r="D1037" t="s">
        <v>4607</v>
      </c>
      <c r="E1037" t="s">
        <v>5755</v>
      </c>
      <c r="F1037" t="s">
        <v>6586</v>
      </c>
      <c r="G1037" t="s">
        <v>6592</v>
      </c>
      <c r="H1037">
        <v>2.8364562492558289E-2</v>
      </c>
      <c r="I1037" t="s">
        <v>7631</v>
      </c>
      <c r="J1037">
        <v>1.5</v>
      </c>
      <c r="K1037" t="s">
        <v>9996</v>
      </c>
      <c r="L1037" t="s">
        <v>12360</v>
      </c>
    </row>
    <row r="1038" spans="1:12" hidden="1">
      <c r="A1038" t="s">
        <v>1037</v>
      </c>
      <c r="B1038" t="s">
        <v>3231</v>
      </c>
      <c r="C1038">
        <v>26</v>
      </c>
      <c r="D1038" t="s">
        <v>4607</v>
      </c>
      <c r="E1038" t="s">
        <v>5755</v>
      </c>
      <c r="F1038" t="s">
        <v>6586</v>
      </c>
      <c r="G1038" t="s">
        <v>6592</v>
      </c>
      <c r="H1038">
        <v>2.0217639767898192E-2</v>
      </c>
      <c r="I1038" t="s">
        <v>7632</v>
      </c>
      <c r="J1038">
        <v>1.5</v>
      </c>
      <c r="K1038" t="s">
        <v>9997</v>
      </c>
      <c r="L1038" t="s">
        <v>12361</v>
      </c>
    </row>
    <row r="1039" spans="1:12" hidden="1">
      <c r="A1039" t="s">
        <v>1038</v>
      </c>
      <c r="B1039" t="s">
        <v>3232</v>
      </c>
      <c r="C1039">
        <v>60</v>
      </c>
      <c r="D1039" t="s">
        <v>4607</v>
      </c>
      <c r="E1039" t="s">
        <v>5756</v>
      </c>
      <c r="F1039" t="s">
        <v>6586</v>
      </c>
      <c r="G1039" t="s">
        <v>6592</v>
      </c>
      <c r="H1039">
        <v>7.3704298630513962E-2</v>
      </c>
      <c r="I1039" t="s">
        <v>7633</v>
      </c>
      <c r="J1039">
        <v>1.5</v>
      </c>
      <c r="K1039" t="s">
        <v>9998</v>
      </c>
      <c r="L1039" t="s">
        <v>12362</v>
      </c>
    </row>
    <row r="1040" spans="1:12">
      <c r="A1040" t="s">
        <v>1039</v>
      </c>
      <c r="B1040" t="s">
        <v>3233</v>
      </c>
      <c r="C1040">
        <v>29</v>
      </c>
      <c r="D1040" t="s">
        <v>4607</v>
      </c>
      <c r="E1040" t="s">
        <v>5757</v>
      </c>
      <c r="F1040" t="s">
        <v>6586</v>
      </c>
      <c r="G1040" t="s">
        <v>6592</v>
      </c>
      <c r="H1040">
        <v>3.2550178136945808E-2</v>
      </c>
      <c r="I1040" t="s">
        <v>7634</v>
      </c>
      <c r="J1040">
        <v>1.5</v>
      </c>
      <c r="K1040" t="s">
        <v>9999</v>
      </c>
      <c r="L1040" t="s">
        <v>12363</v>
      </c>
    </row>
    <row r="1041" spans="1:12" hidden="1">
      <c r="A1041" t="s">
        <v>1040</v>
      </c>
      <c r="B1041" t="s">
        <v>3233</v>
      </c>
      <c r="C1041">
        <v>51</v>
      </c>
      <c r="D1041" t="s">
        <v>4608</v>
      </c>
      <c r="E1041" t="s">
        <v>5757</v>
      </c>
      <c r="F1041" t="s">
        <v>6586</v>
      </c>
      <c r="G1041" t="s">
        <v>6592</v>
      </c>
      <c r="H1041">
        <v>4.0371177080837421E-2</v>
      </c>
      <c r="I1041" t="s">
        <v>7635</v>
      </c>
      <c r="J1041">
        <v>1.5</v>
      </c>
      <c r="K1041" t="s">
        <v>10000</v>
      </c>
      <c r="L1041" t="s">
        <v>12364</v>
      </c>
    </row>
    <row r="1042" spans="1:12" hidden="1">
      <c r="A1042" t="s">
        <v>1041</v>
      </c>
      <c r="B1042" t="s">
        <v>3234</v>
      </c>
      <c r="C1042">
        <v>15</v>
      </c>
      <c r="D1042" t="s">
        <v>4609</v>
      </c>
      <c r="E1042" t="s">
        <v>5758</v>
      </c>
      <c r="F1042" t="s">
        <v>6586</v>
      </c>
      <c r="G1042" t="s">
        <v>6592</v>
      </c>
      <c r="H1042">
        <v>3.665116496542694E-2</v>
      </c>
      <c r="I1042" t="s">
        <v>7636</v>
      </c>
      <c r="J1042">
        <v>1.5</v>
      </c>
      <c r="K1042" t="s">
        <v>10001</v>
      </c>
      <c r="L1042" t="s">
        <v>12365</v>
      </c>
    </row>
    <row r="1043" spans="1:12" hidden="1">
      <c r="A1043" t="s">
        <v>1042</v>
      </c>
      <c r="B1043" t="s">
        <v>3235</v>
      </c>
      <c r="C1043">
        <v>55</v>
      </c>
      <c r="D1043" t="s">
        <v>4610</v>
      </c>
      <c r="E1043" t="s">
        <v>5759</v>
      </c>
      <c r="F1043" t="s">
        <v>6586</v>
      </c>
      <c r="G1043" t="s">
        <v>6592</v>
      </c>
      <c r="H1043">
        <v>5.5935792440697872E-2</v>
      </c>
      <c r="I1043" t="s">
        <v>7637</v>
      </c>
      <c r="J1043">
        <v>1.5</v>
      </c>
      <c r="K1043" t="s">
        <v>10002</v>
      </c>
      <c r="L1043" t="s">
        <v>12366</v>
      </c>
    </row>
    <row r="1044" spans="1:12" hidden="1">
      <c r="A1044" t="s">
        <v>1043</v>
      </c>
      <c r="B1044" t="s">
        <v>3236</v>
      </c>
      <c r="C1044">
        <v>48</v>
      </c>
      <c r="D1044" t="s">
        <v>4611</v>
      </c>
      <c r="E1044" t="s">
        <v>5760</v>
      </c>
      <c r="F1044" t="s">
        <v>6586</v>
      </c>
      <c r="G1044" t="s">
        <v>6592</v>
      </c>
      <c r="H1044">
        <v>0.1011694972862808</v>
      </c>
      <c r="I1044" t="s">
        <v>7638</v>
      </c>
      <c r="J1044">
        <v>1.5</v>
      </c>
      <c r="K1044" t="s">
        <v>10003</v>
      </c>
      <c r="L1044" t="s">
        <v>12367</v>
      </c>
    </row>
    <row r="1045" spans="1:12">
      <c r="A1045" t="s">
        <v>1044</v>
      </c>
      <c r="B1045" t="s">
        <v>3237</v>
      </c>
      <c r="C1045">
        <v>29</v>
      </c>
      <c r="D1045" t="s">
        <v>4611</v>
      </c>
      <c r="E1045" t="s">
        <v>5761</v>
      </c>
      <c r="F1045" t="s">
        <v>6586</v>
      </c>
      <c r="G1045" t="s">
        <v>6592</v>
      </c>
      <c r="H1045">
        <v>2.6515465844958949E-2</v>
      </c>
      <c r="I1045" t="s">
        <v>7639</v>
      </c>
      <c r="J1045">
        <v>1.5</v>
      </c>
      <c r="K1045" t="s">
        <v>10004</v>
      </c>
      <c r="L1045" t="s">
        <v>12368</v>
      </c>
    </row>
    <row r="1046" spans="1:12">
      <c r="A1046" t="s">
        <v>1045</v>
      </c>
      <c r="B1046" t="s">
        <v>3237</v>
      </c>
      <c r="C1046">
        <v>35</v>
      </c>
      <c r="D1046" t="s">
        <v>4611</v>
      </c>
      <c r="E1046" t="s">
        <v>5761</v>
      </c>
      <c r="F1046" t="s">
        <v>6586</v>
      </c>
      <c r="G1046" t="s">
        <v>6592</v>
      </c>
      <c r="H1046">
        <v>3.0333380260533678E-2</v>
      </c>
      <c r="I1046" t="s">
        <v>7640</v>
      </c>
      <c r="J1046">
        <v>1.5</v>
      </c>
      <c r="K1046" t="s">
        <v>10005</v>
      </c>
      <c r="L1046" t="s">
        <v>12369</v>
      </c>
    </row>
    <row r="1047" spans="1:12">
      <c r="A1047" t="s">
        <v>1046</v>
      </c>
      <c r="B1047" t="s">
        <v>3237</v>
      </c>
      <c r="C1047">
        <v>52</v>
      </c>
      <c r="D1047" t="s">
        <v>4611</v>
      </c>
      <c r="E1047" t="s">
        <v>5761</v>
      </c>
      <c r="F1047" t="s">
        <v>6586</v>
      </c>
      <c r="G1047" t="s">
        <v>6592</v>
      </c>
      <c r="H1047">
        <v>3.8372484627208527E-2</v>
      </c>
      <c r="I1047" t="s">
        <v>7641</v>
      </c>
      <c r="J1047">
        <v>1.5</v>
      </c>
      <c r="K1047" t="s">
        <v>10006</v>
      </c>
      <c r="L1047" t="s">
        <v>12370</v>
      </c>
    </row>
    <row r="1048" spans="1:12" hidden="1">
      <c r="A1048" t="s">
        <v>1047</v>
      </c>
      <c r="B1048" t="s">
        <v>3238</v>
      </c>
      <c r="C1048">
        <v>53</v>
      </c>
      <c r="D1048" t="s">
        <v>4612</v>
      </c>
      <c r="E1048" t="s">
        <v>5761</v>
      </c>
      <c r="F1048" t="s">
        <v>6586</v>
      </c>
      <c r="G1048" t="s">
        <v>6592</v>
      </c>
      <c r="H1048">
        <v>6.3564189178436786E-2</v>
      </c>
      <c r="I1048" t="s">
        <v>7642</v>
      </c>
      <c r="J1048">
        <v>1.5</v>
      </c>
      <c r="K1048" t="s">
        <v>10007</v>
      </c>
      <c r="L1048" t="s">
        <v>12371</v>
      </c>
    </row>
    <row r="1049" spans="1:12" hidden="1">
      <c r="A1049" t="s">
        <v>1048</v>
      </c>
      <c r="B1049" t="s">
        <v>3238</v>
      </c>
      <c r="C1049">
        <v>32</v>
      </c>
      <c r="D1049" t="s">
        <v>4613</v>
      </c>
      <c r="E1049" t="s">
        <v>5762</v>
      </c>
      <c r="F1049" t="s">
        <v>6586</v>
      </c>
      <c r="G1049" t="s">
        <v>6592</v>
      </c>
      <c r="H1049">
        <v>4.040281344697455E-2</v>
      </c>
      <c r="I1049" t="s">
        <v>7643</v>
      </c>
      <c r="J1049">
        <v>1.5</v>
      </c>
      <c r="K1049" t="s">
        <v>10008</v>
      </c>
      <c r="L1049" t="s">
        <v>12372</v>
      </c>
    </row>
    <row r="1050" spans="1:12" hidden="1">
      <c r="A1050" t="s">
        <v>1049</v>
      </c>
      <c r="B1050" t="s">
        <v>3239</v>
      </c>
      <c r="C1050">
        <v>24</v>
      </c>
      <c r="D1050" t="s">
        <v>4613</v>
      </c>
      <c r="E1050" t="s">
        <v>5763</v>
      </c>
      <c r="F1050" t="s">
        <v>6586</v>
      </c>
      <c r="G1050" t="s">
        <v>6592</v>
      </c>
      <c r="H1050">
        <v>3.5091524086264349E-2</v>
      </c>
      <c r="I1050" t="s">
        <v>7644</v>
      </c>
      <c r="J1050">
        <v>1.5</v>
      </c>
      <c r="K1050" t="s">
        <v>10009</v>
      </c>
      <c r="L1050" t="s">
        <v>12373</v>
      </c>
    </row>
    <row r="1051" spans="1:12" hidden="1">
      <c r="A1051" t="s">
        <v>1050</v>
      </c>
      <c r="B1051" t="s">
        <v>3240</v>
      </c>
      <c r="C1051">
        <v>39</v>
      </c>
      <c r="D1051" t="s">
        <v>4614</v>
      </c>
      <c r="E1051" t="s">
        <v>5764</v>
      </c>
      <c r="F1051" t="s">
        <v>6586</v>
      </c>
      <c r="G1051" t="s">
        <v>6592</v>
      </c>
      <c r="H1051">
        <v>4.1189645895175694E-2</v>
      </c>
      <c r="I1051" t="s">
        <v>7645</v>
      </c>
      <c r="J1051">
        <v>1.5</v>
      </c>
      <c r="K1051" t="s">
        <v>10010</v>
      </c>
      <c r="L1051" t="s">
        <v>12374</v>
      </c>
    </row>
    <row r="1052" spans="1:12" hidden="1">
      <c r="A1052" t="s">
        <v>1051</v>
      </c>
      <c r="B1052" t="s">
        <v>3241</v>
      </c>
      <c r="C1052">
        <v>62</v>
      </c>
      <c r="D1052" t="s">
        <v>4615</v>
      </c>
      <c r="E1052" t="s">
        <v>5765</v>
      </c>
      <c r="F1052" t="s">
        <v>6586</v>
      </c>
      <c r="G1052" t="s">
        <v>6592</v>
      </c>
      <c r="H1052">
        <v>5.824762177758621E-2</v>
      </c>
      <c r="I1052" t="s">
        <v>7646</v>
      </c>
      <c r="J1052">
        <v>1.5</v>
      </c>
      <c r="K1052" t="s">
        <v>10011</v>
      </c>
      <c r="L1052" t="s">
        <v>12375</v>
      </c>
    </row>
    <row r="1053" spans="1:12" hidden="1">
      <c r="A1053" t="s">
        <v>1052</v>
      </c>
      <c r="B1053" t="s">
        <v>3242</v>
      </c>
      <c r="C1053">
        <v>38</v>
      </c>
      <c r="D1053" t="s">
        <v>4616</v>
      </c>
      <c r="E1053" t="s">
        <v>5766</v>
      </c>
      <c r="F1053" t="s">
        <v>6586</v>
      </c>
      <c r="G1053" t="s">
        <v>6592</v>
      </c>
      <c r="H1053">
        <v>4.3658655337783278E-2</v>
      </c>
      <c r="I1053" t="s">
        <v>7647</v>
      </c>
      <c r="J1053">
        <v>1.5</v>
      </c>
      <c r="K1053" t="s">
        <v>10012</v>
      </c>
      <c r="L1053" t="s">
        <v>12376</v>
      </c>
    </row>
    <row r="1054" spans="1:12" hidden="1">
      <c r="A1054" t="s">
        <v>1053</v>
      </c>
      <c r="B1054" t="s">
        <v>3243</v>
      </c>
      <c r="C1054">
        <v>25</v>
      </c>
      <c r="D1054" t="s">
        <v>4616</v>
      </c>
      <c r="E1054" t="s">
        <v>5767</v>
      </c>
      <c r="F1054" t="s">
        <v>6586</v>
      </c>
      <c r="G1054" t="s">
        <v>6592</v>
      </c>
      <c r="H1054">
        <v>2.9546072656477847E-2</v>
      </c>
      <c r="I1054" t="s">
        <v>7648</v>
      </c>
      <c r="J1054">
        <v>1.5</v>
      </c>
      <c r="K1054" t="s">
        <v>10013</v>
      </c>
      <c r="L1054" t="s">
        <v>12377</v>
      </c>
    </row>
    <row r="1055" spans="1:12">
      <c r="A1055" t="s">
        <v>1054</v>
      </c>
      <c r="B1055" t="s">
        <v>3244</v>
      </c>
      <c r="C1055">
        <v>23</v>
      </c>
      <c r="D1055" t="s">
        <v>4617</v>
      </c>
      <c r="E1055" t="s">
        <v>5767</v>
      </c>
      <c r="F1055" t="s">
        <v>6586</v>
      </c>
      <c r="G1055" t="s">
        <v>6592</v>
      </c>
      <c r="H1055">
        <v>3.8324269445894912E-2</v>
      </c>
      <c r="I1055" t="s">
        <v>7649</v>
      </c>
      <c r="J1055">
        <v>1.5</v>
      </c>
      <c r="K1055" t="s">
        <v>10014</v>
      </c>
      <c r="L1055" t="s">
        <v>12378</v>
      </c>
    </row>
    <row r="1056" spans="1:12" hidden="1">
      <c r="A1056" t="s">
        <v>1055</v>
      </c>
      <c r="B1056" t="s">
        <v>3245</v>
      </c>
      <c r="C1056">
        <v>64</v>
      </c>
      <c r="D1056" t="s">
        <v>4617</v>
      </c>
      <c r="E1056" t="s">
        <v>5767</v>
      </c>
      <c r="F1056" t="s">
        <v>6586</v>
      </c>
      <c r="G1056" t="s">
        <v>6592</v>
      </c>
      <c r="H1056">
        <v>3.0771309947356346E-2</v>
      </c>
      <c r="I1056" t="s">
        <v>7650</v>
      </c>
      <c r="J1056">
        <v>1.5</v>
      </c>
      <c r="K1056" t="s">
        <v>10015</v>
      </c>
      <c r="L1056" t="s">
        <v>12379</v>
      </c>
    </row>
    <row r="1057" spans="1:12">
      <c r="A1057" t="s">
        <v>1056</v>
      </c>
      <c r="B1057" t="s">
        <v>3246</v>
      </c>
      <c r="C1057">
        <v>57</v>
      </c>
      <c r="D1057" t="s">
        <v>4617</v>
      </c>
      <c r="E1057" t="s">
        <v>5767</v>
      </c>
      <c r="F1057" t="s">
        <v>6586</v>
      </c>
      <c r="G1057" t="s">
        <v>6592</v>
      </c>
      <c r="H1057">
        <v>7.1797148941083758E-2</v>
      </c>
      <c r="I1057" t="s">
        <v>7651</v>
      </c>
      <c r="J1057">
        <v>1.5</v>
      </c>
      <c r="K1057" t="s">
        <v>10016</v>
      </c>
      <c r="L1057" t="s">
        <v>12380</v>
      </c>
    </row>
    <row r="1058" spans="1:12" hidden="1">
      <c r="A1058" t="s">
        <v>1057</v>
      </c>
      <c r="B1058" t="s">
        <v>3247</v>
      </c>
      <c r="C1058">
        <v>53</v>
      </c>
      <c r="D1058" t="s">
        <v>4618</v>
      </c>
      <c r="E1058" t="s">
        <v>5767</v>
      </c>
      <c r="F1058" t="s">
        <v>6586</v>
      </c>
      <c r="G1058" t="s">
        <v>6592</v>
      </c>
      <c r="H1058">
        <v>5.0546966703676519E-2</v>
      </c>
      <c r="I1058" t="s">
        <v>7652</v>
      </c>
      <c r="J1058">
        <v>1.5</v>
      </c>
      <c r="K1058" t="s">
        <v>10017</v>
      </c>
      <c r="L1058" t="s">
        <v>12381</v>
      </c>
    </row>
    <row r="1059" spans="1:12" hidden="1">
      <c r="A1059" t="s">
        <v>1058</v>
      </c>
      <c r="B1059" t="s">
        <v>3247</v>
      </c>
      <c r="C1059">
        <v>17</v>
      </c>
      <c r="D1059" t="s">
        <v>4618</v>
      </c>
      <c r="E1059" t="s">
        <v>5767</v>
      </c>
      <c r="F1059" t="s">
        <v>6586</v>
      </c>
      <c r="G1059" t="s">
        <v>6592</v>
      </c>
      <c r="H1059">
        <v>3.2058809799367809E-2</v>
      </c>
      <c r="I1059" t="s">
        <v>7653</v>
      </c>
      <c r="J1059">
        <v>1.5</v>
      </c>
      <c r="K1059" t="s">
        <v>10018</v>
      </c>
      <c r="L1059" t="s">
        <v>12382</v>
      </c>
    </row>
    <row r="1060" spans="1:12" hidden="1">
      <c r="A1060" t="s">
        <v>1059</v>
      </c>
      <c r="B1060" t="s">
        <v>3248</v>
      </c>
      <c r="C1060">
        <v>32</v>
      </c>
      <c r="D1060" t="s">
        <v>4618</v>
      </c>
      <c r="E1060" t="s">
        <v>5767</v>
      </c>
      <c r="F1060" t="s">
        <v>6586</v>
      </c>
      <c r="G1060" t="s">
        <v>6592</v>
      </c>
      <c r="H1060">
        <v>5.306309768098523E-2</v>
      </c>
      <c r="I1060" t="s">
        <v>7654</v>
      </c>
      <c r="J1060">
        <v>1.5</v>
      </c>
      <c r="K1060" t="s">
        <v>10019</v>
      </c>
      <c r="L1060" t="s">
        <v>12383</v>
      </c>
    </row>
    <row r="1061" spans="1:12" hidden="1">
      <c r="A1061" t="s">
        <v>1060</v>
      </c>
      <c r="B1061" t="s">
        <v>3249</v>
      </c>
      <c r="C1061">
        <v>54</v>
      </c>
      <c r="D1061" t="s">
        <v>4618</v>
      </c>
      <c r="E1061" t="s">
        <v>5768</v>
      </c>
      <c r="F1061" t="s">
        <v>6586</v>
      </c>
      <c r="G1061" t="s">
        <v>6592</v>
      </c>
      <c r="H1061">
        <v>2.8450493153596056E-2</v>
      </c>
      <c r="I1061" t="s">
        <v>7655</v>
      </c>
      <c r="J1061">
        <v>1.5</v>
      </c>
      <c r="K1061" t="s">
        <v>10020</v>
      </c>
      <c r="L1061" t="s">
        <v>12384</v>
      </c>
    </row>
    <row r="1062" spans="1:12" hidden="1">
      <c r="A1062" t="s">
        <v>1061</v>
      </c>
      <c r="B1062" t="s">
        <v>3250</v>
      </c>
      <c r="C1062">
        <v>61</v>
      </c>
      <c r="D1062" t="s">
        <v>4618</v>
      </c>
      <c r="E1062" t="s">
        <v>5768</v>
      </c>
      <c r="F1062" t="s">
        <v>6586</v>
      </c>
      <c r="G1062" t="s">
        <v>6592</v>
      </c>
      <c r="H1062">
        <v>0.11559576153034071</v>
      </c>
      <c r="I1062" t="s">
        <v>7656</v>
      </c>
      <c r="J1062">
        <v>1.5</v>
      </c>
      <c r="K1062" t="s">
        <v>10021</v>
      </c>
      <c r="L1062" t="s">
        <v>12385</v>
      </c>
    </row>
    <row r="1063" spans="1:12" hidden="1">
      <c r="A1063" t="s">
        <v>1062</v>
      </c>
      <c r="B1063" t="s">
        <v>3251</v>
      </c>
      <c r="C1063">
        <v>63</v>
      </c>
      <c r="D1063" t="s">
        <v>4619</v>
      </c>
      <c r="E1063" t="s">
        <v>5769</v>
      </c>
      <c r="F1063" t="s">
        <v>6586</v>
      </c>
      <c r="G1063" t="s">
        <v>6592</v>
      </c>
      <c r="H1063">
        <v>6.0863477337438431E-2</v>
      </c>
      <c r="I1063" t="s">
        <v>7657</v>
      </c>
      <c r="J1063">
        <v>1.5</v>
      </c>
      <c r="K1063" t="s">
        <v>10022</v>
      </c>
      <c r="L1063" t="s">
        <v>12386</v>
      </c>
    </row>
    <row r="1064" spans="1:12" hidden="1">
      <c r="A1064" t="s">
        <v>1063</v>
      </c>
      <c r="B1064" t="s">
        <v>3252</v>
      </c>
      <c r="C1064">
        <v>29</v>
      </c>
      <c r="D1064" t="s">
        <v>4620</v>
      </c>
      <c r="E1064" t="s">
        <v>5770</v>
      </c>
      <c r="F1064" t="s">
        <v>6586</v>
      </c>
      <c r="G1064" t="s">
        <v>6592</v>
      </c>
      <c r="H1064">
        <v>1.9063914108998336E-2</v>
      </c>
      <c r="I1064" t="s">
        <v>7658</v>
      </c>
      <c r="J1064">
        <v>1.5</v>
      </c>
      <c r="K1064" t="s">
        <v>10023</v>
      </c>
      <c r="L1064" t="s">
        <v>12387</v>
      </c>
    </row>
    <row r="1065" spans="1:12" hidden="1">
      <c r="A1065" t="s">
        <v>1064</v>
      </c>
      <c r="B1065" t="s">
        <v>3253</v>
      </c>
      <c r="C1065">
        <v>35</v>
      </c>
      <c r="D1065" t="s">
        <v>4621</v>
      </c>
      <c r="E1065" t="s">
        <v>5770</v>
      </c>
      <c r="F1065" t="s">
        <v>6586</v>
      </c>
      <c r="G1065" t="s">
        <v>6592</v>
      </c>
      <c r="H1065">
        <v>1.663541360102299E-2</v>
      </c>
      <c r="I1065" t="s">
        <v>7659</v>
      </c>
      <c r="J1065">
        <v>1.5</v>
      </c>
      <c r="K1065" t="s">
        <v>10024</v>
      </c>
      <c r="L1065" t="s">
        <v>12388</v>
      </c>
    </row>
    <row r="1066" spans="1:12" hidden="1">
      <c r="A1066" t="s">
        <v>1065</v>
      </c>
      <c r="B1066" t="s">
        <v>3254</v>
      </c>
      <c r="C1066">
        <v>40</v>
      </c>
      <c r="D1066" t="s">
        <v>4621</v>
      </c>
      <c r="E1066" t="s">
        <v>5771</v>
      </c>
      <c r="F1066" t="s">
        <v>6586</v>
      </c>
      <c r="G1066" t="s">
        <v>6592</v>
      </c>
      <c r="H1066">
        <v>4.6087813083924463E-2</v>
      </c>
      <c r="I1066" t="s">
        <v>7660</v>
      </c>
      <c r="J1066">
        <v>1.5</v>
      </c>
      <c r="K1066" t="s">
        <v>10025</v>
      </c>
      <c r="L1066" t="s">
        <v>12389</v>
      </c>
    </row>
    <row r="1067" spans="1:12" hidden="1">
      <c r="A1067" t="s">
        <v>1066</v>
      </c>
      <c r="B1067" t="s">
        <v>3255</v>
      </c>
      <c r="C1067">
        <v>25</v>
      </c>
      <c r="D1067" t="s">
        <v>4622</v>
      </c>
      <c r="E1067" t="s">
        <v>5771</v>
      </c>
      <c r="F1067" t="s">
        <v>6586</v>
      </c>
      <c r="G1067" t="s">
        <v>6592</v>
      </c>
      <c r="H1067">
        <v>2.6464712633850581E-2</v>
      </c>
      <c r="I1067" t="s">
        <v>7661</v>
      </c>
      <c r="J1067">
        <v>1.5</v>
      </c>
      <c r="K1067" t="s">
        <v>10026</v>
      </c>
      <c r="L1067" t="s">
        <v>12390</v>
      </c>
    </row>
    <row r="1068" spans="1:12" hidden="1">
      <c r="A1068" t="s">
        <v>1067</v>
      </c>
      <c r="B1068" t="s">
        <v>3256</v>
      </c>
      <c r="C1068">
        <v>33</v>
      </c>
      <c r="D1068" t="s">
        <v>4622</v>
      </c>
      <c r="E1068" t="s">
        <v>5771</v>
      </c>
      <c r="F1068" t="s">
        <v>6586</v>
      </c>
      <c r="G1068" t="s">
        <v>6592</v>
      </c>
      <c r="H1068">
        <v>3.6728494533899821E-2</v>
      </c>
      <c r="I1068" t="s">
        <v>7662</v>
      </c>
      <c r="J1068">
        <v>1.5</v>
      </c>
      <c r="K1068" t="s">
        <v>10027</v>
      </c>
      <c r="L1068" t="s">
        <v>12391</v>
      </c>
    </row>
    <row r="1069" spans="1:12" hidden="1">
      <c r="A1069" t="s">
        <v>1068</v>
      </c>
      <c r="B1069" t="s">
        <v>3257</v>
      </c>
      <c r="C1069">
        <v>52</v>
      </c>
      <c r="D1069" t="s">
        <v>4622</v>
      </c>
      <c r="E1069" t="s">
        <v>5771</v>
      </c>
      <c r="F1069" t="s">
        <v>6586</v>
      </c>
      <c r="G1069" t="s">
        <v>6592</v>
      </c>
      <c r="H1069">
        <v>3.2567123507657614E-2</v>
      </c>
      <c r="I1069" t="s">
        <v>7663</v>
      </c>
      <c r="J1069">
        <v>1.5</v>
      </c>
      <c r="K1069" t="s">
        <v>10028</v>
      </c>
      <c r="L1069" t="s">
        <v>12392</v>
      </c>
    </row>
    <row r="1070" spans="1:12" hidden="1">
      <c r="A1070" t="s">
        <v>1069</v>
      </c>
      <c r="B1070" t="s">
        <v>3258</v>
      </c>
      <c r="C1070">
        <v>52</v>
      </c>
      <c r="D1070" t="s">
        <v>4623</v>
      </c>
      <c r="E1070" t="s">
        <v>5772</v>
      </c>
      <c r="F1070" t="s">
        <v>6586</v>
      </c>
      <c r="G1070" t="s">
        <v>6592</v>
      </c>
      <c r="H1070">
        <v>3.5811948186043906E-2</v>
      </c>
      <c r="I1070" t="s">
        <v>7664</v>
      </c>
      <c r="J1070">
        <v>1.5</v>
      </c>
      <c r="K1070" t="s">
        <v>10029</v>
      </c>
      <c r="L1070" t="s">
        <v>12393</v>
      </c>
    </row>
    <row r="1071" spans="1:12" hidden="1">
      <c r="A1071" t="s">
        <v>1070</v>
      </c>
      <c r="B1071" t="s">
        <v>3259</v>
      </c>
      <c r="C1071">
        <v>33</v>
      </c>
      <c r="D1071" t="s">
        <v>4624</v>
      </c>
      <c r="E1071" t="s">
        <v>5772</v>
      </c>
      <c r="F1071" t="s">
        <v>6586</v>
      </c>
      <c r="G1071" t="s">
        <v>6592</v>
      </c>
      <c r="H1071">
        <v>3.3214066254758638E-2</v>
      </c>
      <c r="I1071" t="s">
        <v>7665</v>
      </c>
      <c r="J1071">
        <v>1.5</v>
      </c>
      <c r="K1071" t="s">
        <v>10030</v>
      </c>
      <c r="L1071" t="s">
        <v>12394</v>
      </c>
    </row>
    <row r="1072" spans="1:12" hidden="1">
      <c r="A1072" t="s">
        <v>1071</v>
      </c>
      <c r="B1072" t="s">
        <v>3260</v>
      </c>
      <c r="C1072">
        <v>53</v>
      </c>
      <c r="D1072" t="s">
        <v>4624</v>
      </c>
      <c r="E1072" t="s">
        <v>5772</v>
      </c>
      <c r="F1072" t="s">
        <v>6586</v>
      </c>
      <c r="G1072" t="s">
        <v>6592</v>
      </c>
      <c r="H1072">
        <v>2.9640851750076854E-2</v>
      </c>
      <c r="I1072" t="s">
        <v>7666</v>
      </c>
      <c r="J1072">
        <v>1.5</v>
      </c>
      <c r="K1072" t="s">
        <v>10031</v>
      </c>
      <c r="L1072" t="s">
        <v>12395</v>
      </c>
    </row>
    <row r="1073" spans="1:12" hidden="1">
      <c r="A1073" t="s">
        <v>1072</v>
      </c>
      <c r="B1073" t="s">
        <v>3261</v>
      </c>
      <c r="C1073">
        <v>17</v>
      </c>
      <c r="D1073" t="s">
        <v>4625</v>
      </c>
      <c r="E1073" t="s">
        <v>5772</v>
      </c>
      <c r="F1073" t="s">
        <v>6586</v>
      </c>
      <c r="G1073" t="s">
        <v>6592</v>
      </c>
      <c r="H1073">
        <v>3.5554153095459763E-2</v>
      </c>
      <c r="I1073" t="s">
        <v>7667</v>
      </c>
      <c r="J1073">
        <v>1.5</v>
      </c>
      <c r="K1073" t="s">
        <v>10032</v>
      </c>
      <c r="L1073" t="s">
        <v>12396</v>
      </c>
    </row>
    <row r="1074" spans="1:12" hidden="1">
      <c r="A1074" t="s">
        <v>1073</v>
      </c>
      <c r="B1074" t="s">
        <v>3262</v>
      </c>
      <c r="C1074">
        <v>43</v>
      </c>
      <c r="D1074" t="s">
        <v>4625</v>
      </c>
      <c r="E1074" t="s">
        <v>5772</v>
      </c>
      <c r="F1074" t="s">
        <v>6586</v>
      </c>
      <c r="G1074" t="s">
        <v>6592</v>
      </c>
      <c r="H1074">
        <v>4.2762135495509841E-2</v>
      </c>
      <c r="I1074" t="s">
        <v>7668</v>
      </c>
      <c r="J1074">
        <v>1.5</v>
      </c>
      <c r="K1074" t="s">
        <v>10033</v>
      </c>
      <c r="L1074" t="s">
        <v>12397</v>
      </c>
    </row>
    <row r="1075" spans="1:12" hidden="1">
      <c r="A1075" t="s">
        <v>1074</v>
      </c>
      <c r="B1075" t="s">
        <v>3263</v>
      </c>
      <c r="C1075">
        <v>43</v>
      </c>
      <c r="D1075" t="s">
        <v>4625</v>
      </c>
      <c r="E1075" t="s">
        <v>5773</v>
      </c>
      <c r="F1075" t="s">
        <v>6586</v>
      </c>
      <c r="G1075" t="s">
        <v>6592</v>
      </c>
      <c r="H1075">
        <v>4.3104644591847298E-2</v>
      </c>
      <c r="I1075" t="s">
        <v>7669</v>
      </c>
      <c r="J1075">
        <v>1.5</v>
      </c>
      <c r="K1075" t="s">
        <v>10034</v>
      </c>
      <c r="L1075" t="s">
        <v>12398</v>
      </c>
    </row>
    <row r="1076" spans="1:12" hidden="1">
      <c r="A1076" t="s">
        <v>1075</v>
      </c>
      <c r="B1076" t="s">
        <v>3264</v>
      </c>
      <c r="C1076">
        <v>33</v>
      </c>
      <c r="D1076" t="s">
        <v>4626</v>
      </c>
      <c r="E1076" t="s">
        <v>5774</v>
      </c>
      <c r="F1076" t="s">
        <v>6586</v>
      </c>
      <c r="G1076" t="s">
        <v>6592</v>
      </c>
      <c r="H1076">
        <v>5.1682064417889986E-2</v>
      </c>
      <c r="I1076" t="s">
        <v>7670</v>
      </c>
      <c r="J1076">
        <v>1.5</v>
      </c>
      <c r="K1076" t="s">
        <v>10035</v>
      </c>
      <c r="L1076" t="s">
        <v>12399</v>
      </c>
    </row>
    <row r="1077" spans="1:12" hidden="1">
      <c r="A1077" t="s">
        <v>1076</v>
      </c>
      <c r="B1077" t="s">
        <v>3265</v>
      </c>
      <c r="C1077">
        <v>22</v>
      </c>
      <c r="D1077" t="s">
        <v>4627</v>
      </c>
      <c r="E1077" t="s">
        <v>5774</v>
      </c>
      <c r="F1077" t="s">
        <v>6586</v>
      </c>
      <c r="G1077" t="s">
        <v>6592</v>
      </c>
      <c r="H1077">
        <v>1.9985160089967147E-2</v>
      </c>
      <c r="I1077" t="s">
        <v>7671</v>
      </c>
      <c r="J1077">
        <v>1.5</v>
      </c>
      <c r="K1077" t="s">
        <v>10036</v>
      </c>
      <c r="L1077" t="s">
        <v>12400</v>
      </c>
    </row>
    <row r="1078" spans="1:12" hidden="1">
      <c r="A1078" t="s">
        <v>1077</v>
      </c>
      <c r="B1078" t="s">
        <v>3266</v>
      </c>
      <c r="C1078">
        <v>54</v>
      </c>
      <c r="D1078" t="s">
        <v>4627</v>
      </c>
      <c r="E1078" t="s">
        <v>5774</v>
      </c>
      <c r="F1078" t="s">
        <v>6586</v>
      </c>
      <c r="G1078" t="s">
        <v>6592</v>
      </c>
      <c r="H1078">
        <v>2.1514531167596062E-2</v>
      </c>
      <c r="I1078" t="s">
        <v>7672</v>
      </c>
      <c r="J1078">
        <v>1.5</v>
      </c>
      <c r="K1078" t="s">
        <v>10037</v>
      </c>
      <c r="L1078" t="s">
        <v>12401</v>
      </c>
    </row>
    <row r="1079" spans="1:12">
      <c r="A1079" t="s">
        <v>1078</v>
      </c>
      <c r="B1079" t="s">
        <v>3267</v>
      </c>
      <c r="C1079">
        <v>47</v>
      </c>
      <c r="D1079" t="s">
        <v>4627</v>
      </c>
      <c r="E1079" t="s">
        <v>5774</v>
      </c>
      <c r="F1079" t="s">
        <v>6586</v>
      </c>
      <c r="G1079" t="s">
        <v>6592</v>
      </c>
      <c r="H1079">
        <v>2.516993498999999E-2</v>
      </c>
      <c r="I1079" t="s">
        <v>7673</v>
      </c>
      <c r="J1079">
        <v>1.5</v>
      </c>
      <c r="K1079" t="s">
        <v>10038</v>
      </c>
      <c r="L1079" t="s">
        <v>12402</v>
      </c>
    </row>
    <row r="1080" spans="1:12" hidden="1">
      <c r="A1080" t="s">
        <v>1079</v>
      </c>
      <c r="B1080" t="s">
        <v>3268</v>
      </c>
      <c r="C1080">
        <v>54</v>
      </c>
      <c r="D1080" t="s">
        <v>4627</v>
      </c>
      <c r="E1080" t="s">
        <v>5774</v>
      </c>
      <c r="F1080" t="s">
        <v>6586</v>
      </c>
      <c r="G1080" t="s">
        <v>6592</v>
      </c>
      <c r="H1080">
        <v>2.9184780559917883E-2</v>
      </c>
      <c r="I1080" t="s">
        <v>7674</v>
      </c>
      <c r="J1080">
        <v>1.5</v>
      </c>
      <c r="K1080" t="s">
        <v>10039</v>
      </c>
      <c r="L1080" t="s">
        <v>12403</v>
      </c>
    </row>
    <row r="1081" spans="1:12" hidden="1">
      <c r="A1081" t="s">
        <v>1080</v>
      </c>
      <c r="B1081" t="s">
        <v>3269</v>
      </c>
      <c r="C1081">
        <v>23</v>
      </c>
      <c r="D1081" t="s">
        <v>4628</v>
      </c>
      <c r="E1081" t="s">
        <v>5774</v>
      </c>
      <c r="F1081" t="s">
        <v>6586</v>
      </c>
      <c r="G1081" t="s">
        <v>6592</v>
      </c>
      <c r="H1081">
        <v>2.3039687844258624E-2</v>
      </c>
      <c r="I1081" t="s">
        <v>7675</v>
      </c>
      <c r="J1081">
        <v>1.5</v>
      </c>
      <c r="K1081" t="s">
        <v>10040</v>
      </c>
      <c r="L1081" t="s">
        <v>12404</v>
      </c>
    </row>
    <row r="1082" spans="1:12" hidden="1">
      <c r="A1082" t="s">
        <v>1081</v>
      </c>
      <c r="B1082" t="s">
        <v>3270</v>
      </c>
      <c r="C1082">
        <v>25</v>
      </c>
      <c r="D1082" t="s">
        <v>4628</v>
      </c>
      <c r="E1082" t="s">
        <v>5775</v>
      </c>
      <c r="F1082" t="s">
        <v>6586</v>
      </c>
      <c r="G1082" t="s">
        <v>6592</v>
      </c>
      <c r="H1082">
        <v>2.1030149541226614E-2</v>
      </c>
      <c r="I1082" t="s">
        <v>7676</v>
      </c>
      <c r="J1082">
        <v>1.5</v>
      </c>
      <c r="K1082" t="s">
        <v>10041</v>
      </c>
      <c r="L1082" t="s">
        <v>12405</v>
      </c>
    </row>
    <row r="1083" spans="1:12" hidden="1">
      <c r="A1083" t="s">
        <v>1082</v>
      </c>
      <c r="B1083" t="s">
        <v>3271</v>
      </c>
      <c r="C1083">
        <v>44</v>
      </c>
      <c r="D1083" t="s">
        <v>4628</v>
      </c>
      <c r="E1083" t="s">
        <v>5775</v>
      </c>
      <c r="F1083" t="s">
        <v>6586</v>
      </c>
      <c r="G1083" t="s">
        <v>6592</v>
      </c>
      <c r="H1083">
        <v>2.9170600736494259E-2</v>
      </c>
      <c r="I1083" t="s">
        <v>7677</v>
      </c>
      <c r="J1083">
        <v>1.5</v>
      </c>
      <c r="K1083" t="s">
        <v>10042</v>
      </c>
      <c r="L1083" t="s">
        <v>12406</v>
      </c>
    </row>
    <row r="1084" spans="1:12" hidden="1">
      <c r="A1084" t="s">
        <v>1083</v>
      </c>
      <c r="B1084" t="s">
        <v>3272</v>
      </c>
      <c r="C1084">
        <v>51</v>
      </c>
      <c r="D1084" t="s">
        <v>4628</v>
      </c>
      <c r="E1084" t="s">
        <v>5775</v>
      </c>
      <c r="F1084" t="s">
        <v>6586</v>
      </c>
      <c r="G1084" t="s">
        <v>6592</v>
      </c>
      <c r="H1084">
        <v>4.1686745871165824E-2</v>
      </c>
      <c r="I1084" t="s">
        <v>7678</v>
      </c>
      <c r="J1084">
        <v>1.5</v>
      </c>
      <c r="K1084" t="s">
        <v>10043</v>
      </c>
      <c r="L1084" t="s">
        <v>12407</v>
      </c>
    </row>
    <row r="1085" spans="1:12" hidden="1">
      <c r="A1085" t="s">
        <v>1084</v>
      </c>
      <c r="B1085" t="s">
        <v>3273</v>
      </c>
      <c r="C1085">
        <v>23</v>
      </c>
      <c r="D1085" t="s">
        <v>4629</v>
      </c>
      <c r="E1085" t="s">
        <v>5776</v>
      </c>
      <c r="F1085" t="s">
        <v>6586</v>
      </c>
      <c r="G1085" t="s">
        <v>6592</v>
      </c>
      <c r="H1085">
        <v>1.9119952947470452E-2</v>
      </c>
      <c r="I1085" t="s">
        <v>7679</v>
      </c>
      <c r="J1085">
        <v>1.5</v>
      </c>
      <c r="K1085" t="s">
        <v>10044</v>
      </c>
      <c r="L1085" t="s">
        <v>12408</v>
      </c>
    </row>
    <row r="1086" spans="1:12" hidden="1">
      <c r="A1086" t="s">
        <v>1085</v>
      </c>
      <c r="B1086" t="s">
        <v>3274</v>
      </c>
      <c r="C1086">
        <v>15</v>
      </c>
      <c r="D1086" t="s">
        <v>4629</v>
      </c>
      <c r="E1086" t="s">
        <v>5776</v>
      </c>
      <c r="F1086" t="s">
        <v>6586</v>
      </c>
      <c r="G1086" t="s">
        <v>6592</v>
      </c>
      <c r="H1086">
        <v>4.0438898122610832E-2</v>
      </c>
      <c r="I1086" t="s">
        <v>7680</v>
      </c>
      <c r="J1086">
        <v>1.5</v>
      </c>
      <c r="K1086" t="s">
        <v>10045</v>
      </c>
      <c r="L1086" t="s">
        <v>12409</v>
      </c>
    </row>
    <row r="1087" spans="1:12">
      <c r="A1087" t="s">
        <v>1086</v>
      </c>
      <c r="B1087" t="s">
        <v>3275</v>
      </c>
      <c r="C1087">
        <v>38</v>
      </c>
      <c r="D1087" t="s">
        <v>4629</v>
      </c>
      <c r="E1087" t="s">
        <v>5777</v>
      </c>
      <c r="F1087" t="s">
        <v>6586</v>
      </c>
      <c r="G1087" t="s">
        <v>6592</v>
      </c>
      <c r="H1087">
        <v>3.142000505512315E-2</v>
      </c>
      <c r="I1087" t="s">
        <v>7681</v>
      </c>
      <c r="J1087">
        <v>1.5</v>
      </c>
      <c r="K1087" t="s">
        <v>10046</v>
      </c>
      <c r="L1087" t="s">
        <v>12410</v>
      </c>
    </row>
    <row r="1088" spans="1:12" hidden="1">
      <c r="A1088" t="s">
        <v>1087</v>
      </c>
      <c r="B1088" t="s">
        <v>3276</v>
      </c>
      <c r="C1088">
        <v>19</v>
      </c>
      <c r="D1088" t="s">
        <v>4630</v>
      </c>
      <c r="E1088" t="s">
        <v>5777</v>
      </c>
      <c r="F1088" t="s">
        <v>6586</v>
      </c>
      <c r="G1088" t="s">
        <v>6592</v>
      </c>
      <c r="H1088">
        <v>2.1926497488538602E-2</v>
      </c>
      <c r="I1088" t="s">
        <v>7682</v>
      </c>
      <c r="J1088">
        <v>1.5</v>
      </c>
      <c r="K1088" t="s">
        <v>10047</v>
      </c>
      <c r="L1088" t="s">
        <v>12411</v>
      </c>
    </row>
    <row r="1089" spans="1:12" hidden="1">
      <c r="A1089" t="s">
        <v>1088</v>
      </c>
      <c r="B1089" t="s">
        <v>3277</v>
      </c>
      <c r="C1089">
        <v>35</v>
      </c>
      <c r="D1089" t="s">
        <v>4630</v>
      </c>
      <c r="E1089" t="s">
        <v>5777</v>
      </c>
      <c r="F1089" t="s">
        <v>6586</v>
      </c>
      <c r="G1089" t="s">
        <v>6592</v>
      </c>
      <c r="H1089">
        <v>1.7515990705311985E-2</v>
      </c>
      <c r="I1089" t="s">
        <v>7683</v>
      </c>
      <c r="J1089">
        <v>1.5</v>
      </c>
      <c r="K1089" t="s">
        <v>10048</v>
      </c>
      <c r="L1089" t="s">
        <v>12412</v>
      </c>
    </row>
    <row r="1090" spans="1:12" hidden="1">
      <c r="A1090" t="s">
        <v>1089</v>
      </c>
      <c r="B1090" t="s">
        <v>3278</v>
      </c>
      <c r="C1090">
        <v>46</v>
      </c>
      <c r="D1090" t="s">
        <v>4630</v>
      </c>
      <c r="E1090" t="s">
        <v>5778</v>
      </c>
      <c r="F1090" t="s">
        <v>6586</v>
      </c>
      <c r="G1090" t="s">
        <v>6592</v>
      </c>
      <c r="H1090">
        <v>3.6656432185747122E-2</v>
      </c>
      <c r="I1090" t="s">
        <v>7684</v>
      </c>
      <c r="J1090">
        <v>1.5</v>
      </c>
      <c r="K1090" t="s">
        <v>10049</v>
      </c>
      <c r="L1090" t="s">
        <v>12413</v>
      </c>
    </row>
    <row r="1091" spans="1:12" hidden="1">
      <c r="A1091" t="s">
        <v>1090</v>
      </c>
      <c r="B1091" t="s">
        <v>3279</v>
      </c>
      <c r="C1091">
        <v>51</v>
      </c>
      <c r="D1091" t="s">
        <v>4630</v>
      </c>
      <c r="E1091" t="s">
        <v>5779</v>
      </c>
      <c r="F1091" t="s">
        <v>6586</v>
      </c>
      <c r="G1091" t="s">
        <v>6592</v>
      </c>
      <c r="H1091">
        <v>3.1636924824252857E-2</v>
      </c>
      <c r="I1091" t="s">
        <v>7685</v>
      </c>
      <c r="J1091">
        <v>1.5</v>
      </c>
      <c r="K1091" t="s">
        <v>10050</v>
      </c>
      <c r="L1091" t="s">
        <v>12414</v>
      </c>
    </row>
    <row r="1092" spans="1:12" hidden="1">
      <c r="A1092" t="s">
        <v>1091</v>
      </c>
      <c r="B1092" t="s">
        <v>3280</v>
      </c>
      <c r="C1092">
        <v>47</v>
      </c>
      <c r="D1092" t="s">
        <v>4630</v>
      </c>
      <c r="E1092" t="s">
        <v>5780</v>
      </c>
      <c r="F1092" t="s">
        <v>6586</v>
      </c>
      <c r="G1092" t="s">
        <v>6592</v>
      </c>
      <c r="H1092">
        <v>3.7722483453021344E-2</v>
      </c>
      <c r="I1092" t="s">
        <v>7686</v>
      </c>
      <c r="J1092">
        <v>1.5</v>
      </c>
      <c r="K1092" t="s">
        <v>10051</v>
      </c>
      <c r="L1092" t="s">
        <v>12415</v>
      </c>
    </row>
    <row r="1093" spans="1:12" hidden="1">
      <c r="A1093" t="s">
        <v>1092</v>
      </c>
      <c r="B1093" t="s">
        <v>3281</v>
      </c>
      <c r="C1093">
        <v>56</v>
      </c>
      <c r="D1093" t="s">
        <v>4631</v>
      </c>
      <c r="E1093" t="s">
        <v>5781</v>
      </c>
      <c r="F1093" t="s">
        <v>6586</v>
      </c>
      <c r="G1093" t="s">
        <v>6592</v>
      </c>
      <c r="H1093">
        <v>2.0056182351009852E-2</v>
      </c>
      <c r="I1093" t="s">
        <v>7687</v>
      </c>
      <c r="J1093">
        <v>1.5</v>
      </c>
      <c r="K1093" t="s">
        <v>10052</v>
      </c>
      <c r="L1093" t="s">
        <v>12416</v>
      </c>
    </row>
    <row r="1094" spans="1:12" hidden="1">
      <c r="A1094" t="s">
        <v>1093</v>
      </c>
      <c r="B1094" t="s">
        <v>3282</v>
      </c>
      <c r="C1094">
        <v>23</v>
      </c>
      <c r="D1094" t="s">
        <v>4631</v>
      </c>
      <c r="E1094" t="s">
        <v>5781</v>
      </c>
      <c r="F1094" t="s">
        <v>6586</v>
      </c>
      <c r="G1094" t="s">
        <v>6592</v>
      </c>
      <c r="H1094">
        <v>4.2619656434932665E-2</v>
      </c>
      <c r="I1094" t="s">
        <v>7688</v>
      </c>
      <c r="J1094">
        <v>1.5</v>
      </c>
      <c r="K1094" t="s">
        <v>10053</v>
      </c>
      <c r="L1094" t="s">
        <v>12417</v>
      </c>
    </row>
    <row r="1095" spans="1:12" hidden="1">
      <c r="A1095" t="s">
        <v>1094</v>
      </c>
      <c r="B1095" t="s">
        <v>3283</v>
      </c>
      <c r="C1095">
        <v>53</v>
      </c>
      <c r="D1095" t="s">
        <v>4632</v>
      </c>
      <c r="E1095" t="s">
        <v>5782</v>
      </c>
      <c r="F1095" t="s">
        <v>6586</v>
      </c>
      <c r="G1095" t="s">
        <v>6592</v>
      </c>
      <c r="H1095">
        <v>6.9782057405500822E-2</v>
      </c>
      <c r="I1095" t="s">
        <v>7689</v>
      </c>
      <c r="J1095">
        <v>1.5</v>
      </c>
      <c r="K1095" t="s">
        <v>10054</v>
      </c>
      <c r="L1095" t="s">
        <v>12418</v>
      </c>
    </row>
    <row r="1096" spans="1:12" hidden="1">
      <c r="A1096" t="s">
        <v>1095</v>
      </c>
      <c r="B1096" t="s">
        <v>3284</v>
      </c>
      <c r="C1096">
        <v>59</v>
      </c>
      <c r="D1096" t="s">
        <v>4633</v>
      </c>
      <c r="E1096" t="s">
        <v>5782</v>
      </c>
      <c r="F1096" t="s">
        <v>6586</v>
      </c>
      <c r="G1096" t="s">
        <v>6592</v>
      </c>
      <c r="H1096">
        <v>4.9969044246798003E-2</v>
      </c>
      <c r="I1096" t="s">
        <v>7690</v>
      </c>
      <c r="J1096">
        <v>1.5</v>
      </c>
      <c r="K1096" t="s">
        <v>10055</v>
      </c>
      <c r="L1096" t="s">
        <v>12419</v>
      </c>
    </row>
    <row r="1097" spans="1:12" hidden="1">
      <c r="A1097" t="s">
        <v>1096</v>
      </c>
      <c r="B1097" t="s">
        <v>3285</v>
      </c>
      <c r="C1097">
        <v>18</v>
      </c>
      <c r="D1097" t="s">
        <v>4634</v>
      </c>
      <c r="E1097" t="s">
        <v>5782</v>
      </c>
      <c r="F1097" t="s">
        <v>6586</v>
      </c>
      <c r="G1097" t="s">
        <v>6592</v>
      </c>
      <c r="H1097">
        <v>3.3611880000863702E-2</v>
      </c>
      <c r="I1097" t="s">
        <v>7691</v>
      </c>
      <c r="J1097">
        <v>1.5</v>
      </c>
      <c r="K1097" t="s">
        <v>10056</v>
      </c>
      <c r="L1097" t="s">
        <v>12420</v>
      </c>
    </row>
    <row r="1098" spans="1:12" hidden="1">
      <c r="A1098" t="s">
        <v>1097</v>
      </c>
      <c r="B1098" t="s">
        <v>3286</v>
      </c>
      <c r="C1098">
        <v>59</v>
      </c>
      <c r="D1098" t="s">
        <v>4634</v>
      </c>
      <c r="E1098" t="s">
        <v>5782</v>
      </c>
      <c r="F1098" t="s">
        <v>6586</v>
      </c>
      <c r="G1098" t="s">
        <v>6592</v>
      </c>
      <c r="H1098">
        <v>3.1699972405646953E-2</v>
      </c>
      <c r="I1098" t="s">
        <v>7692</v>
      </c>
      <c r="J1098">
        <v>1.5</v>
      </c>
      <c r="K1098" t="s">
        <v>10057</v>
      </c>
      <c r="L1098" t="s">
        <v>12421</v>
      </c>
    </row>
    <row r="1099" spans="1:12" hidden="1">
      <c r="A1099" t="s">
        <v>1098</v>
      </c>
      <c r="B1099" t="s">
        <v>3287</v>
      </c>
      <c r="C1099">
        <v>35</v>
      </c>
      <c r="D1099" t="s">
        <v>4634</v>
      </c>
      <c r="E1099" t="s">
        <v>5782</v>
      </c>
      <c r="F1099" t="s">
        <v>6586</v>
      </c>
      <c r="G1099" t="s">
        <v>6592</v>
      </c>
      <c r="H1099">
        <v>3.2243725070236449E-2</v>
      </c>
      <c r="I1099" t="s">
        <v>7693</v>
      </c>
      <c r="J1099">
        <v>1.5</v>
      </c>
      <c r="K1099" t="s">
        <v>10058</v>
      </c>
      <c r="L1099" t="s">
        <v>12422</v>
      </c>
    </row>
    <row r="1100" spans="1:12" hidden="1">
      <c r="A1100" t="s">
        <v>1099</v>
      </c>
      <c r="B1100" t="s">
        <v>3288</v>
      </c>
      <c r="C1100">
        <v>34</v>
      </c>
      <c r="D1100" t="s">
        <v>4635</v>
      </c>
      <c r="E1100" t="s">
        <v>5783</v>
      </c>
      <c r="F1100" t="s">
        <v>6586</v>
      </c>
      <c r="G1100" t="s">
        <v>6592</v>
      </c>
      <c r="H1100">
        <v>6.20557619576683E-2</v>
      </c>
      <c r="I1100" t="s">
        <v>7694</v>
      </c>
      <c r="J1100">
        <v>1.5</v>
      </c>
      <c r="K1100" t="s">
        <v>10059</v>
      </c>
      <c r="L1100" t="s">
        <v>12423</v>
      </c>
    </row>
    <row r="1101" spans="1:12" hidden="1">
      <c r="A1101" t="s">
        <v>1100</v>
      </c>
      <c r="B1101" t="s">
        <v>3288</v>
      </c>
      <c r="C1101">
        <v>55</v>
      </c>
      <c r="D1101" t="s">
        <v>4635</v>
      </c>
      <c r="E1101" t="s">
        <v>5783</v>
      </c>
      <c r="F1101" t="s">
        <v>6586</v>
      </c>
      <c r="G1101" t="s">
        <v>6592</v>
      </c>
      <c r="H1101">
        <v>4.676017705641216E-2</v>
      </c>
      <c r="I1101" t="s">
        <v>7695</v>
      </c>
      <c r="J1101">
        <v>1.5</v>
      </c>
      <c r="K1101" t="s">
        <v>10060</v>
      </c>
      <c r="L1101" t="s">
        <v>12424</v>
      </c>
    </row>
    <row r="1102" spans="1:12">
      <c r="A1102" t="s">
        <v>1101</v>
      </c>
      <c r="B1102" t="s">
        <v>3289</v>
      </c>
      <c r="C1102">
        <v>19</v>
      </c>
      <c r="D1102" t="s">
        <v>4635</v>
      </c>
      <c r="E1102" t="s">
        <v>5784</v>
      </c>
      <c r="F1102" t="s">
        <v>6586</v>
      </c>
      <c r="G1102" t="s">
        <v>6592</v>
      </c>
      <c r="H1102">
        <v>3.6637413237149419E-2</v>
      </c>
      <c r="I1102" t="s">
        <v>7696</v>
      </c>
      <c r="J1102">
        <v>1.5</v>
      </c>
      <c r="K1102" t="s">
        <v>10061</v>
      </c>
      <c r="L1102" t="s">
        <v>12425</v>
      </c>
    </row>
    <row r="1103" spans="1:12">
      <c r="A1103" t="s">
        <v>1102</v>
      </c>
      <c r="B1103" t="s">
        <v>3289</v>
      </c>
      <c r="C1103">
        <v>31</v>
      </c>
      <c r="D1103" t="s">
        <v>4635</v>
      </c>
      <c r="E1103" t="s">
        <v>5784</v>
      </c>
      <c r="F1103" t="s">
        <v>6586</v>
      </c>
      <c r="G1103" t="s">
        <v>6592</v>
      </c>
      <c r="H1103">
        <v>2.7377629031780697E-2</v>
      </c>
      <c r="I1103" t="s">
        <v>7697</v>
      </c>
      <c r="J1103">
        <v>1.5</v>
      </c>
      <c r="K1103" t="s">
        <v>10062</v>
      </c>
      <c r="L1103" t="s">
        <v>12426</v>
      </c>
    </row>
    <row r="1104" spans="1:12">
      <c r="A1104" t="s">
        <v>1103</v>
      </c>
      <c r="B1104" t="s">
        <v>3289</v>
      </c>
      <c r="C1104">
        <v>50</v>
      </c>
      <c r="D1104" t="s">
        <v>4635</v>
      </c>
      <c r="E1104" t="s">
        <v>5784</v>
      </c>
      <c r="F1104" t="s">
        <v>6586</v>
      </c>
      <c r="G1104" t="s">
        <v>6592</v>
      </c>
      <c r="H1104">
        <v>4.6632913030147792E-2</v>
      </c>
      <c r="I1104" t="s">
        <v>7698</v>
      </c>
      <c r="J1104">
        <v>1.5</v>
      </c>
      <c r="K1104" t="s">
        <v>10063</v>
      </c>
      <c r="L1104" t="s">
        <v>12427</v>
      </c>
    </row>
    <row r="1105" spans="1:12" hidden="1">
      <c r="A1105" t="s">
        <v>1104</v>
      </c>
      <c r="B1105" t="s">
        <v>3290</v>
      </c>
      <c r="C1105">
        <v>44</v>
      </c>
      <c r="D1105" t="s">
        <v>4635</v>
      </c>
      <c r="E1105" t="s">
        <v>5785</v>
      </c>
      <c r="F1105" t="s">
        <v>6586</v>
      </c>
      <c r="G1105" t="s">
        <v>6592</v>
      </c>
      <c r="H1105">
        <v>9.9201246221034475E-2</v>
      </c>
      <c r="I1105" t="s">
        <v>7699</v>
      </c>
      <c r="J1105">
        <v>1.5</v>
      </c>
      <c r="K1105" t="s">
        <v>10064</v>
      </c>
      <c r="L1105" t="s">
        <v>12428</v>
      </c>
    </row>
    <row r="1106" spans="1:12" hidden="1">
      <c r="A1106" t="s">
        <v>1105</v>
      </c>
      <c r="B1106" t="s">
        <v>3291</v>
      </c>
      <c r="C1106">
        <v>53</v>
      </c>
      <c r="D1106" t="s">
        <v>4635</v>
      </c>
      <c r="E1106" t="s">
        <v>5786</v>
      </c>
      <c r="F1106" t="s">
        <v>6586</v>
      </c>
      <c r="G1106" t="s">
        <v>6592</v>
      </c>
      <c r="H1106">
        <v>3.1882248245602623E-2</v>
      </c>
      <c r="I1106" t="s">
        <v>7700</v>
      </c>
      <c r="J1106">
        <v>1.5</v>
      </c>
      <c r="K1106" t="s">
        <v>10065</v>
      </c>
      <c r="L1106" t="s">
        <v>12429</v>
      </c>
    </row>
    <row r="1107" spans="1:12" hidden="1">
      <c r="A1107" t="s">
        <v>1106</v>
      </c>
      <c r="B1107" t="s">
        <v>3292</v>
      </c>
      <c r="C1107">
        <v>39</v>
      </c>
      <c r="D1107" t="s">
        <v>4636</v>
      </c>
      <c r="E1107" t="s">
        <v>5787</v>
      </c>
      <c r="F1107" t="s">
        <v>6586</v>
      </c>
      <c r="G1107" t="s">
        <v>6592</v>
      </c>
      <c r="H1107">
        <v>3.0769073868300488E-2</v>
      </c>
      <c r="I1107" t="s">
        <v>7701</v>
      </c>
      <c r="J1107">
        <v>1.5</v>
      </c>
      <c r="K1107" t="s">
        <v>10066</v>
      </c>
      <c r="L1107" t="s">
        <v>12430</v>
      </c>
    </row>
    <row r="1108" spans="1:12">
      <c r="A1108" t="s">
        <v>1107</v>
      </c>
      <c r="B1108" t="s">
        <v>3292</v>
      </c>
      <c r="C1108">
        <v>18</v>
      </c>
      <c r="D1108" t="s">
        <v>4637</v>
      </c>
      <c r="E1108" t="s">
        <v>5788</v>
      </c>
      <c r="F1108" t="s">
        <v>6586</v>
      </c>
      <c r="G1108" t="s">
        <v>6592</v>
      </c>
      <c r="H1108">
        <v>2.364627374515435E-2</v>
      </c>
      <c r="I1108" t="s">
        <v>7702</v>
      </c>
      <c r="J1108">
        <v>1.5</v>
      </c>
      <c r="K1108" t="s">
        <v>10067</v>
      </c>
      <c r="L1108" t="s">
        <v>12431</v>
      </c>
    </row>
    <row r="1109" spans="1:12" hidden="1">
      <c r="A1109" t="s">
        <v>1108</v>
      </c>
      <c r="B1109" t="s">
        <v>3293</v>
      </c>
      <c r="C1109">
        <v>17</v>
      </c>
      <c r="D1109" t="s">
        <v>4638</v>
      </c>
      <c r="E1109" t="s">
        <v>5789</v>
      </c>
      <c r="F1109" t="s">
        <v>6586</v>
      </c>
      <c r="G1109" t="s">
        <v>6592</v>
      </c>
      <c r="H1109">
        <v>1.9701570348371097E-2</v>
      </c>
      <c r="I1109" t="s">
        <v>7703</v>
      </c>
      <c r="J1109">
        <v>1.5</v>
      </c>
      <c r="K1109" t="s">
        <v>10068</v>
      </c>
      <c r="L1109" t="s">
        <v>12432</v>
      </c>
    </row>
    <row r="1110" spans="1:12" hidden="1">
      <c r="A1110" t="s">
        <v>1109</v>
      </c>
      <c r="B1110" t="s">
        <v>3294</v>
      </c>
      <c r="C1110">
        <v>27</v>
      </c>
      <c r="D1110" t="s">
        <v>4638</v>
      </c>
      <c r="E1110" t="s">
        <v>5790</v>
      </c>
      <c r="F1110" t="s">
        <v>6586</v>
      </c>
      <c r="G1110" t="s">
        <v>6592</v>
      </c>
      <c r="H1110">
        <v>1.586466232683087E-2</v>
      </c>
      <c r="I1110" t="s">
        <v>7704</v>
      </c>
      <c r="J1110">
        <v>1.5</v>
      </c>
      <c r="K1110" t="s">
        <v>10069</v>
      </c>
      <c r="L1110" t="s">
        <v>12433</v>
      </c>
    </row>
    <row r="1111" spans="1:12" hidden="1">
      <c r="A1111" t="s">
        <v>1110</v>
      </c>
      <c r="B1111" t="s">
        <v>3294</v>
      </c>
      <c r="C1111">
        <v>52</v>
      </c>
      <c r="D1111" t="s">
        <v>4638</v>
      </c>
      <c r="E1111" t="s">
        <v>5791</v>
      </c>
      <c r="F1111" t="s">
        <v>6586</v>
      </c>
      <c r="G1111" t="s">
        <v>6592</v>
      </c>
      <c r="H1111">
        <v>2.6069458682765202E-2</v>
      </c>
      <c r="I1111" t="s">
        <v>7705</v>
      </c>
      <c r="J1111">
        <v>1.5</v>
      </c>
      <c r="K1111" t="s">
        <v>10070</v>
      </c>
      <c r="L1111" t="s">
        <v>12434</v>
      </c>
    </row>
    <row r="1112" spans="1:12">
      <c r="A1112" t="s">
        <v>1111</v>
      </c>
      <c r="B1112" t="s">
        <v>3294</v>
      </c>
      <c r="C1112">
        <v>36</v>
      </c>
      <c r="D1112" t="s">
        <v>4639</v>
      </c>
      <c r="E1112" t="s">
        <v>5792</v>
      </c>
      <c r="F1112" t="s">
        <v>6586</v>
      </c>
      <c r="G1112" t="s">
        <v>6592</v>
      </c>
      <c r="H1112">
        <v>2.2977310928663373E-2</v>
      </c>
      <c r="I1112" t="s">
        <v>7706</v>
      </c>
      <c r="J1112">
        <v>1.5</v>
      </c>
      <c r="K1112" t="s">
        <v>10071</v>
      </c>
      <c r="L1112" t="s">
        <v>12435</v>
      </c>
    </row>
    <row r="1113" spans="1:12">
      <c r="A1113" t="s">
        <v>1112</v>
      </c>
      <c r="B1113" t="s">
        <v>3294</v>
      </c>
      <c r="C1113">
        <v>63</v>
      </c>
      <c r="D1113" t="s">
        <v>4639</v>
      </c>
      <c r="E1113" t="s">
        <v>5792</v>
      </c>
      <c r="F1113" t="s">
        <v>6586</v>
      </c>
      <c r="G1113" t="s">
        <v>6592</v>
      </c>
      <c r="H1113">
        <v>5.6201256665517237E-2</v>
      </c>
      <c r="I1113" t="s">
        <v>7707</v>
      </c>
      <c r="J1113">
        <v>1.5</v>
      </c>
      <c r="K1113" t="s">
        <v>10072</v>
      </c>
      <c r="L1113" t="s">
        <v>12436</v>
      </c>
    </row>
    <row r="1114" spans="1:12" hidden="1">
      <c r="A1114" t="s">
        <v>1113</v>
      </c>
      <c r="B1114" t="s">
        <v>3295</v>
      </c>
      <c r="C1114">
        <v>57</v>
      </c>
      <c r="D1114" t="s">
        <v>4639</v>
      </c>
      <c r="E1114" t="s">
        <v>5793</v>
      </c>
      <c r="F1114" t="s">
        <v>6586</v>
      </c>
      <c r="G1114" t="s">
        <v>6592</v>
      </c>
      <c r="H1114">
        <v>0.10191057370452378</v>
      </c>
      <c r="I1114" t="s">
        <v>7708</v>
      </c>
      <c r="J1114">
        <v>1.5</v>
      </c>
      <c r="K1114" t="s">
        <v>10073</v>
      </c>
      <c r="L1114" t="s">
        <v>12437</v>
      </c>
    </row>
    <row r="1115" spans="1:12" hidden="1">
      <c r="A1115" t="s">
        <v>1114</v>
      </c>
      <c r="B1115" t="s">
        <v>3296</v>
      </c>
      <c r="C1115">
        <v>56</v>
      </c>
      <c r="D1115" t="s">
        <v>4640</v>
      </c>
      <c r="E1115" t="s">
        <v>5794</v>
      </c>
      <c r="F1115" t="s">
        <v>6586</v>
      </c>
      <c r="G1115" t="s">
        <v>6592</v>
      </c>
      <c r="H1115">
        <v>2.9203990278365358E-2</v>
      </c>
      <c r="I1115" t="s">
        <v>7709</v>
      </c>
      <c r="J1115">
        <v>1.5</v>
      </c>
      <c r="K1115" t="s">
        <v>10074</v>
      </c>
      <c r="L1115" t="s">
        <v>12438</v>
      </c>
    </row>
    <row r="1116" spans="1:12" hidden="1">
      <c r="A1116" t="s">
        <v>1115</v>
      </c>
      <c r="B1116" t="s">
        <v>3297</v>
      </c>
      <c r="C1116">
        <v>34</v>
      </c>
      <c r="D1116" t="s">
        <v>4641</v>
      </c>
      <c r="E1116" t="s">
        <v>5795</v>
      </c>
      <c r="F1116" t="s">
        <v>6586</v>
      </c>
      <c r="G1116" t="s">
        <v>6592</v>
      </c>
      <c r="H1116">
        <v>4.142017186631692E-2</v>
      </c>
      <c r="I1116" t="s">
        <v>7710</v>
      </c>
      <c r="J1116">
        <v>1.5</v>
      </c>
      <c r="K1116" t="s">
        <v>10075</v>
      </c>
      <c r="L1116" t="s">
        <v>12439</v>
      </c>
    </row>
    <row r="1117" spans="1:12" hidden="1">
      <c r="A1117" t="s">
        <v>1116</v>
      </c>
      <c r="B1117" t="s">
        <v>3298</v>
      </c>
      <c r="C1117">
        <v>31</v>
      </c>
      <c r="D1117" t="s">
        <v>4641</v>
      </c>
      <c r="E1117" t="s">
        <v>5796</v>
      </c>
      <c r="F1117" t="s">
        <v>6586</v>
      </c>
      <c r="G1117" t="s">
        <v>6592</v>
      </c>
      <c r="H1117">
        <v>1.7588943840430207E-2</v>
      </c>
      <c r="I1117" t="s">
        <v>7711</v>
      </c>
      <c r="J1117">
        <v>1.5</v>
      </c>
      <c r="K1117" t="s">
        <v>10076</v>
      </c>
      <c r="L1117" t="s">
        <v>12440</v>
      </c>
    </row>
    <row r="1118" spans="1:12">
      <c r="A1118" t="s">
        <v>1117</v>
      </c>
      <c r="B1118" t="s">
        <v>3299</v>
      </c>
      <c r="C1118">
        <v>43</v>
      </c>
      <c r="D1118" t="s">
        <v>4641</v>
      </c>
      <c r="E1118" t="s">
        <v>5796</v>
      </c>
      <c r="F1118" t="s">
        <v>6586</v>
      </c>
      <c r="G1118" t="s">
        <v>6592</v>
      </c>
      <c r="H1118">
        <v>4.2654421236009842E-2</v>
      </c>
      <c r="I1118" t="s">
        <v>7712</v>
      </c>
      <c r="J1118">
        <v>1.5</v>
      </c>
      <c r="K1118" t="s">
        <v>10077</v>
      </c>
      <c r="L1118" t="s">
        <v>12441</v>
      </c>
    </row>
    <row r="1119" spans="1:12" hidden="1">
      <c r="A1119" t="s">
        <v>1118</v>
      </c>
      <c r="B1119" t="s">
        <v>3300</v>
      </c>
      <c r="C1119">
        <v>46</v>
      </c>
      <c r="D1119" t="s">
        <v>4641</v>
      </c>
      <c r="E1119" t="s">
        <v>5797</v>
      </c>
      <c r="F1119" t="s">
        <v>6586</v>
      </c>
      <c r="G1119" t="s">
        <v>6592</v>
      </c>
      <c r="H1119">
        <v>6.1853916598070602E-2</v>
      </c>
      <c r="I1119" t="s">
        <v>7713</v>
      </c>
      <c r="J1119">
        <v>1.5</v>
      </c>
      <c r="K1119" t="s">
        <v>10078</v>
      </c>
      <c r="L1119" t="s">
        <v>12442</v>
      </c>
    </row>
    <row r="1120" spans="1:12" hidden="1">
      <c r="A1120" t="s">
        <v>1119</v>
      </c>
      <c r="B1120" t="s">
        <v>3301</v>
      </c>
      <c r="C1120">
        <v>47</v>
      </c>
      <c r="D1120" t="s">
        <v>4641</v>
      </c>
      <c r="E1120" t="s">
        <v>5798</v>
      </c>
      <c r="F1120" t="s">
        <v>6586</v>
      </c>
      <c r="G1120" t="s">
        <v>6592</v>
      </c>
      <c r="H1120">
        <v>3.3411034223612461E-2</v>
      </c>
      <c r="I1120" t="s">
        <v>7714</v>
      </c>
      <c r="J1120">
        <v>1.5</v>
      </c>
      <c r="K1120" t="s">
        <v>10079</v>
      </c>
      <c r="L1120" t="s">
        <v>12443</v>
      </c>
    </row>
    <row r="1121" spans="1:12" hidden="1">
      <c r="A1121" t="s">
        <v>1120</v>
      </c>
      <c r="B1121" t="s">
        <v>3301</v>
      </c>
      <c r="C1121">
        <v>40</v>
      </c>
      <c r="D1121" t="s">
        <v>4641</v>
      </c>
      <c r="E1121" t="s">
        <v>5798</v>
      </c>
      <c r="F1121" t="s">
        <v>6586</v>
      </c>
      <c r="G1121" t="s">
        <v>6592</v>
      </c>
      <c r="H1121">
        <v>4.424685598768309E-2</v>
      </c>
      <c r="I1121" t="s">
        <v>7715</v>
      </c>
      <c r="J1121">
        <v>1.5</v>
      </c>
      <c r="K1121" t="s">
        <v>10080</v>
      </c>
      <c r="L1121" t="s">
        <v>12444</v>
      </c>
    </row>
    <row r="1122" spans="1:12" hidden="1">
      <c r="A1122" t="s">
        <v>1121</v>
      </c>
      <c r="B1122" t="s">
        <v>3302</v>
      </c>
      <c r="C1122">
        <v>49</v>
      </c>
      <c r="D1122" t="s">
        <v>4642</v>
      </c>
      <c r="E1122" t="s">
        <v>5799</v>
      </c>
      <c r="F1122" t="s">
        <v>6586</v>
      </c>
      <c r="G1122" t="s">
        <v>6592</v>
      </c>
      <c r="H1122">
        <v>2.2184206419482762E-2</v>
      </c>
      <c r="I1122" t="s">
        <v>7716</v>
      </c>
      <c r="J1122">
        <v>1.5</v>
      </c>
      <c r="K1122" t="s">
        <v>10081</v>
      </c>
      <c r="L1122" t="s">
        <v>12445</v>
      </c>
    </row>
    <row r="1123" spans="1:12" hidden="1">
      <c r="A1123" t="s">
        <v>1122</v>
      </c>
      <c r="B1123" t="s">
        <v>3303</v>
      </c>
      <c r="C1123">
        <v>42</v>
      </c>
      <c r="D1123" t="s">
        <v>4642</v>
      </c>
      <c r="E1123" t="s">
        <v>5799</v>
      </c>
      <c r="F1123" t="s">
        <v>6586</v>
      </c>
      <c r="G1123" t="s">
        <v>6592</v>
      </c>
      <c r="H1123">
        <v>2.7419052380919545E-2</v>
      </c>
      <c r="I1123" t="s">
        <v>7717</v>
      </c>
      <c r="J1123">
        <v>1.5</v>
      </c>
      <c r="K1123" t="s">
        <v>10082</v>
      </c>
      <c r="L1123" t="s">
        <v>12446</v>
      </c>
    </row>
    <row r="1124" spans="1:12" hidden="1">
      <c r="A1124" t="s">
        <v>1123</v>
      </c>
      <c r="B1124" t="s">
        <v>3304</v>
      </c>
      <c r="C1124">
        <v>36</v>
      </c>
      <c r="D1124" t="s">
        <v>4642</v>
      </c>
      <c r="E1124" t="s">
        <v>5800</v>
      </c>
      <c r="F1124" t="s">
        <v>6586</v>
      </c>
      <c r="G1124" t="s">
        <v>6592</v>
      </c>
      <c r="H1124">
        <v>3.7080001034745479E-2</v>
      </c>
      <c r="I1124" t="s">
        <v>7718</v>
      </c>
      <c r="J1124">
        <v>1.5</v>
      </c>
      <c r="K1124" t="s">
        <v>10083</v>
      </c>
      <c r="L1124" t="s">
        <v>12447</v>
      </c>
    </row>
    <row r="1125" spans="1:12">
      <c r="A1125" t="s">
        <v>1124</v>
      </c>
      <c r="B1125" t="s">
        <v>3305</v>
      </c>
      <c r="C1125">
        <v>40</v>
      </c>
      <c r="D1125" t="s">
        <v>4643</v>
      </c>
      <c r="E1125" t="s">
        <v>5800</v>
      </c>
      <c r="F1125" t="s">
        <v>6586</v>
      </c>
      <c r="G1125" t="s">
        <v>6592</v>
      </c>
      <c r="H1125">
        <v>2.1541933490821015E-2</v>
      </c>
      <c r="I1125" t="s">
        <v>7719</v>
      </c>
      <c r="J1125">
        <v>1.5</v>
      </c>
      <c r="K1125" t="s">
        <v>10084</v>
      </c>
      <c r="L1125" t="s">
        <v>12448</v>
      </c>
    </row>
    <row r="1126" spans="1:12" hidden="1">
      <c r="A1126" t="s">
        <v>1125</v>
      </c>
      <c r="B1126" t="s">
        <v>3306</v>
      </c>
      <c r="C1126">
        <v>47</v>
      </c>
      <c r="D1126" t="s">
        <v>4643</v>
      </c>
      <c r="E1126" t="s">
        <v>5800</v>
      </c>
      <c r="F1126" t="s">
        <v>6586</v>
      </c>
      <c r="G1126" t="s">
        <v>6592</v>
      </c>
      <c r="H1126">
        <v>7.6492776308666674E-2</v>
      </c>
      <c r="I1126" t="s">
        <v>7720</v>
      </c>
      <c r="J1126">
        <v>1.5</v>
      </c>
      <c r="K1126" t="s">
        <v>10085</v>
      </c>
      <c r="L1126" t="s">
        <v>12449</v>
      </c>
    </row>
    <row r="1127" spans="1:12" hidden="1">
      <c r="A1127" t="s">
        <v>1126</v>
      </c>
      <c r="B1127" t="s">
        <v>3307</v>
      </c>
      <c r="C1127">
        <v>57</v>
      </c>
      <c r="D1127" t="s">
        <v>4643</v>
      </c>
      <c r="E1127" t="s">
        <v>5801</v>
      </c>
      <c r="F1127" t="s">
        <v>6586</v>
      </c>
      <c r="G1127" t="s">
        <v>6592</v>
      </c>
      <c r="H1127">
        <v>2.8250245807766819E-2</v>
      </c>
      <c r="I1127" t="s">
        <v>7721</v>
      </c>
      <c r="J1127">
        <v>1.5</v>
      </c>
      <c r="K1127" t="s">
        <v>10086</v>
      </c>
      <c r="L1127" t="s">
        <v>12450</v>
      </c>
    </row>
    <row r="1128" spans="1:12" hidden="1">
      <c r="A1128" t="s">
        <v>1127</v>
      </c>
      <c r="B1128" t="s">
        <v>3308</v>
      </c>
      <c r="C1128">
        <v>42</v>
      </c>
      <c r="D1128" t="s">
        <v>4643</v>
      </c>
      <c r="E1128" t="s">
        <v>5802</v>
      </c>
      <c r="F1128" t="s">
        <v>6586</v>
      </c>
      <c r="G1128" t="s">
        <v>6592</v>
      </c>
      <c r="H1128">
        <v>3.1191695620681435E-2</v>
      </c>
      <c r="I1128" t="s">
        <v>7722</v>
      </c>
      <c r="J1128">
        <v>1.5</v>
      </c>
      <c r="K1128" t="s">
        <v>10087</v>
      </c>
      <c r="L1128" t="s">
        <v>12451</v>
      </c>
    </row>
    <row r="1129" spans="1:12" hidden="1">
      <c r="A1129" t="s">
        <v>1128</v>
      </c>
      <c r="B1129" t="s">
        <v>3308</v>
      </c>
      <c r="C1129">
        <v>38</v>
      </c>
      <c r="D1129" t="s">
        <v>4643</v>
      </c>
      <c r="E1129" t="s">
        <v>5803</v>
      </c>
      <c r="F1129" t="s">
        <v>6586</v>
      </c>
      <c r="G1129" t="s">
        <v>6592</v>
      </c>
      <c r="H1129">
        <v>8.1407637250353049E-2</v>
      </c>
      <c r="I1129" t="s">
        <v>7723</v>
      </c>
      <c r="J1129">
        <v>1.5</v>
      </c>
      <c r="K1129" t="s">
        <v>10088</v>
      </c>
      <c r="L1129" t="s">
        <v>12452</v>
      </c>
    </row>
    <row r="1130" spans="1:12" hidden="1">
      <c r="A1130" t="s">
        <v>1129</v>
      </c>
      <c r="B1130" t="s">
        <v>3308</v>
      </c>
      <c r="C1130">
        <v>51</v>
      </c>
      <c r="D1130" t="s">
        <v>4643</v>
      </c>
      <c r="E1130" t="s">
        <v>5804</v>
      </c>
      <c r="F1130" t="s">
        <v>6586</v>
      </c>
      <c r="G1130" t="s">
        <v>6592</v>
      </c>
      <c r="H1130">
        <v>4.8574568981182273E-2</v>
      </c>
      <c r="I1130" t="s">
        <v>7724</v>
      </c>
      <c r="J1130">
        <v>1.5</v>
      </c>
      <c r="K1130" t="s">
        <v>10089</v>
      </c>
      <c r="L1130" t="s">
        <v>12453</v>
      </c>
    </row>
    <row r="1131" spans="1:12" hidden="1">
      <c r="A1131" t="s">
        <v>1130</v>
      </c>
      <c r="B1131" t="s">
        <v>3309</v>
      </c>
      <c r="C1131">
        <v>49</v>
      </c>
      <c r="D1131" t="s">
        <v>4643</v>
      </c>
      <c r="E1131" t="s">
        <v>5805</v>
      </c>
      <c r="F1131" t="s">
        <v>6586</v>
      </c>
      <c r="G1131" t="s">
        <v>6592</v>
      </c>
      <c r="H1131">
        <v>7.7163265185126437E-2</v>
      </c>
      <c r="I1131" t="s">
        <v>7725</v>
      </c>
      <c r="J1131">
        <v>1.5</v>
      </c>
      <c r="K1131" t="s">
        <v>10090</v>
      </c>
      <c r="L1131" t="s">
        <v>12454</v>
      </c>
    </row>
    <row r="1132" spans="1:12" hidden="1">
      <c r="A1132" t="s">
        <v>1131</v>
      </c>
      <c r="B1132" t="s">
        <v>3310</v>
      </c>
      <c r="C1132">
        <v>17</v>
      </c>
      <c r="D1132" t="s">
        <v>4644</v>
      </c>
      <c r="E1132" t="s">
        <v>5805</v>
      </c>
      <c r="F1132" t="s">
        <v>6586</v>
      </c>
      <c r="G1132" t="s">
        <v>6592</v>
      </c>
      <c r="H1132">
        <v>3.3868910815361253E-2</v>
      </c>
      <c r="I1132" t="s">
        <v>7726</v>
      </c>
      <c r="J1132">
        <v>1.5</v>
      </c>
      <c r="K1132" t="s">
        <v>10091</v>
      </c>
      <c r="L1132" t="s">
        <v>12455</v>
      </c>
    </row>
    <row r="1133" spans="1:12" hidden="1">
      <c r="A1133" t="s">
        <v>1132</v>
      </c>
      <c r="B1133" t="s">
        <v>3310</v>
      </c>
      <c r="C1133">
        <v>22</v>
      </c>
      <c r="D1133" t="s">
        <v>4644</v>
      </c>
      <c r="E1133" t="s">
        <v>5806</v>
      </c>
      <c r="F1133" t="s">
        <v>6586</v>
      </c>
      <c r="G1133" t="s">
        <v>6592</v>
      </c>
      <c r="H1133">
        <v>2.5609038313374362E-2</v>
      </c>
      <c r="I1133" t="s">
        <v>7727</v>
      </c>
      <c r="J1133">
        <v>1.5</v>
      </c>
      <c r="K1133" t="s">
        <v>10092</v>
      </c>
      <c r="L1133" t="s">
        <v>12456</v>
      </c>
    </row>
    <row r="1134" spans="1:12" hidden="1">
      <c r="A1134" t="s">
        <v>1133</v>
      </c>
      <c r="B1134" t="s">
        <v>3311</v>
      </c>
      <c r="C1134">
        <v>36</v>
      </c>
      <c r="D1134" t="s">
        <v>4644</v>
      </c>
      <c r="E1134" t="s">
        <v>5806</v>
      </c>
      <c r="F1134" t="s">
        <v>6586</v>
      </c>
      <c r="G1134" t="s">
        <v>6592</v>
      </c>
      <c r="H1134">
        <v>2.054351387647782E-2</v>
      </c>
      <c r="I1134" t="s">
        <v>7728</v>
      </c>
      <c r="J1134">
        <v>1.5</v>
      </c>
      <c r="K1134" t="s">
        <v>10093</v>
      </c>
      <c r="L1134" t="s">
        <v>12457</v>
      </c>
    </row>
    <row r="1135" spans="1:12" hidden="1">
      <c r="A1135" t="s">
        <v>1134</v>
      </c>
      <c r="B1135" t="s">
        <v>3311</v>
      </c>
      <c r="C1135">
        <v>35</v>
      </c>
      <c r="D1135" t="s">
        <v>4645</v>
      </c>
      <c r="E1135" t="s">
        <v>5806</v>
      </c>
      <c r="F1135" t="s">
        <v>6586</v>
      </c>
      <c r="G1135" t="s">
        <v>6592</v>
      </c>
      <c r="H1135">
        <v>5.6071983545304627E-2</v>
      </c>
      <c r="I1135" t="s">
        <v>7729</v>
      </c>
      <c r="J1135">
        <v>1.5</v>
      </c>
      <c r="K1135" t="s">
        <v>10094</v>
      </c>
      <c r="L1135" t="s">
        <v>12458</v>
      </c>
    </row>
    <row r="1136" spans="1:12" hidden="1">
      <c r="A1136" t="s">
        <v>1135</v>
      </c>
      <c r="B1136" t="s">
        <v>3312</v>
      </c>
      <c r="C1136">
        <v>52</v>
      </c>
      <c r="D1136" t="s">
        <v>4645</v>
      </c>
      <c r="E1136" t="s">
        <v>5807</v>
      </c>
      <c r="F1136" t="s">
        <v>6586</v>
      </c>
      <c r="G1136" t="s">
        <v>6592</v>
      </c>
      <c r="H1136">
        <v>4.9098392987331686E-2</v>
      </c>
      <c r="I1136" t="s">
        <v>7730</v>
      </c>
      <c r="J1136">
        <v>1.5</v>
      </c>
      <c r="K1136" t="s">
        <v>10095</v>
      </c>
      <c r="L1136" t="s">
        <v>12459</v>
      </c>
    </row>
    <row r="1137" spans="1:12" hidden="1">
      <c r="A1137" t="s">
        <v>1136</v>
      </c>
      <c r="B1137" t="s">
        <v>3313</v>
      </c>
      <c r="C1137">
        <v>45</v>
      </c>
      <c r="D1137" t="s">
        <v>4645</v>
      </c>
      <c r="E1137" t="s">
        <v>5807</v>
      </c>
      <c r="F1137" t="s">
        <v>6586</v>
      </c>
      <c r="G1137" t="s">
        <v>6592</v>
      </c>
      <c r="H1137">
        <v>4.0201511213628902E-2</v>
      </c>
      <c r="I1137" t="s">
        <v>7731</v>
      </c>
      <c r="J1137">
        <v>1.5</v>
      </c>
      <c r="K1137" t="s">
        <v>10096</v>
      </c>
      <c r="L1137" t="s">
        <v>12460</v>
      </c>
    </row>
    <row r="1138" spans="1:12" hidden="1">
      <c r="A1138" t="s">
        <v>1137</v>
      </c>
      <c r="B1138" t="s">
        <v>3314</v>
      </c>
      <c r="C1138">
        <v>47</v>
      </c>
      <c r="D1138" t="s">
        <v>4646</v>
      </c>
      <c r="E1138" t="s">
        <v>5807</v>
      </c>
      <c r="F1138" t="s">
        <v>6586</v>
      </c>
      <c r="G1138" t="s">
        <v>6592</v>
      </c>
      <c r="H1138">
        <v>4.7794691584811165E-2</v>
      </c>
      <c r="I1138" t="s">
        <v>7732</v>
      </c>
      <c r="J1138">
        <v>1.5</v>
      </c>
      <c r="K1138" t="s">
        <v>10097</v>
      </c>
      <c r="L1138" t="s">
        <v>12461</v>
      </c>
    </row>
    <row r="1139" spans="1:12">
      <c r="A1139" t="s">
        <v>1138</v>
      </c>
      <c r="B1139" t="s">
        <v>3315</v>
      </c>
      <c r="C1139">
        <v>56</v>
      </c>
      <c r="D1139" t="s">
        <v>4647</v>
      </c>
      <c r="E1139" t="s">
        <v>5808</v>
      </c>
      <c r="F1139" t="s">
        <v>6586</v>
      </c>
      <c r="G1139" t="s">
        <v>6592</v>
      </c>
      <c r="H1139">
        <v>4.3939955990197052E-2</v>
      </c>
      <c r="I1139" t="s">
        <v>7733</v>
      </c>
      <c r="J1139">
        <v>1.5</v>
      </c>
      <c r="K1139" t="s">
        <v>10098</v>
      </c>
      <c r="L1139" t="s">
        <v>12462</v>
      </c>
    </row>
    <row r="1140" spans="1:12" hidden="1">
      <c r="A1140" t="s">
        <v>1139</v>
      </c>
      <c r="B1140" t="s">
        <v>3316</v>
      </c>
      <c r="C1140">
        <v>45</v>
      </c>
      <c r="D1140" t="s">
        <v>4648</v>
      </c>
      <c r="E1140" t="s">
        <v>5809</v>
      </c>
      <c r="F1140" t="s">
        <v>6586</v>
      </c>
      <c r="G1140" t="s">
        <v>6592</v>
      </c>
      <c r="H1140">
        <v>2.8142843784473723E-2</v>
      </c>
      <c r="I1140" t="s">
        <v>7734</v>
      </c>
      <c r="J1140">
        <v>1.5</v>
      </c>
      <c r="K1140" t="s">
        <v>10099</v>
      </c>
      <c r="L1140" t="s">
        <v>12463</v>
      </c>
    </row>
    <row r="1141" spans="1:12" hidden="1">
      <c r="A1141" t="s">
        <v>1140</v>
      </c>
      <c r="B1141" t="s">
        <v>3317</v>
      </c>
      <c r="C1141">
        <v>19</v>
      </c>
      <c r="D1141" t="s">
        <v>4649</v>
      </c>
      <c r="E1141" t="s">
        <v>5809</v>
      </c>
      <c r="F1141" t="s">
        <v>6586</v>
      </c>
      <c r="G1141" t="s">
        <v>6592</v>
      </c>
      <c r="H1141">
        <v>4.0171875784610012E-2</v>
      </c>
      <c r="I1141" t="s">
        <v>7735</v>
      </c>
      <c r="J1141">
        <v>1.5</v>
      </c>
      <c r="K1141" t="s">
        <v>10100</v>
      </c>
      <c r="L1141" t="s">
        <v>12464</v>
      </c>
    </row>
    <row r="1142" spans="1:12" hidden="1">
      <c r="A1142" t="s">
        <v>1141</v>
      </c>
      <c r="B1142" t="s">
        <v>3318</v>
      </c>
      <c r="C1142">
        <v>55</v>
      </c>
      <c r="D1142" t="s">
        <v>4649</v>
      </c>
      <c r="E1142" t="s">
        <v>5809</v>
      </c>
      <c r="F1142" t="s">
        <v>6586</v>
      </c>
      <c r="G1142" t="s">
        <v>6592</v>
      </c>
      <c r="H1142">
        <v>7.3854720915564859E-2</v>
      </c>
      <c r="I1142" t="s">
        <v>7736</v>
      </c>
      <c r="J1142">
        <v>1.5</v>
      </c>
      <c r="K1142" t="s">
        <v>10101</v>
      </c>
      <c r="L1142" t="s">
        <v>12465</v>
      </c>
    </row>
    <row r="1143" spans="1:12" hidden="1">
      <c r="A1143" t="s">
        <v>1142</v>
      </c>
      <c r="B1143" t="s">
        <v>3318</v>
      </c>
      <c r="C1143">
        <v>40</v>
      </c>
      <c r="D1143" t="s">
        <v>4649</v>
      </c>
      <c r="E1143" t="s">
        <v>5810</v>
      </c>
      <c r="F1143" t="s">
        <v>6586</v>
      </c>
      <c r="G1143" t="s">
        <v>6592</v>
      </c>
      <c r="H1143">
        <v>5.8676460268413784E-2</v>
      </c>
      <c r="I1143" t="s">
        <v>7737</v>
      </c>
      <c r="J1143">
        <v>1.5</v>
      </c>
      <c r="K1143" t="s">
        <v>10102</v>
      </c>
      <c r="L1143" t="s">
        <v>12466</v>
      </c>
    </row>
    <row r="1144" spans="1:12">
      <c r="A1144" t="s">
        <v>1143</v>
      </c>
      <c r="B1144" t="s">
        <v>3319</v>
      </c>
      <c r="C1144">
        <v>18</v>
      </c>
      <c r="D1144" t="s">
        <v>4649</v>
      </c>
      <c r="E1144" t="s">
        <v>5811</v>
      </c>
      <c r="F1144" t="s">
        <v>6586</v>
      </c>
      <c r="G1144" t="s">
        <v>6592</v>
      </c>
      <c r="H1144">
        <v>1.9988199115853859E-2</v>
      </c>
      <c r="I1144" t="s">
        <v>7738</v>
      </c>
      <c r="J1144">
        <v>1.5</v>
      </c>
      <c r="K1144" t="s">
        <v>10103</v>
      </c>
      <c r="L1144" t="s">
        <v>12467</v>
      </c>
    </row>
    <row r="1145" spans="1:12" hidden="1">
      <c r="A1145" t="s">
        <v>1144</v>
      </c>
      <c r="B1145" t="s">
        <v>3320</v>
      </c>
      <c r="C1145">
        <v>27</v>
      </c>
      <c r="D1145" t="s">
        <v>4649</v>
      </c>
      <c r="E1145" t="s">
        <v>5811</v>
      </c>
      <c r="F1145" t="s">
        <v>6586</v>
      </c>
      <c r="G1145" t="s">
        <v>6592</v>
      </c>
      <c r="H1145">
        <v>1.6076696165689672E-2</v>
      </c>
      <c r="I1145" t="s">
        <v>7739</v>
      </c>
      <c r="J1145">
        <v>1.5</v>
      </c>
      <c r="K1145" t="s">
        <v>10104</v>
      </c>
      <c r="L1145" t="s">
        <v>12468</v>
      </c>
    </row>
    <row r="1146" spans="1:12" hidden="1">
      <c r="A1146" t="s">
        <v>1145</v>
      </c>
      <c r="B1146" t="s">
        <v>3321</v>
      </c>
      <c r="C1146">
        <v>38</v>
      </c>
      <c r="D1146" t="s">
        <v>4650</v>
      </c>
      <c r="E1146" t="s">
        <v>5811</v>
      </c>
      <c r="F1146" t="s">
        <v>6586</v>
      </c>
      <c r="G1146" t="s">
        <v>6592</v>
      </c>
      <c r="H1146">
        <v>3.2505034856336608E-2</v>
      </c>
      <c r="I1146" t="s">
        <v>7740</v>
      </c>
      <c r="J1146">
        <v>1.5</v>
      </c>
      <c r="K1146" t="s">
        <v>10105</v>
      </c>
      <c r="L1146" t="s">
        <v>12469</v>
      </c>
    </row>
    <row r="1147" spans="1:12" hidden="1">
      <c r="A1147" t="s">
        <v>1146</v>
      </c>
      <c r="B1147" t="s">
        <v>3322</v>
      </c>
      <c r="C1147">
        <v>31</v>
      </c>
      <c r="D1147" t="s">
        <v>4650</v>
      </c>
      <c r="E1147" t="s">
        <v>5811</v>
      </c>
      <c r="F1147" t="s">
        <v>6586</v>
      </c>
      <c r="G1147" t="s">
        <v>6592</v>
      </c>
      <c r="H1147">
        <v>3.941551908079885E-2</v>
      </c>
      <c r="I1147" t="s">
        <v>7741</v>
      </c>
      <c r="J1147">
        <v>1.5</v>
      </c>
      <c r="K1147" t="s">
        <v>10106</v>
      </c>
      <c r="L1147" t="s">
        <v>12470</v>
      </c>
    </row>
    <row r="1148" spans="1:12" hidden="1">
      <c r="A1148" t="s">
        <v>1147</v>
      </c>
      <c r="B1148" t="s">
        <v>3323</v>
      </c>
      <c r="C1148">
        <v>21</v>
      </c>
      <c r="D1148" t="s">
        <v>4651</v>
      </c>
      <c r="E1148" t="s">
        <v>5811</v>
      </c>
      <c r="F1148" t="s">
        <v>6586</v>
      </c>
      <c r="G1148" t="s">
        <v>6592</v>
      </c>
      <c r="H1148">
        <v>2.2852333739981932E-2</v>
      </c>
      <c r="I1148" t="s">
        <v>7742</v>
      </c>
      <c r="J1148">
        <v>1.5</v>
      </c>
      <c r="K1148" t="s">
        <v>10107</v>
      </c>
      <c r="L1148" t="s">
        <v>12471</v>
      </c>
    </row>
    <row r="1149" spans="1:12" hidden="1">
      <c r="A1149" t="s">
        <v>1148</v>
      </c>
      <c r="B1149" t="s">
        <v>3324</v>
      </c>
      <c r="C1149">
        <v>49</v>
      </c>
      <c r="D1149" t="s">
        <v>4652</v>
      </c>
      <c r="E1149" t="s">
        <v>5811</v>
      </c>
      <c r="F1149" t="s">
        <v>6586</v>
      </c>
      <c r="G1149" t="s">
        <v>6592</v>
      </c>
      <c r="H1149">
        <v>3.2249487127093586E-2</v>
      </c>
      <c r="I1149" t="s">
        <v>7743</v>
      </c>
      <c r="J1149">
        <v>1.5</v>
      </c>
      <c r="K1149" t="s">
        <v>10108</v>
      </c>
      <c r="L1149" t="s">
        <v>12472</v>
      </c>
    </row>
    <row r="1150" spans="1:12" hidden="1">
      <c r="A1150" t="s">
        <v>1149</v>
      </c>
      <c r="B1150" t="s">
        <v>3325</v>
      </c>
      <c r="C1150">
        <v>39</v>
      </c>
      <c r="D1150" t="s">
        <v>4653</v>
      </c>
      <c r="E1150" t="s">
        <v>5812</v>
      </c>
      <c r="F1150" t="s">
        <v>6586</v>
      </c>
      <c r="G1150" t="s">
        <v>6592</v>
      </c>
      <c r="H1150">
        <v>0.12350617387662069</v>
      </c>
      <c r="I1150" t="s">
        <v>7744</v>
      </c>
      <c r="J1150">
        <v>1.5</v>
      </c>
      <c r="K1150" t="s">
        <v>10109</v>
      </c>
      <c r="L1150" t="s">
        <v>12473</v>
      </c>
    </row>
    <row r="1151" spans="1:12" hidden="1">
      <c r="A1151" t="s">
        <v>1150</v>
      </c>
      <c r="B1151" t="s">
        <v>3326</v>
      </c>
      <c r="C1151">
        <v>42</v>
      </c>
      <c r="D1151" t="s">
        <v>4654</v>
      </c>
      <c r="E1151" t="s">
        <v>5813</v>
      </c>
      <c r="F1151" t="s">
        <v>6586</v>
      </c>
      <c r="G1151" t="s">
        <v>6592</v>
      </c>
      <c r="H1151">
        <v>3.2207462913256171E-2</v>
      </c>
      <c r="I1151" t="s">
        <v>7745</v>
      </c>
      <c r="J1151">
        <v>1.5</v>
      </c>
      <c r="K1151" t="s">
        <v>10110</v>
      </c>
      <c r="L1151" t="s">
        <v>12474</v>
      </c>
    </row>
    <row r="1152" spans="1:12" hidden="1">
      <c r="A1152" t="s">
        <v>1151</v>
      </c>
      <c r="B1152" t="s">
        <v>3327</v>
      </c>
      <c r="C1152">
        <v>50</v>
      </c>
      <c r="D1152" t="s">
        <v>4655</v>
      </c>
      <c r="E1152" t="s">
        <v>5814</v>
      </c>
      <c r="F1152" t="s">
        <v>6586</v>
      </c>
      <c r="G1152" t="s">
        <v>6592</v>
      </c>
      <c r="H1152">
        <v>6.8067658521346469E-2</v>
      </c>
      <c r="I1152" t="s">
        <v>7746</v>
      </c>
      <c r="J1152">
        <v>1.5</v>
      </c>
      <c r="K1152" t="s">
        <v>10111</v>
      </c>
      <c r="L1152" t="s">
        <v>12475</v>
      </c>
    </row>
    <row r="1153" spans="1:12" hidden="1">
      <c r="A1153" t="s">
        <v>1152</v>
      </c>
      <c r="B1153" t="s">
        <v>3328</v>
      </c>
      <c r="C1153">
        <v>20</v>
      </c>
      <c r="D1153" t="s">
        <v>4655</v>
      </c>
      <c r="E1153" t="s">
        <v>5815</v>
      </c>
      <c r="F1153" t="s">
        <v>6586</v>
      </c>
      <c r="G1153" t="s">
        <v>6592</v>
      </c>
      <c r="H1153">
        <v>2.4915280147742212E-2</v>
      </c>
      <c r="I1153" t="s">
        <v>7747</v>
      </c>
      <c r="J1153">
        <v>1.5</v>
      </c>
      <c r="K1153" t="s">
        <v>10112</v>
      </c>
      <c r="L1153" t="s">
        <v>12476</v>
      </c>
    </row>
    <row r="1154" spans="1:12" hidden="1">
      <c r="A1154" t="s">
        <v>1153</v>
      </c>
      <c r="B1154" t="s">
        <v>3329</v>
      </c>
      <c r="C1154">
        <v>34</v>
      </c>
      <c r="D1154" t="s">
        <v>4656</v>
      </c>
      <c r="E1154" t="s">
        <v>5815</v>
      </c>
      <c r="F1154" t="s">
        <v>6586</v>
      </c>
      <c r="G1154" t="s">
        <v>6592</v>
      </c>
      <c r="H1154">
        <v>4.2058121093842375E-2</v>
      </c>
      <c r="I1154" t="s">
        <v>7748</v>
      </c>
      <c r="J1154">
        <v>1.5</v>
      </c>
      <c r="K1154" t="s">
        <v>10113</v>
      </c>
      <c r="L1154" t="s">
        <v>12477</v>
      </c>
    </row>
    <row r="1155" spans="1:12" hidden="1">
      <c r="A1155" t="s">
        <v>1154</v>
      </c>
      <c r="B1155" t="s">
        <v>3330</v>
      </c>
      <c r="C1155">
        <v>42</v>
      </c>
      <c r="D1155" t="s">
        <v>4656</v>
      </c>
      <c r="E1155" t="s">
        <v>5815</v>
      </c>
      <c r="F1155" t="s">
        <v>6586</v>
      </c>
      <c r="G1155" t="s">
        <v>6592</v>
      </c>
      <c r="H1155">
        <v>0.14336029971479475</v>
      </c>
      <c r="I1155" t="s">
        <v>7749</v>
      </c>
      <c r="J1155">
        <v>1.5</v>
      </c>
      <c r="K1155" t="s">
        <v>10114</v>
      </c>
      <c r="L1155" t="s">
        <v>12478</v>
      </c>
    </row>
    <row r="1156" spans="1:12" hidden="1">
      <c r="A1156" t="s">
        <v>1155</v>
      </c>
      <c r="B1156" t="s">
        <v>3331</v>
      </c>
      <c r="C1156">
        <v>36</v>
      </c>
      <c r="D1156" t="s">
        <v>4657</v>
      </c>
      <c r="E1156" t="s">
        <v>5815</v>
      </c>
      <c r="F1156" t="s">
        <v>6586</v>
      </c>
      <c r="G1156" t="s">
        <v>6592</v>
      </c>
      <c r="H1156">
        <v>4.2876123035106399E-2</v>
      </c>
      <c r="I1156" t="s">
        <v>7750</v>
      </c>
      <c r="J1156">
        <v>1.5</v>
      </c>
      <c r="K1156" t="s">
        <v>10115</v>
      </c>
      <c r="L1156" t="s">
        <v>12479</v>
      </c>
    </row>
    <row r="1157" spans="1:12" hidden="1">
      <c r="A1157" t="s">
        <v>1156</v>
      </c>
      <c r="B1157" t="s">
        <v>3332</v>
      </c>
      <c r="C1157">
        <v>21</v>
      </c>
      <c r="D1157" t="s">
        <v>4657</v>
      </c>
      <c r="E1157" t="s">
        <v>5815</v>
      </c>
      <c r="F1157" t="s">
        <v>6586</v>
      </c>
      <c r="G1157" t="s">
        <v>6592</v>
      </c>
      <c r="H1157">
        <v>3.1253348505737272E-2</v>
      </c>
      <c r="I1157" t="s">
        <v>7751</v>
      </c>
      <c r="J1157">
        <v>1.5</v>
      </c>
      <c r="K1157" t="s">
        <v>10116</v>
      </c>
      <c r="L1157" t="s">
        <v>12480</v>
      </c>
    </row>
    <row r="1158" spans="1:12" hidden="1">
      <c r="A1158" t="s">
        <v>1157</v>
      </c>
      <c r="B1158" t="s">
        <v>3333</v>
      </c>
      <c r="C1158">
        <v>56</v>
      </c>
      <c r="D1158" t="s">
        <v>4657</v>
      </c>
      <c r="E1158" t="s">
        <v>5815</v>
      </c>
      <c r="F1158" t="s">
        <v>6586</v>
      </c>
      <c r="G1158" t="s">
        <v>6592</v>
      </c>
      <c r="H1158">
        <v>3.5224284328505745E-2</v>
      </c>
      <c r="I1158" t="s">
        <v>7752</v>
      </c>
      <c r="J1158">
        <v>1.5</v>
      </c>
      <c r="K1158" t="s">
        <v>10117</v>
      </c>
      <c r="L1158" t="s">
        <v>12481</v>
      </c>
    </row>
    <row r="1159" spans="1:12" hidden="1">
      <c r="A1159" t="s">
        <v>1158</v>
      </c>
      <c r="B1159" t="s">
        <v>3334</v>
      </c>
      <c r="C1159">
        <v>24</v>
      </c>
      <c r="D1159" t="s">
        <v>4658</v>
      </c>
      <c r="E1159" t="s">
        <v>5815</v>
      </c>
      <c r="F1159" t="s">
        <v>6586</v>
      </c>
      <c r="G1159" t="s">
        <v>6592</v>
      </c>
      <c r="H1159">
        <v>5.4152552975811188E-2</v>
      </c>
      <c r="I1159" t="s">
        <v>7753</v>
      </c>
      <c r="J1159">
        <v>1.5</v>
      </c>
      <c r="K1159" t="s">
        <v>10118</v>
      </c>
      <c r="L1159" t="s">
        <v>12482</v>
      </c>
    </row>
    <row r="1160" spans="1:12" hidden="1">
      <c r="A1160" t="s">
        <v>1159</v>
      </c>
      <c r="B1160" t="s">
        <v>3335</v>
      </c>
      <c r="C1160">
        <v>45</v>
      </c>
      <c r="D1160" t="s">
        <v>4659</v>
      </c>
      <c r="E1160" t="s">
        <v>5816</v>
      </c>
      <c r="F1160" t="s">
        <v>6586</v>
      </c>
      <c r="G1160" t="s">
        <v>6592</v>
      </c>
      <c r="H1160">
        <v>2.029623350784894E-2</v>
      </c>
      <c r="I1160" t="s">
        <v>7754</v>
      </c>
      <c r="J1160">
        <v>1.5</v>
      </c>
      <c r="K1160" t="s">
        <v>10119</v>
      </c>
      <c r="L1160" t="s">
        <v>12483</v>
      </c>
    </row>
    <row r="1161" spans="1:12" hidden="1">
      <c r="A1161" t="s">
        <v>1160</v>
      </c>
      <c r="B1161" t="s">
        <v>3336</v>
      </c>
      <c r="C1161">
        <v>27</v>
      </c>
      <c r="D1161" t="s">
        <v>4660</v>
      </c>
      <c r="E1161" t="s">
        <v>5817</v>
      </c>
      <c r="F1161" t="s">
        <v>6586</v>
      </c>
      <c r="G1161" t="s">
        <v>6592</v>
      </c>
      <c r="H1161">
        <v>2.8087027875185553E-2</v>
      </c>
      <c r="I1161" t="s">
        <v>7755</v>
      </c>
      <c r="J1161">
        <v>1.5</v>
      </c>
      <c r="K1161" t="s">
        <v>10120</v>
      </c>
      <c r="L1161" t="s">
        <v>12484</v>
      </c>
    </row>
    <row r="1162" spans="1:12">
      <c r="A1162" t="s">
        <v>1161</v>
      </c>
      <c r="B1162" t="s">
        <v>3337</v>
      </c>
      <c r="C1162">
        <v>37</v>
      </c>
      <c r="D1162" t="s">
        <v>4661</v>
      </c>
      <c r="E1162" t="s">
        <v>5817</v>
      </c>
      <c r="F1162" t="s">
        <v>6586</v>
      </c>
      <c r="G1162" t="s">
        <v>6592</v>
      </c>
      <c r="H1162">
        <v>2.7452830703801313E-2</v>
      </c>
      <c r="I1162" t="s">
        <v>7756</v>
      </c>
      <c r="J1162">
        <v>1.5</v>
      </c>
      <c r="K1162" t="s">
        <v>10121</v>
      </c>
      <c r="L1162" t="s">
        <v>12485</v>
      </c>
    </row>
    <row r="1163" spans="1:12">
      <c r="A1163" t="s">
        <v>1162</v>
      </c>
      <c r="B1163" t="s">
        <v>3337</v>
      </c>
      <c r="C1163">
        <v>22</v>
      </c>
      <c r="D1163" t="s">
        <v>4661</v>
      </c>
      <c r="E1163" t="s">
        <v>5817</v>
      </c>
      <c r="F1163" t="s">
        <v>6586</v>
      </c>
      <c r="G1163" t="s">
        <v>6592</v>
      </c>
      <c r="H1163">
        <v>2.7927128910835805E-2</v>
      </c>
      <c r="I1163" t="s">
        <v>7757</v>
      </c>
      <c r="J1163">
        <v>1.5</v>
      </c>
      <c r="K1163" t="s">
        <v>10122</v>
      </c>
      <c r="L1163" t="s">
        <v>12486</v>
      </c>
    </row>
    <row r="1164" spans="1:12" hidden="1">
      <c r="A1164" t="s">
        <v>1163</v>
      </c>
      <c r="B1164" t="s">
        <v>3338</v>
      </c>
      <c r="C1164">
        <v>33</v>
      </c>
      <c r="D1164" t="s">
        <v>4662</v>
      </c>
      <c r="E1164" t="s">
        <v>5817</v>
      </c>
      <c r="F1164" t="s">
        <v>6586</v>
      </c>
      <c r="G1164" t="s">
        <v>6592</v>
      </c>
      <c r="H1164">
        <v>2.8500354268741375E-2</v>
      </c>
      <c r="I1164" t="s">
        <v>7758</v>
      </c>
      <c r="J1164">
        <v>1.5</v>
      </c>
      <c r="K1164" t="s">
        <v>10123</v>
      </c>
      <c r="L1164" t="s">
        <v>12487</v>
      </c>
    </row>
    <row r="1165" spans="1:12" hidden="1">
      <c r="A1165" t="s">
        <v>1164</v>
      </c>
      <c r="B1165" t="s">
        <v>3339</v>
      </c>
      <c r="C1165">
        <v>31</v>
      </c>
      <c r="D1165" t="s">
        <v>4662</v>
      </c>
      <c r="E1165" t="s">
        <v>5817</v>
      </c>
      <c r="F1165" t="s">
        <v>6586</v>
      </c>
      <c r="G1165" t="s">
        <v>6592</v>
      </c>
      <c r="H1165">
        <v>3.0647128847213472E-2</v>
      </c>
      <c r="I1165" t="s">
        <v>7759</v>
      </c>
      <c r="J1165">
        <v>1.5</v>
      </c>
      <c r="K1165" t="s">
        <v>10124</v>
      </c>
      <c r="L1165" t="s">
        <v>12488</v>
      </c>
    </row>
    <row r="1166" spans="1:12" hidden="1">
      <c r="A1166" t="s">
        <v>1165</v>
      </c>
      <c r="B1166" t="s">
        <v>3340</v>
      </c>
      <c r="C1166">
        <v>53</v>
      </c>
      <c r="D1166" t="s">
        <v>4663</v>
      </c>
      <c r="E1166" t="s">
        <v>5817</v>
      </c>
      <c r="F1166" t="s">
        <v>6586</v>
      </c>
      <c r="G1166" t="s">
        <v>6592</v>
      </c>
      <c r="H1166">
        <v>7.925466173995073E-2</v>
      </c>
      <c r="I1166" t="s">
        <v>7760</v>
      </c>
      <c r="J1166">
        <v>1.5</v>
      </c>
      <c r="K1166" t="s">
        <v>10125</v>
      </c>
      <c r="L1166" t="s">
        <v>12489</v>
      </c>
    </row>
    <row r="1167" spans="1:12" hidden="1">
      <c r="A1167" t="s">
        <v>1166</v>
      </c>
      <c r="B1167" t="s">
        <v>3341</v>
      </c>
      <c r="C1167">
        <v>34</v>
      </c>
      <c r="D1167" t="s">
        <v>4663</v>
      </c>
      <c r="E1167" t="s">
        <v>5818</v>
      </c>
      <c r="F1167" t="s">
        <v>6586</v>
      </c>
      <c r="G1167" t="s">
        <v>6592</v>
      </c>
      <c r="H1167">
        <v>4.1963555670889142E-2</v>
      </c>
      <c r="I1167" t="s">
        <v>7761</v>
      </c>
      <c r="J1167">
        <v>1.5</v>
      </c>
      <c r="K1167" t="s">
        <v>10126</v>
      </c>
      <c r="L1167" t="s">
        <v>12490</v>
      </c>
    </row>
    <row r="1168" spans="1:12" hidden="1">
      <c r="A1168" t="s">
        <v>1167</v>
      </c>
      <c r="B1168" t="s">
        <v>3342</v>
      </c>
      <c r="C1168">
        <v>46</v>
      </c>
      <c r="D1168" t="s">
        <v>4664</v>
      </c>
      <c r="E1168" t="s">
        <v>5819</v>
      </c>
      <c r="F1168" t="s">
        <v>6586</v>
      </c>
      <c r="G1168" t="s">
        <v>6592</v>
      </c>
      <c r="H1168">
        <v>3.5094281404926098E-2</v>
      </c>
      <c r="I1168" t="s">
        <v>7762</v>
      </c>
      <c r="J1168">
        <v>1.5</v>
      </c>
      <c r="K1168" t="s">
        <v>10127</v>
      </c>
      <c r="L1168" t="s">
        <v>12491</v>
      </c>
    </row>
    <row r="1169" spans="1:12" hidden="1">
      <c r="A1169" t="s">
        <v>1168</v>
      </c>
      <c r="B1169" t="s">
        <v>3343</v>
      </c>
      <c r="C1169">
        <v>25</v>
      </c>
      <c r="D1169" t="s">
        <v>4665</v>
      </c>
      <c r="E1169" t="s">
        <v>5820</v>
      </c>
      <c r="F1169" t="s">
        <v>6586</v>
      </c>
      <c r="G1169" t="s">
        <v>6592</v>
      </c>
      <c r="H1169">
        <v>3.8099357176236449E-2</v>
      </c>
      <c r="I1169" t="s">
        <v>7763</v>
      </c>
      <c r="J1169">
        <v>1.5</v>
      </c>
      <c r="K1169" t="s">
        <v>10128</v>
      </c>
      <c r="L1169" t="s">
        <v>12492</v>
      </c>
    </row>
    <row r="1170" spans="1:12" hidden="1">
      <c r="A1170" t="s">
        <v>1169</v>
      </c>
      <c r="B1170" t="s">
        <v>3344</v>
      </c>
      <c r="C1170">
        <v>57</v>
      </c>
      <c r="D1170" t="s">
        <v>4665</v>
      </c>
      <c r="E1170" t="s">
        <v>5820</v>
      </c>
      <c r="F1170" t="s">
        <v>6586</v>
      </c>
      <c r="G1170" t="s">
        <v>6592</v>
      </c>
      <c r="H1170">
        <v>5.4939399918932673E-2</v>
      </c>
      <c r="I1170" t="s">
        <v>7764</v>
      </c>
      <c r="J1170">
        <v>1.5</v>
      </c>
      <c r="K1170" t="s">
        <v>10129</v>
      </c>
      <c r="L1170" t="s">
        <v>12493</v>
      </c>
    </row>
    <row r="1171" spans="1:12" hidden="1">
      <c r="A1171" t="s">
        <v>1170</v>
      </c>
      <c r="B1171" t="s">
        <v>3345</v>
      </c>
      <c r="C1171">
        <v>30</v>
      </c>
      <c r="D1171" t="s">
        <v>4666</v>
      </c>
      <c r="E1171" t="s">
        <v>5821</v>
      </c>
      <c r="F1171" t="s">
        <v>6586</v>
      </c>
      <c r="G1171" t="s">
        <v>6592</v>
      </c>
      <c r="H1171">
        <v>3.289032771902875E-2</v>
      </c>
      <c r="I1171" t="s">
        <v>7765</v>
      </c>
      <c r="J1171">
        <v>1.5</v>
      </c>
      <c r="K1171" t="s">
        <v>10130</v>
      </c>
      <c r="L1171" t="s">
        <v>12494</v>
      </c>
    </row>
    <row r="1172" spans="1:12" hidden="1">
      <c r="A1172" t="s">
        <v>1171</v>
      </c>
      <c r="B1172" t="s">
        <v>3346</v>
      </c>
      <c r="C1172">
        <v>22</v>
      </c>
      <c r="D1172" t="s">
        <v>4666</v>
      </c>
      <c r="E1172" t="s">
        <v>5821</v>
      </c>
      <c r="F1172" t="s">
        <v>6586</v>
      </c>
      <c r="G1172" t="s">
        <v>6592</v>
      </c>
      <c r="H1172">
        <v>1.5941866781669953E-2</v>
      </c>
      <c r="I1172" t="s">
        <v>7766</v>
      </c>
      <c r="J1172">
        <v>1.5</v>
      </c>
      <c r="K1172" t="s">
        <v>10131</v>
      </c>
      <c r="L1172" t="s">
        <v>12495</v>
      </c>
    </row>
    <row r="1173" spans="1:12" hidden="1">
      <c r="A1173" t="s">
        <v>1172</v>
      </c>
      <c r="B1173" t="s">
        <v>3346</v>
      </c>
      <c r="C1173">
        <v>39</v>
      </c>
      <c r="D1173" t="s">
        <v>4666</v>
      </c>
      <c r="E1173" t="s">
        <v>5821</v>
      </c>
      <c r="F1173" t="s">
        <v>6586</v>
      </c>
      <c r="G1173" t="s">
        <v>6592</v>
      </c>
      <c r="H1173">
        <v>8.1842091931330047E-2</v>
      </c>
      <c r="I1173" t="s">
        <v>7767</v>
      </c>
      <c r="J1173">
        <v>1.5</v>
      </c>
      <c r="K1173" t="s">
        <v>10132</v>
      </c>
      <c r="L1173" t="s">
        <v>12496</v>
      </c>
    </row>
    <row r="1174" spans="1:12" hidden="1">
      <c r="A1174" t="s">
        <v>1173</v>
      </c>
      <c r="B1174" t="s">
        <v>3347</v>
      </c>
      <c r="C1174">
        <v>24</v>
      </c>
      <c r="D1174" t="s">
        <v>4667</v>
      </c>
      <c r="E1174" t="s">
        <v>5821</v>
      </c>
      <c r="F1174" t="s">
        <v>6586</v>
      </c>
      <c r="G1174" t="s">
        <v>6592</v>
      </c>
      <c r="H1174">
        <v>1.7512431565665024E-2</v>
      </c>
      <c r="I1174" t="s">
        <v>7768</v>
      </c>
      <c r="J1174">
        <v>1.5</v>
      </c>
      <c r="K1174" t="s">
        <v>10133</v>
      </c>
      <c r="L1174" t="s">
        <v>12497</v>
      </c>
    </row>
    <row r="1175" spans="1:12" hidden="1">
      <c r="A1175" t="s">
        <v>1174</v>
      </c>
      <c r="B1175" t="s">
        <v>3348</v>
      </c>
      <c r="C1175">
        <v>50</v>
      </c>
      <c r="D1175" t="s">
        <v>4667</v>
      </c>
      <c r="E1175" t="s">
        <v>5822</v>
      </c>
      <c r="F1175" t="s">
        <v>6586</v>
      </c>
      <c r="G1175" t="s">
        <v>6592</v>
      </c>
      <c r="H1175">
        <v>0.13268801168933331</v>
      </c>
      <c r="I1175" t="s">
        <v>7769</v>
      </c>
      <c r="J1175">
        <v>1.5</v>
      </c>
      <c r="K1175" t="s">
        <v>10134</v>
      </c>
      <c r="L1175" t="s">
        <v>12498</v>
      </c>
    </row>
    <row r="1176" spans="1:12" hidden="1">
      <c r="A1176" t="s">
        <v>1175</v>
      </c>
      <c r="B1176" t="s">
        <v>3349</v>
      </c>
      <c r="C1176">
        <v>35</v>
      </c>
      <c r="D1176" t="s">
        <v>4668</v>
      </c>
      <c r="E1176" t="s">
        <v>5822</v>
      </c>
      <c r="F1176" t="s">
        <v>6586</v>
      </c>
      <c r="G1176" t="s">
        <v>6592</v>
      </c>
      <c r="H1176">
        <v>2.2778794458795566E-2</v>
      </c>
      <c r="I1176" t="s">
        <v>7770</v>
      </c>
      <c r="J1176">
        <v>1.5</v>
      </c>
      <c r="K1176" t="s">
        <v>10135</v>
      </c>
      <c r="L1176" t="s">
        <v>12499</v>
      </c>
    </row>
    <row r="1177" spans="1:12">
      <c r="A1177" t="s">
        <v>1176</v>
      </c>
      <c r="B1177" t="s">
        <v>3350</v>
      </c>
      <c r="C1177">
        <v>37</v>
      </c>
      <c r="D1177" t="s">
        <v>4669</v>
      </c>
      <c r="E1177" t="s">
        <v>5822</v>
      </c>
      <c r="F1177" t="s">
        <v>6586</v>
      </c>
      <c r="G1177" t="s">
        <v>6592</v>
      </c>
      <c r="H1177">
        <v>8.9687852844827595E-2</v>
      </c>
      <c r="I1177" t="s">
        <v>7771</v>
      </c>
      <c r="J1177">
        <v>1.5</v>
      </c>
      <c r="K1177" t="s">
        <v>10136</v>
      </c>
      <c r="L1177" t="s">
        <v>12500</v>
      </c>
    </row>
    <row r="1178" spans="1:12" hidden="1">
      <c r="A1178" t="s">
        <v>1177</v>
      </c>
      <c r="B1178" t="s">
        <v>3350</v>
      </c>
      <c r="C1178">
        <v>50</v>
      </c>
      <c r="D1178" t="s">
        <v>4670</v>
      </c>
      <c r="E1178" t="s">
        <v>5823</v>
      </c>
      <c r="F1178" t="s">
        <v>6586</v>
      </c>
      <c r="G1178" t="s">
        <v>6592</v>
      </c>
      <c r="H1178">
        <v>3.2380263214495886E-2</v>
      </c>
      <c r="I1178" t="s">
        <v>7772</v>
      </c>
      <c r="J1178">
        <v>1.5</v>
      </c>
      <c r="K1178" t="s">
        <v>10137</v>
      </c>
      <c r="L1178" t="s">
        <v>12501</v>
      </c>
    </row>
    <row r="1179" spans="1:12">
      <c r="A1179" t="s">
        <v>1178</v>
      </c>
      <c r="B1179" t="s">
        <v>3350</v>
      </c>
      <c r="C1179">
        <v>60</v>
      </c>
      <c r="D1179" t="s">
        <v>4671</v>
      </c>
      <c r="E1179" t="s">
        <v>5824</v>
      </c>
      <c r="F1179" t="s">
        <v>6586</v>
      </c>
      <c r="G1179" t="s">
        <v>6592</v>
      </c>
      <c r="H1179">
        <v>2.4111398681837464E-2</v>
      </c>
      <c r="I1179" t="s">
        <v>7773</v>
      </c>
      <c r="J1179">
        <v>1.5</v>
      </c>
      <c r="K1179" t="s">
        <v>10138</v>
      </c>
      <c r="L1179" t="s">
        <v>12502</v>
      </c>
    </row>
    <row r="1180" spans="1:12" hidden="1">
      <c r="A1180" t="s">
        <v>1179</v>
      </c>
      <c r="B1180" t="s">
        <v>3351</v>
      </c>
      <c r="C1180">
        <v>21</v>
      </c>
      <c r="D1180" t="s">
        <v>4672</v>
      </c>
      <c r="E1180" t="s">
        <v>5824</v>
      </c>
      <c r="F1180" t="s">
        <v>6586</v>
      </c>
      <c r="G1180" t="s">
        <v>6592</v>
      </c>
      <c r="H1180">
        <v>5.0335692149302155E-2</v>
      </c>
      <c r="I1180" t="s">
        <v>7774</v>
      </c>
      <c r="J1180">
        <v>1.5</v>
      </c>
      <c r="K1180" t="s">
        <v>10139</v>
      </c>
      <c r="L1180" t="s">
        <v>12503</v>
      </c>
    </row>
    <row r="1181" spans="1:12" hidden="1">
      <c r="A1181" t="s">
        <v>1180</v>
      </c>
      <c r="B1181" t="s">
        <v>3352</v>
      </c>
      <c r="C1181">
        <v>24</v>
      </c>
      <c r="D1181" t="s">
        <v>4673</v>
      </c>
      <c r="E1181" t="s">
        <v>5825</v>
      </c>
      <c r="F1181" t="s">
        <v>6586</v>
      </c>
      <c r="G1181" t="s">
        <v>6592</v>
      </c>
      <c r="H1181">
        <v>2.8188961606862063E-2</v>
      </c>
      <c r="I1181" t="s">
        <v>7775</v>
      </c>
      <c r="J1181">
        <v>1.5</v>
      </c>
      <c r="K1181" t="s">
        <v>10140</v>
      </c>
      <c r="L1181" t="s">
        <v>12504</v>
      </c>
    </row>
    <row r="1182" spans="1:12" hidden="1">
      <c r="A1182" t="s">
        <v>1181</v>
      </c>
      <c r="B1182" t="s">
        <v>3353</v>
      </c>
      <c r="C1182">
        <v>63</v>
      </c>
      <c r="D1182" t="s">
        <v>4673</v>
      </c>
      <c r="E1182" t="s">
        <v>5826</v>
      </c>
      <c r="F1182" t="s">
        <v>6586</v>
      </c>
      <c r="G1182" t="s">
        <v>6592</v>
      </c>
      <c r="H1182">
        <v>0.11116058377417896</v>
      </c>
      <c r="I1182" t="s">
        <v>7776</v>
      </c>
      <c r="J1182">
        <v>1.5</v>
      </c>
      <c r="K1182" t="s">
        <v>10141</v>
      </c>
      <c r="L1182" t="s">
        <v>12505</v>
      </c>
    </row>
    <row r="1183" spans="1:12" hidden="1">
      <c r="A1183" t="s">
        <v>1182</v>
      </c>
      <c r="B1183" t="s">
        <v>3354</v>
      </c>
      <c r="C1183">
        <v>30</v>
      </c>
      <c r="D1183" t="s">
        <v>4674</v>
      </c>
      <c r="E1183" t="s">
        <v>5827</v>
      </c>
      <c r="F1183" t="s">
        <v>6586</v>
      </c>
      <c r="G1183" t="s">
        <v>6592</v>
      </c>
      <c r="H1183">
        <v>2.8636613215990151E-2</v>
      </c>
      <c r="I1183" t="s">
        <v>7777</v>
      </c>
      <c r="J1183">
        <v>1.5</v>
      </c>
      <c r="K1183" t="s">
        <v>10142</v>
      </c>
      <c r="L1183" t="s">
        <v>12506</v>
      </c>
    </row>
    <row r="1184" spans="1:12" hidden="1">
      <c r="A1184" t="s">
        <v>1183</v>
      </c>
      <c r="B1184" t="s">
        <v>3355</v>
      </c>
      <c r="C1184">
        <v>50</v>
      </c>
      <c r="D1184" t="s">
        <v>4675</v>
      </c>
      <c r="E1184" t="s">
        <v>5828</v>
      </c>
      <c r="F1184" t="s">
        <v>6586</v>
      </c>
      <c r="G1184" t="s">
        <v>6592</v>
      </c>
      <c r="H1184">
        <v>3.9827778454646974E-2</v>
      </c>
      <c r="I1184" t="s">
        <v>7778</v>
      </c>
      <c r="J1184">
        <v>1.5</v>
      </c>
      <c r="K1184" t="s">
        <v>10143</v>
      </c>
      <c r="L1184" t="s">
        <v>12507</v>
      </c>
    </row>
    <row r="1185" spans="1:12" hidden="1">
      <c r="A1185" t="s">
        <v>1184</v>
      </c>
      <c r="B1185" t="s">
        <v>3355</v>
      </c>
      <c r="C1185">
        <v>41</v>
      </c>
      <c r="D1185" t="s">
        <v>4675</v>
      </c>
      <c r="E1185" t="s">
        <v>5829</v>
      </c>
      <c r="F1185" t="s">
        <v>6586</v>
      </c>
      <c r="G1185" t="s">
        <v>6592</v>
      </c>
      <c r="H1185">
        <v>1.9959856651174057E-2</v>
      </c>
      <c r="I1185" t="s">
        <v>7779</v>
      </c>
      <c r="J1185">
        <v>1.5</v>
      </c>
      <c r="K1185" t="s">
        <v>10144</v>
      </c>
      <c r="L1185" t="s">
        <v>12508</v>
      </c>
    </row>
    <row r="1186" spans="1:12" hidden="1">
      <c r="A1186" t="s">
        <v>1185</v>
      </c>
      <c r="B1186" t="s">
        <v>3355</v>
      </c>
      <c r="C1186">
        <v>30</v>
      </c>
      <c r="D1186" t="s">
        <v>4675</v>
      </c>
      <c r="E1186" t="s">
        <v>5830</v>
      </c>
      <c r="F1186" t="s">
        <v>6586</v>
      </c>
      <c r="G1186" t="s">
        <v>6592</v>
      </c>
      <c r="H1186">
        <v>2.8495993509704432E-2</v>
      </c>
      <c r="I1186" t="s">
        <v>7780</v>
      </c>
      <c r="J1186">
        <v>1.5</v>
      </c>
      <c r="K1186" t="s">
        <v>10145</v>
      </c>
      <c r="L1186" t="s">
        <v>12509</v>
      </c>
    </row>
    <row r="1187" spans="1:12" hidden="1">
      <c r="A1187" t="s">
        <v>1186</v>
      </c>
      <c r="B1187" t="s">
        <v>3355</v>
      </c>
      <c r="C1187">
        <v>62</v>
      </c>
      <c r="D1187" t="s">
        <v>4675</v>
      </c>
      <c r="E1187" t="s">
        <v>5831</v>
      </c>
      <c r="F1187" t="s">
        <v>6586</v>
      </c>
      <c r="G1187" t="s">
        <v>6592</v>
      </c>
      <c r="H1187">
        <v>4.4893679801050912E-2</v>
      </c>
      <c r="I1187" t="s">
        <v>7781</v>
      </c>
      <c r="J1187">
        <v>1.5</v>
      </c>
      <c r="K1187" t="s">
        <v>10146</v>
      </c>
      <c r="L1187" t="s">
        <v>12510</v>
      </c>
    </row>
    <row r="1188" spans="1:12" hidden="1">
      <c r="A1188" t="s">
        <v>1187</v>
      </c>
      <c r="B1188" t="s">
        <v>3356</v>
      </c>
      <c r="C1188">
        <v>41</v>
      </c>
      <c r="D1188" t="s">
        <v>4675</v>
      </c>
      <c r="E1188" t="s">
        <v>5831</v>
      </c>
      <c r="F1188" t="s">
        <v>6586</v>
      </c>
      <c r="G1188" t="s">
        <v>6592</v>
      </c>
      <c r="H1188">
        <v>2.8179438679211827E-2</v>
      </c>
      <c r="I1188" t="s">
        <v>7782</v>
      </c>
      <c r="J1188">
        <v>1.5</v>
      </c>
      <c r="K1188" t="s">
        <v>10147</v>
      </c>
      <c r="L1188" t="s">
        <v>12511</v>
      </c>
    </row>
    <row r="1189" spans="1:12" hidden="1">
      <c r="A1189" t="s">
        <v>1188</v>
      </c>
      <c r="B1189" t="s">
        <v>3357</v>
      </c>
      <c r="C1189">
        <v>21</v>
      </c>
      <c r="D1189" t="s">
        <v>4676</v>
      </c>
      <c r="E1189" t="s">
        <v>5832</v>
      </c>
      <c r="F1189" t="s">
        <v>6586</v>
      </c>
      <c r="G1189" t="s">
        <v>6592</v>
      </c>
      <c r="H1189">
        <v>2.7101268833481105E-2</v>
      </c>
      <c r="I1189" t="s">
        <v>7783</v>
      </c>
      <c r="J1189">
        <v>1.5</v>
      </c>
      <c r="K1189" t="s">
        <v>10148</v>
      </c>
      <c r="L1189" t="s">
        <v>12512</v>
      </c>
    </row>
    <row r="1190" spans="1:12" hidden="1">
      <c r="A1190" t="s">
        <v>1189</v>
      </c>
      <c r="B1190" t="s">
        <v>3358</v>
      </c>
      <c r="C1190">
        <v>28</v>
      </c>
      <c r="D1190" t="s">
        <v>4677</v>
      </c>
      <c r="E1190" t="s">
        <v>5832</v>
      </c>
      <c r="F1190" t="s">
        <v>6586</v>
      </c>
      <c r="G1190" t="s">
        <v>6592</v>
      </c>
      <c r="H1190">
        <v>5.7182930747914605E-2</v>
      </c>
      <c r="I1190" t="s">
        <v>7784</v>
      </c>
      <c r="J1190">
        <v>1.5</v>
      </c>
      <c r="K1190" t="s">
        <v>10149</v>
      </c>
      <c r="L1190" t="s">
        <v>12513</v>
      </c>
    </row>
    <row r="1191" spans="1:12">
      <c r="A1191" t="s">
        <v>1190</v>
      </c>
      <c r="B1191" t="s">
        <v>3359</v>
      </c>
      <c r="C1191">
        <v>22</v>
      </c>
      <c r="D1191" t="s">
        <v>4677</v>
      </c>
      <c r="E1191" t="s">
        <v>5833</v>
      </c>
      <c r="F1191" t="s">
        <v>6586</v>
      </c>
      <c r="G1191" t="s">
        <v>6592</v>
      </c>
      <c r="H1191">
        <v>1.5847500950086222E-2</v>
      </c>
      <c r="I1191" t="s">
        <v>7785</v>
      </c>
      <c r="J1191">
        <v>1.5</v>
      </c>
      <c r="K1191" t="s">
        <v>10150</v>
      </c>
      <c r="L1191" t="s">
        <v>12514</v>
      </c>
    </row>
    <row r="1192" spans="1:12" hidden="1">
      <c r="A1192" t="s">
        <v>1191</v>
      </c>
      <c r="B1192" t="s">
        <v>3360</v>
      </c>
      <c r="C1192">
        <v>29</v>
      </c>
      <c r="D1192" t="s">
        <v>4678</v>
      </c>
      <c r="E1192" t="s">
        <v>5833</v>
      </c>
      <c r="F1192" t="s">
        <v>6586</v>
      </c>
      <c r="G1192" t="s">
        <v>6592</v>
      </c>
      <c r="H1192">
        <v>3.5195661821461409E-2</v>
      </c>
      <c r="I1192" t="s">
        <v>7786</v>
      </c>
      <c r="J1192">
        <v>1.5</v>
      </c>
      <c r="K1192" t="s">
        <v>10151</v>
      </c>
      <c r="L1192" t="s">
        <v>12515</v>
      </c>
    </row>
    <row r="1193" spans="1:12" hidden="1">
      <c r="A1193" t="s">
        <v>1192</v>
      </c>
      <c r="B1193" t="s">
        <v>3361</v>
      </c>
      <c r="C1193">
        <v>52</v>
      </c>
      <c r="D1193" t="s">
        <v>4678</v>
      </c>
      <c r="E1193" t="s">
        <v>5833</v>
      </c>
      <c r="F1193" t="s">
        <v>6586</v>
      </c>
      <c r="G1193" t="s">
        <v>6592</v>
      </c>
      <c r="H1193">
        <v>4.5455235077520521E-2</v>
      </c>
      <c r="I1193" t="s">
        <v>7787</v>
      </c>
      <c r="J1193">
        <v>1.5</v>
      </c>
      <c r="K1193" t="s">
        <v>10152</v>
      </c>
      <c r="L1193" t="s">
        <v>12516</v>
      </c>
    </row>
    <row r="1194" spans="1:12" hidden="1">
      <c r="A1194" t="s">
        <v>1193</v>
      </c>
      <c r="B1194" t="s">
        <v>3362</v>
      </c>
      <c r="C1194">
        <v>43</v>
      </c>
      <c r="D1194" t="s">
        <v>4679</v>
      </c>
      <c r="E1194" t="s">
        <v>5833</v>
      </c>
      <c r="F1194" t="s">
        <v>6586</v>
      </c>
      <c r="G1194" t="s">
        <v>6592</v>
      </c>
      <c r="H1194">
        <v>3.8929993672139569E-2</v>
      </c>
      <c r="I1194" t="s">
        <v>7788</v>
      </c>
      <c r="J1194">
        <v>1.5</v>
      </c>
      <c r="K1194" t="s">
        <v>10153</v>
      </c>
      <c r="L1194" t="s">
        <v>12517</v>
      </c>
    </row>
    <row r="1195" spans="1:12" hidden="1">
      <c r="A1195" t="s">
        <v>1194</v>
      </c>
      <c r="B1195" t="s">
        <v>3362</v>
      </c>
      <c r="C1195">
        <v>54</v>
      </c>
      <c r="D1195" t="s">
        <v>4679</v>
      </c>
      <c r="E1195" t="s">
        <v>5833</v>
      </c>
      <c r="F1195" t="s">
        <v>6586</v>
      </c>
      <c r="G1195" t="s">
        <v>6592</v>
      </c>
      <c r="H1195">
        <v>4.9560050806481105E-2</v>
      </c>
      <c r="I1195" t="s">
        <v>7789</v>
      </c>
      <c r="J1195">
        <v>1.5</v>
      </c>
      <c r="K1195" t="s">
        <v>10154</v>
      </c>
      <c r="L1195" t="s">
        <v>12518</v>
      </c>
    </row>
    <row r="1196" spans="1:12" hidden="1">
      <c r="A1196" t="s">
        <v>1195</v>
      </c>
      <c r="B1196" t="s">
        <v>3363</v>
      </c>
      <c r="C1196">
        <v>43</v>
      </c>
      <c r="D1196" t="s">
        <v>4680</v>
      </c>
      <c r="E1196" t="s">
        <v>5834</v>
      </c>
      <c r="F1196" t="s">
        <v>6586</v>
      </c>
      <c r="G1196" t="s">
        <v>6592</v>
      </c>
      <c r="H1196">
        <v>4.2568881298931847E-2</v>
      </c>
      <c r="I1196" t="s">
        <v>7790</v>
      </c>
      <c r="J1196">
        <v>1.5</v>
      </c>
      <c r="K1196" t="s">
        <v>10155</v>
      </c>
      <c r="L1196" t="s">
        <v>12519</v>
      </c>
    </row>
    <row r="1197" spans="1:12" hidden="1">
      <c r="A1197" t="s">
        <v>1196</v>
      </c>
      <c r="B1197" t="s">
        <v>3363</v>
      </c>
      <c r="C1197">
        <v>57</v>
      </c>
      <c r="D1197" t="s">
        <v>4680</v>
      </c>
      <c r="E1197" t="s">
        <v>5835</v>
      </c>
      <c r="F1197" t="s">
        <v>6586</v>
      </c>
      <c r="G1197" t="s">
        <v>6592</v>
      </c>
      <c r="H1197">
        <v>3.2702773624564876E-2</v>
      </c>
      <c r="I1197" t="s">
        <v>7791</v>
      </c>
      <c r="J1197">
        <v>1.5</v>
      </c>
      <c r="K1197" t="s">
        <v>10156</v>
      </c>
      <c r="L1197" t="s">
        <v>12520</v>
      </c>
    </row>
    <row r="1198" spans="1:12" hidden="1">
      <c r="A1198" t="s">
        <v>1197</v>
      </c>
      <c r="B1198" t="s">
        <v>3364</v>
      </c>
      <c r="C1198">
        <v>23</v>
      </c>
      <c r="D1198" t="s">
        <v>4681</v>
      </c>
      <c r="E1198" t="s">
        <v>5836</v>
      </c>
      <c r="F1198" t="s">
        <v>6586</v>
      </c>
      <c r="G1198" t="s">
        <v>6592</v>
      </c>
      <c r="H1198">
        <v>1.8305548941264366E-2</v>
      </c>
      <c r="I1198" t="s">
        <v>7792</v>
      </c>
      <c r="J1198">
        <v>1.5</v>
      </c>
      <c r="K1198" t="s">
        <v>10157</v>
      </c>
      <c r="L1198" t="s">
        <v>12521</v>
      </c>
    </row>
    <row r="1199" spans="1:12" hidden="1">
      <c r="A1199" t="s">
        <v>1198</v>
      </c>
      <c r="B1199" t="s">
        <v>3364</v>
      </c>
      <c r="C1199">
        <v>65</v>
      </c>
      <c r="D1199" t="s">
        <v>4681</v>
      </c>
      <c r="E1199" t="s">
        <v>5837</v>
      </c>
      <c r="F1199" t="s">
        <v>6586</v>
      </c>
      <c r="G1199" t="s">
        <v>6592</v>
      </c>
      <c r="H1199">
        <v>2.1686569290525433E-2</v>
      </c>
      <c r="I1199" t="s">
        <v>7793</v>
      </c>
      <c r="J1199">
        <v>1.5</v>
      </c>
      <c r="K1199" t="s">
        <v>10158</v>
      </c>
      <c r="L1199" t="s">
        <v>12522</v>
      </c>
    </row>
    <row r="1200" spans="1:12" hidden="1">
      <c r="A1200" t="s">
        <v>1199</v>
      </c>
      <c r="B1200" t="s">
        <v>3365</v>
      </c>
      <c r="C1200">
        <v>40</v>
      </c>
      <c r="D1200" t="s">
        <v>4682</v>
      </c>
      <c r="E1200" t="s">
        <v>5838</v>
      </c>
      <c r="F1200" t="s">
        <v>6586</v>
      </c>
      <c r="G1200" t="s">
        <v>6592</v>
      </c>
      <c r="H1200">
        <v>3.3586372861934312E-2</v>
      </c>
      <c r="I1200" t="s">
        <v>7794</v>
      </c>
      <c r="J1200">
        <v>1.5</v>
      </c>
      <c r="K1200" t="s">
        <v>10159</v>
      </c>
      <c r="L1200" t="s">
        <v>12523</v>
      </c>
    </row>
    <row r="1201" spans="1:12" hidden="1">
      <c r="A1201" t="s">
        <v>1200</v>
      </c>
      <c r="B1201" t="s">
        <v>3366</v>
      </c>
      <c r="C1201">
        <v>51</v>
      </c>
      <c r="D1201" t="s">
        <v>4683</v>
      </c>
      <c r="E1201" t="s">
        <v>5839</v>
      </c>
      <c r="F1201" t="s">
        <v>6586</v>
      </c>
      <c r="G1201" t="s">
        <v>6592</v>
      </c>
      <c r="H1201">
        <v>5.1924840357850569E-2</v>
      </c>
      <c r="I1201" t="s">
        <v>7795</v>
      </c>
      <c r="J1201">
        <v>1.5</v>
      </c>
      <c r="K1201" t="s">
        <v>10160</v>
      </c>
      <c r="L1201" t="s">
        <v>12524</v>
      </c>
    </row>
    <row r="1202" spans="1:12" hidden="1">
      <c r="A1202" t="s">
        <v>1201</v>
      </c>
      <c r="B1202" t="s">
        <v>3367</v>
      </c>
      <c r="C1202">
        <v>51</v>
      </c>
      <c r="D1202" t="s">
        <v>4683</v>
      </c>
      <c r="E1202" t="s">
        <v>5840</v>
      </c>
      <c r="F1202" t="s">
        <v>6586</v>
      </c>
      <c r="G1202" t="s">
        <v>6592</v>
      </c>
      <c r="H1202">
        <v>3.9689947466748775E-2</v>
      </c>
      <c r="I1202" t="s">
        <v>7796</v>
      </c>
      <c r="J1202">
        <v>1.5</v>
      </c>
      <c r="K1202" t="s">
        <v>10161</v>
      </c>
      <c r="L1202" t="s">
        <v>12525</v>
      </c>
    </row>
    <row r="1203" spans="1:12" hidden="1">
      <c r="A1203" t="s">
        <v>1202</v>
      </c>
      <c r="B1203" t="s">
        <v>3367</v>
      </c>
      <c r="C1203">
        <v>25</v>
      </c>
      <c r="D1203" t="s">
        <v>4684</v>
      </c>
      <c r="E1203" t="s">
        <v>5841</v>
      </c>
      <c r="F1203" t="s">
        <v>6586</v>
      </c>
      <c r="G1203" t="s">
        <v>6592</v>
      </c>
      <c r="H1203">
        <v>1.6305051905599336E-2</v>
      </c>
      <c r="I1203" t="s">
        <v>7797</v>
      </c>
      <c r="J1203">
        <v>1.5</v>
      </c>
      <c r="K1203" t="s">
        <v>10162</v>
      </c>
      <c r="L1203" t="s">
        <v>12526</v>
      </c>
    </row>
    <row r="1204" spans="1:12" hidden="1">
      <c r="A1204" t="s">
        <v>1203</v>
      </c>
      <c r="B1204" t="s">
        <v>3368</v>
      </c>
      <c r="C1204">
        <v>53</v>
      </c>
      <c r="D1204" t="s">
        <v>4685</v>
      </c>
      <c r="E1204" t="s">
        <v>5841</v>
      </c>
      <c r="F1204" t="s">
        <v>6586</v>
      </c>
      <c r="G1204" t="s">
        <v>6592</v>
      </c>
      <c r="H1204">
        <v>3.4851796235160923E-2</v>
      </c>
      <c r="I1204" t="s">
        <v>7798</v>
      </c>
      <c r="J1204">
        <v>1.5</v>
      </c>
      <c r="K1204" t="s">
        <v>10163</v>
      </c>
      <c r="L1204" t="s">
        <v>12527</v>
      </c>
    </row>
    <row r="1205" spans="1:12" hidden="1">
      <c r="A1205" t="s">
        <v>1204</v>
      </c>
      <c r="B1205" t="s">
        <v>3369</v>
      </c>
      <c r="C1205">
        <v>28</v>
      </c>
      <c r="D1205" t="s">
        <v>4686</v>
      </c>
      <c r="E1205" t="s">
        <v>5841</v>
      </c>
      <c r="F1205" t="s">
        <v>6586</v>
      </c>
      <c r="G1205" t="s">
        <v>6592</v>
      </c>
      <c r="H1205">
        <v>1.8784584189228244E-2</v>
      </c>
      <c r="I1205" t="s">
        <v>7799</v>
      </c>
      <c r="J1205">
        <v>1.5</v>
      </c>
      <c r="K1205" t="s">
        <v>10164</v>
      </c>
      <c r="L1205" t="s">
        <v>12528</v>
      </c>
    </row>
    <row r="1206" spans="1:12">
      <c r="A1206" t="s">
        <v>1205</v>
      </c>
      <c r="B1206" t="s">
        <v>3370</v>
      </c>
      <c r="C1206">
        <v>54</v>
      </c>
      <c r="D1206" t="s">
        <v>4687</v>
      </c>
      <c r="E1206" t="s">
        <v>5841</v>
      </c>
      <c r="F1206" t="s">
        <v>6586</v>
      </c>
      <c r="G1206" t="s">
        <v>6592</v>
      </c>
      <c r="H1206">
        <v>2.4002031177093597E-2</v>
      </c>
      <c r="I1206" t="s">
        <v>7800</v>
      </c>
      <c r="J1206">
        <v>1.5</v>
      </c>
      <c r="K1206" t="s">
        <v>10165</v>
      </c>
      <c r="L1206" t="s">
        <v>12529</v>
      </c>
    </row>
    <row r="1207" spans="1:12" hidden="1">
      <c r="A1207" t="s">
        <v>1206</v>
      </c>
      <c r="B1207" t="s">
        <v>3371</v>
      </c>
      <c r="C1207">
        <v>27</v>
      </c>
      <c r="D1207" t="s">
        <v>4688</v>
      </c>
      <c r="E1207" t="s">
        <v>5841</v>
      </c>
      <c r="F1207" t="s">
        <v>6586</v>
      </c>
      <c r="G1207" t="s">
        <v>6592</v>
      </c>
      <c r="H1207">
        <v>1.4437396057018714E-2</v>
      </c>
      <c r="I1207" t="s">
        <v>7801</v>
      </c>
      <c r="J1207">
        <v>1.5</v>
      </c>
      <c r="K1207" t="s">
        <v>10166</v>
      </c>
      <c r="L1207" t="s">
        <v>12530</v>
      </c>
    </row>
    <row r="1208" spans="1:12">
      <c r="A1208" t="s">
        <v>1207</v>
      </c>
      <c r="B1208" t="s">
        <v>3372</v>
      </c>
      <c r="C1208">
        <v>37</v>
      </c>
      <c r="D1208" t="s">
        <v>4689</v>
      </c>
      <c r="E1208" t="s">
        <v>5841</v>
      </c>
      <c r="F1208" t="s">
        <v>6586</v>
      </c>
      <c r="G1208" t="s">
        <v>6592</v>
      </c>
      <c r="H1208">
        <v>3.6229786160803773E-2</v>
      </c>
      <c r="I1208" t="s">
        <v>7802</v>
      </c>
      <c r="J1208">
        <v>1.5</v>
      </c>
      <c r="K1208" t="s">
        <v>10167</v>
      </c>
      <c r="L1208" t="s">
        <v>12531</v>
      </c>
    </row>
    <row r="1209" spans="1:12">
      <c r="A1209" t="s">
        <v>1208</v>
      </c>
      <c r="B1209" t="s">
        <v>3372</v>
      </c>
      <c r="C1209">
        <v>36</v>
      </c>
      <c r="D1209" t="s">
        <v>4689</v>
      </c>
      <c r="E1209" t="s">
        <v>5842</v>
      </c>
      <c r="F1209" t="s">
        <v>6586</v>
      </c>
      <c r="G1209" t="s">
        <v>6592</v>
      </c>
      <c r="H1209">
        <v>2.0782447041049264E-2</v>
      </c>
      <c r="I1209" t="s">
        <v>7803</v>
      </c>
      <c r="J1209">
        <v>1.5</v>
      </c>
      <c r="K1209" t="s">
        <v>10168</v>
      </c>
      <c r="L1209" t="s">
        <v>12532</v>
      </c>
    </row>
    <row r="1210" spans="1:12" hidden="1">
      <c r="A1210" t="s">
        <v>1209</v>
      </c>
      <c r="B1210" t="s">
        <v>3373</v>
      </c>
      <c r="C1210">
        <v>19</v>
      </c>
      <c r="D1210" t="s">
        <v>4689</v>
      </c>
      <c r="E1210" t="s">
        <v>5843</v>
      </c>
      <c r="F1210" t="s">
        <v>6586</v>
      </c>
      <c r="G1210" t="s">
        <v>6592</v>
      </c>
      <c r="H1210">
        <v>2.8945817051334952E-2</v>
      </c>
      <c r="I1210" t="s">
        <v>7804</v>
      </c>
      <c r="J1210">
        <v>1.5</v>
      </c>
      <c r="K1210" t="s">
        <v>10169</v>
      </c>
      <c r="L1210" t="s">
        <v>12533</v>
      </c>
    </row>
    <row r="1211" spans="1:12" hidden="1">
      <c r="A1211" t="s">
        <v>1210</v>
      </c>
      <c r="B1211" t="s">
        <v>3374</v>
      </c>
      <c r="C1211">
        <v>21</v>
      </c>
      <c r="D1211" t="s">
        <v>4690</v>
      </c>
      <c r="E1211" t="s">
        <v>5843</v>
      </c>
      <c r="F1211" t="s">
        <v>6586</v>
      </c>
      <c r="G1211" t="s">
        <v>6592</v>
      </c>
      <c r="H1211">
        <v>1.953943549357964E-2</v>
      </c>
      <c r="I1211" t="s">
        <v>7805</v>
      </c>
      <c r="J1211">
        <v>1.5</v>
      </c>
      <c r="K1211" t="s">
        <v>10170</v>
      </c>
      <c r="L1211" t="s">
        <v>12534</v>
      </c>
    </row>
    <row r="1212" spans="1:12" hidden="1">
      <c r="A1212" t="s">
        <v>1211</v>
      </c>
      <c r="B1212" t="s">
        <v>3375</v>
      </c>
      <c r="C1212">
        <v>31</v>
      </c>
      <c r="D1212" t="s">
        <v>4690</v>
      </c>
      <c r="E1212" t="s">
        <v>5844</v>
      </c>
      <c r="F1212" t="s">
        <v>6586</v>
      </c>
      <c r="G1212" t="s">
        <v>6592</v>
      </c>
      <c r="H1212">
        <v>2.3693943113485043E-2</v>
      </c>
      <c r="I1212" t="s">
        <v>7806</v>
      </c>
      <c r="J1212">
        <v>1.5</v>
      </c>
      <c r="K1212" t="s">
        <v>10171</v>
      </c>
      <c r="L1212" t="s">
        <v>12535</v>
      </c>
    </row>
    <row r="1213" spans="1:12" hidden="1">
      <c r="A1213" t="s">
        <v>1212</v>
      </c>
      <c r="B1213" t="s">
        <v>3376</v>
      </c>
      <c r="C1213">
        <v>40</v>
      </c>
      <c r="D1213" t="s">
        <v>4691</v>
      </c>
      <c r="E1213" t="s">
        <v>5844</v>
      </c>
      <c r="F1213" t="s">
        <v>6586</v>
      </c>
      <c r="G1213" t="s">
        <v>6592</v>
      </c>
      <c r="H1213">
        <v>4.761438453319377E-2</v>
      </c>
      <c r="I1213" t="s">
        <v>7807</v>
      </c>
      <c r="J1213">
        <v>1.5</v>
      </c>
      <c r="K1213" t="s">
        <v>10172</v>
      </c>
      <c r="L1213" t="s">
        <v>12536</v>
      </c>
    </row>
    <row r="1214" spans="1:12" hidden="1">
      <c r="A1214" t="s">
        <v>1213</v>
      </c>
      <c r="B1214" t="s">
        <v>3377</v>
      </c>
      <c r="C1214">
        <v>48</v>
      </c>
      <c r="D1214" t="s">
        <v>4692</v>
      </c>
      <c r="E1214" t="s">
        <v>5845</v>
      </c>
      <c r="F1214" t="s">
        <v>6586</v>
      </c>
      <c r="G1214" t="s">
        <v>6592</v>
      </c>
      <c r="H1214">
        <v>5.7542495011105914E-2</v>
      </c>
      <c r="I1214" t="s">
        <v>7808</v>
      </c>
      <c r="J1214">
        <v>1.5</v>
      </c>
      <c r="K1214" t="s">
        <v>10173</v>
      </c>
      <c r="L1214" t="s">
        <v>12537</v>
      </c>
    </row>
    <row r="1215" spans="1:12" hidden="1">
      <c r="A1215" t="s">
        <v>1214</v>
      </c>
      <c r="B1215" t="s">
        <v>3378</v>
      </c>
      <c r="C1215">
        <v>54</v>
      </c>
      <c r="D1215" t="s">
        <v>4692</v>
      </c>
      <c r="E1215" t="s">
        <v>5846</v>
      </c>
      <c r="F1215" t="s">
        <v>6586</v>
      </c>
      <c r="G1215" t="s">
        <v>6592</v>
      </c>
      <c r="H1215">
        <v>3.9788415643154357E-2</v>
      </c>
      <c r="I1215" t="s">
        <v>7809</v>
      </c>
      <c r="J1215">
        <v>1.5</v>
      </c>
      <c r="K1215" t="s">
        <v>10174</v>
      </c>
      <c r="L1215" t="s">
        <v>12538</v>
      </c>
    </row>
    <row r="1216" spans="1:12" hidden="1">
      <c r="A1216" t="s">
        <v>1215</v>
      </c>
      <c r="B1216" t="s">
        <v>3379</v>
      </c>
      <c r="C1216">
        <v>43</v>
      </c>
      <c r="D1216" t="s">
        <v>4692</v>
      </c>
      <c r="E1216" t="s">
        <v>5847</v>
      </c>
      <c r="F1216" t="s">
        <v>6586</v>
      </c>
      <c r="G1216" t="s">
        <v>6592</v>
      </c>
      <c r="H1216">
        <v>5.6205100876321822E-2</v>
      </c>
      <c r="I1216" t="s">
        <v>7810</v>
      </c>
      <c r="J1216">
        <v>1.5</v>
      </c>
      <c r="K1216" t="s">
        <v>10175</v>
      </c>
      <c r="L1216" t="s">
        <v>12539</v>
      </c>
    </row>
    <row r="1217" spans="1:12" hidden="1">
      <c r="A1217" t="s">
        <v>1216</v>
      </c>
      <c r="B1217" t="s">
        <v>3380</v>
      </c>
      <c r="C1217">
        <v>62</v>
      </c>
      <c r="D1217" t="s">
        <v>4692</v>
      </c>
      <c r="E1217" t="s">
        <v>5847</v>
      </c>
      <c r="F1217" t="s">
        <v>6586</v>
      </c>
      <c r="G1217" t="s">
        <v>6592</v>
      </c>
      <c r="H1217">
        <v>9.045942534469624E-2</v>
      </c>
      <c r="I1217" t="s">
        <v>7811</v>
      </c>
      <c r="J1217">
        <v>1.5</v>
      </c>
      <c r="K1217" t="s">
        <v>10176</v>
      </c>
      <c r="L1217" t="s">
        <v>12540</v>
      </c>
    </row>
    <row r="1218" spans="1:12" hidden="1">
      <c r="A1218" t="s">
        <v>1217</v>
      </c>
      <c r="B1218" t="s">
        <v>3381</v>
      </c>
      <c r="C1218">
        <v>27</v>
      </c>
      <c r="D1218" t="s">
        <v>4693</v>
      </c>
      <c r="E1218" t="s">
        <v>5848</v>
      </c>
      <c r="F1218" t="s">
        <v>6586</v>
      </c>
      <c r="G1218" t="s">
        <v>6592</v>
      </c>
      <c r="H1218">
        <v>4.1828653245903118E-2</v>
      </c>
      <c r="I1218" t="s">
        <v>7812</v>
      </c>
      <c r="J1218">
        <v>1.5</v>
      </c>
      <c r="K1218" t="s">
        <v>10177</v>
      </c>
      <c r="L1218" t="s">
        <v>12541</v>
      </c>
    </row>
    <row r="1219" spans="1:12" hidden="1">
      <c r="A1219" t="s">
        <v>1218</v>
      </c>
      <c r="B1219" t="s">
        <v>3382</v>
      </c>
      <c r="C1219">
        <v>39</v>
      </c>
      <c r="D1219" t="s">
        <v>4693</v>
      </c>
      <c r="E1219" t="s">
        <v>5848</v>
      </c>
      <c r="F1219" t="s">
        <v>6586</v>
      </c>
      <c r="G1219" t="s">
        <v>6592</v>
      </c>
      <c r="H1219">
        <v>3.2047086456307064E-2</v>
      </c>
      <c r="I1219" t="s">
        <v>7813</v>
      </c>
      <c r="J1219">
        <v>1.5</v>
      </c>
      <c r="K1219" t="s">
        <v>10178</v>
      </c>
      <c r="L1219" t="s">
        <v>12542</v>
      </c>
    </row>
    <row r="1220" spans="1:12" hidden="1">
      <c r="A1220" t="s">
        <v>1219</v>
      </c>
      <c r="B1220" t="s">
        <v>3383</v>
      </c>
      <c r="C1220">
        <v>63</v>
      </c>
      <c r="D1220" t="s">
        <v>4693</v>
      </c>
      <c r="E1220" t="s">
        <v>5849</v>
      </c>
      <c r="F1220" t="s">
        <v>6586</v>
      </c>
      <c r="G1220" t="s">
        <v>6592</v>
      </c>
      <c r="H1220">
        <v>4.6940734552151073E-2</v>
      </c>
      <c r="I1220" t="s">
        <v>7814</v>
      </c>
      <c r="J1220">
        <v>1.5</v>
      </c>
      <c r="K1220" t="s">
        <v>10179</v>
      </c>
      <c r="L1220" t="s">
        <v>12543</v>
      </c>
    </row>
    <row r="1221" spans="1:12" hidden="1">
      <c r="A1221" t="s">
        <v>1220</v>
      </c>
      <c r="B1221" t="s">
        <v>3384</v>
      </c>
      <c r="C1221">
        <v>48</v>
      </c>
      <c r="D1221" t="s">
        <v>4693</v>
      </c>
      <c r="E1221" t="s">
        <v>5849</v>
      </c>
      <c r="F1221" t="s">
        <v>6586</v>
      </c>
      <c r="G1221" t="s">
        <v>6592</v>
      </c>
      <c r="H1221">
        <v>7.6600265648456498E-2</v>
      </c>
      <c r="I1221" t="s">
        <v>7815</v>
      </c>
      <c r="J1221">
        <v>1.5</v>
      </c>
      <c r="K1221" t="s">
        <v>10180</v>
      </c>
      <c r="L1221" t="s">
        <v>12544</v>
      </c>
    </row>
    <row r="1222" spans="1:12" hidden="1">
      <c r="A1222" t="s">
        <v>1221</v>
      </c>
      <c r="B1222" t="s">
        <v>3385</v>
      </c>
      <c r="C1222">
        <v>45</v>
      </c>
      <c r="D1222" t="s">
        <v>4693</v>
      </c>
      <c r="E1222" t="s">
        <v>5849</v>
      </c>
      <c r="F1222" t="s">
        <v>6586</v>
      </c>
      <c r="G1222" t="s">
        <v>6592</v>
      </c>
      <c r="H1222">
        <v>8.839189091046519E-2</v>
      </c>
      <c r="I1222" t="s">
        <v>7816</v>
      </c>
      <c r="J1222">
        <v>1.5</v>
      </c>
      <c r="K1222" t="s">
        <v>10181</v>
      </c>
      <c r="L1222" t="s">
        <v>12545</v>
      </c>
    </row>
    <row r="1223" spans="1:12" hidden="1">
      <c r="A1223" t="s">
        <v>1222</v>
      </c>
      <c r="B1223" t="s">
        <v>3386</v>
      </c>
      <c r="C1223">
        <v>51</v>
      </c>
      <c r="D1223" t="s">
        <v>4693</v>
      </c>
      <c r="E1223" t="s">
        <v>5850</v>
      </c>
      <c r="F1223" t="s">
        <v>6586</v>
      </c>
      <c r="G1223" t="s">
        <v>6592</v>
      </c>
      <c r="H1223">
        <v>3.0006732395339079E-2</v>
      </c>
      <c r="I1223" t="s">
        <v>7817</v>
      </c>
      <c r="J1223">
        <v>1.5</v>
      </c>
      <c r="K1223" t="s">
        <v>10182</v>
      </c>
      <c r="L1223" t="s">
        <v>12546</v>
      </c>
    </row>
    <row r="1224" spans="1:12">
      <c r="A1224" t="s">
        <v>1223</v>
      </c>
      <c r="B1224" t="s">
        <v>3387</v>
      </c>
      <c r="C1224">
        <v>25</v>
      </c>
      <c r="D1224" t="s">
        <v>4693</v>
      </c>
      <c r="E1224" t="s">
        <v>5851</v>
      </c>
      <c r="F1224" t="s">
        <v>6586</v>
      </c>
      <c r="G1224" t="s">
        <v>6592</v>
      </c>
      <c r="H1224">
        <v>2.715372536537769E-2</v>
      </c>
      <c r="I1224" t="s">
        <v>7818</v>
      </c>
      <c r="J1224">
        <v>1.5</v>
      </c>
      <c r="K1224" t="s">
        <v>10183</v>
      </c>
      <c r="L1224" t="s">
        <v>12547</v>
      </c>
    </row>
    <row r="1225" spans="1:12" hidden="1">
      <c r="A1225" t="s">
        <v>1224</v>
      </c>
      <c r="B1225" t="s">
        <v>3388</v>
      </c>
      <c r="C1225">
        <v>40</v>
      </c>
      <c r="D1225" t="s">
        <v>4694</v>
      </c>
      <c r="E1225" t="s">
        <v>5852</v>
      </c>
      <c r="F1225" t="s">
        <v>6586</v>
      </c>
      <c r="G1225" t="s">
        <v>6592</v>
      </c>
      <c r="H1225">
        <v>3.4547856853675833E-2</v>
      </c>
      <c r="I1225" t="s">
        <v>7819</v>
      </c>
      <c r="J1225">
        <v>1.5</v>
      </c>
      <c r="K1225" t="s">
        <v>10184</v>
      </c>
      <c r="L1225" t="s">
        <v>12548</v>
      </c>
    </row>
    <row r="1226" spans="1:12" hidden="1">
      <c r="A1226" t="s">
        <v>1225</v>
      </c>
      <c r="B1226" t="s">
        <v>3389</v>
      </c>
      <c r="C1226">
        <v>19</v>
      </c>
      <c r="D1226" t="s">
        <v>4694</v>
      </c>
      <c r="E1226" t="s">
        <v>5852</v>
      </c>
      <c r="F1226" t="s">
        <v>6586</v>
      </c>
      <c r="G1226" t="s">
        <v>6592</v>
      </c>
      <c r="H1226">
        <v>2.6682582536748777E-2</v>
      </c>
      <c r="I1226" t="s">
        <v>7820</v>
      </c>
      <c r="J1226">
        <v>1.5</v>
      </c>
      <c r="K1226" t="s">
        <v>10185</v>
      </c>
      <c r="L1226" t="s">
        <v>12549</v>
      </c>
    </row>
    <row r="1227" spans="1:12" hidden="1">
      <c r="A1227" t="s">
        <v>1226</v>
      </c>
      <c r="B1227" t="s">
        <v>3390</v>
      </c>
      <c r="C1227">
        <v>35</v>
      </c>
      <c r="D1227" t="s">
        <v>4695</v>
      </c>
      <c r="E1227" t="s">
        <v>5852</v>
      </c>
      <c r="F1227" t="s">
        <v>6586</v>
      </c>
      <c r="G1227" t="s">
        <v>6592</v>
      </c>
      <c r="H1227">
        <v>6.4930977572315265E-2</v>
      </c>
      <c r="I1227" t="s">
        <v>7821</v>
      </c>
      <c r="J1227">
        <v>1.5</v>
      </c>
      <c r="K1227" t="s">
        <v>10186</v>
      </c>
      <c r="L1227" t="s">
        <v>12550</v>
      </c>
    </row>
    <row r="1228" spans="1:12" hidden="1">
      <c r="A1228" t="s">
        <v>1227</v>
      </c>
      <c r="B1228" t="s">
        <v>3391</v>
      </c>
      <c r="C1228">
        <v>31</v>
      </c>
      <c r="D1228" t="s">
        <v>4696</v>
      </c>
      <c r="E1228" t="s">
        <v>5853</v>
      </c>
      <c r="F1228" t="s">
        <v>6586</v>
      </c>
      <c r="G1228" t="s">
        <v>6592</v>
      </c>
      <c r="H1228">
        <v>2.8285428859261084E-2</v>
      </c>
      <c r="I1228" t="s">
        <v>7822</v>
      </c>
      <c r="J1228">
        <v>1.5</v>
      </c>
      <c r="K1228" t="s">
        <v>10187</v>
      </c>
      <c r="L1228" t="s">
        <v>12551</v>
      </c>
    </row>
    <row r="1229" spans="1:12" hidden="1">
      <c r="A1229" t="s">
        <v>1228</v>
      </c>
      <c r="B1229" t="s">
        <v>3392</v>
      </c>
      <c r="C1229">
        <v>44</v>
      </c>
      <c r="D1229" t="s">
        <v>4696</v>
      </c>
      <c r="E1229" t="s">
        <v>5854</v>
      </c>
      <c r="F1229" t="s">
        <v>6586</v>
      </c>
      <c r="G1229" t="s">
        <v>6592</v>
      </c>
      <c r="H1229">
        <v>3.9845923522159273E-2</v>
      </c>
      <c r="I1229" t="s">
        <v>7823</v>
      </c>
      <c r="J1229">
        <v>1.5</v>
      </c>
      <c r="K1229" t="s">
        <v>10188</v>
      </c>
      <c r="L1229" t="s">
        <v>12552</v>
      </c>
    </row>
    <row r="1230" spans="1:12">
      <c r="A1230" t="s">
        <v>1229</v>
      </c>
      <c r="B1230" t="s">
        <v>3393</v>
      </c>
      <c r="C1230">
        <v>43</v>
      </c>
      <c r="D1230" t="s">
        <v>4697</v>
      </c>
      <c r="E1230" t="s">
        <v>5855</v>
      </c>
      <c r="F1230" t="s">
        <v>6586</v>
      </c>
      <c r="G1230" t="s">
        <v>6592</v>
      </c>
      <c r="H1230">
        <v>3.0544886884564852E-2</v>
      </c>
      <c r="I1230" t="s">
        <v>7824</v>
      </c>
      <c r="J1230">
        <v>1.5</v>
      </c>
      <c r="K1230" t="s">
        <v>10189</v>
      </c>
      <c r="L1230" t="s">
        <v>12553</v>
      </c>
    </row>
    <row r="1231" spans="1:12" hidden="1">
      <c r="A1231" t="s">
        <v>1230</v>
      </c>
      <c r="B1231" t="s">
        <v>3394</v>
      </c>
      <c r="C1231">
        <v>56</v>
      </c>
      <c r="D1231" t="s">
        <v>4697</v>
      </c>
      <c r="E1231" t="s">
        <v>5856</v>
      </c>
      <c r="F1231" t="s">
        <v>6586</v>
      </c>
      <c r="G1231" t="s">
        <v>6592</v>
      </c>
      <c r="H1231">
        <v>8.6079514937983576E-2</v>
      </c>
      <c r="I1231" t="s">
        <v>7825</v>
      </c>
      <c r="J1231">
        <v>1.5</v>
      </c>
      <c r="K1231" t="s">
        <v>10190</v>
      </c>
      <c r="L1231" t="s">
        <v>12554</v>
      </c>
    </row>
    <row r="1232" spans="1:12">
      <c r="A1232" t="s">
        <v>1231</v>
      </c>
      <c r="B1232" t="s">
        <v>3395</v>
      </c>
      <c r="C1232">
        <v>51</v>
      </c>
      <c r="D1232" t="s">
        <v>4697</v>
      </c>
      <c r="E1232" t="s">
        <v>5857</v>
      </c>
      <c r="F1232" t="s">
        <v>6586</v>
      </c>
      <c r="G1232" t="s">
        <v>6592</v>
      </c>
      <c r="H1232">
        <v>4.056280503494647E-2</v>
      </c>
      <c r="I1232" t="s">
        <v>7826</v>
      </c>
      <c r="J1232">
        <v>1.5</v>
      </c>
      <c r="K1232" t="s">
        <v>10191</v>
      </c>
      <c r="L1232" t="s">
        <v>12555</v>
      </c>
    </row>
    <row r="1233" spans="1:12" hidden="1">
      <c r="A1233" t="s">
        <v>1232</v>
      </c>
      <c r="B1233" t="s">
        <v>3396</v>
      </c>
      <c r="C1233">
        <v>37</v>
      </c>
      <c r="D1233" t="s">
        <v>4697</v>
      </c>
      <c r="E1233" t="s">
        <v>5858</v>
      </c>
      <c r="F1233" t="s">
        <v>6586</v>
      </c>
      <c r="G1233" t="s">
        <v>6592</v>
      </c>
      <c r="H1233">
        <v>2.9397285904449934E-2</v>
      </c>
      <c r="I1233" t="s">
        <v>7827</v>
      </c>
      <c r="J1233">
        <v>1.5</v>
      </c>
      <c r="K1233" t="s">
        <v>10192</v>
      </c>
      <c r="L1233" t="s">
        <v>12556</v>
      </c>
    </row>
    <row r="1234" spans="1:12" hidden="1">
      <c r="A1234" t="s">
        <v>1233</v>
      </c>
      <c r="B1234" t="s">
        <v>3397</v>
      </c>
      <c r="C1234">
        <v>49</v>
      </c>
      <c r="D1234" t="s">
        <v>4698</v>
      </c>
      <c r="E1234" t="s">
        <v>5859</v>
      </c>
      <c r="F1234" t="s">
        <v>6586</v>
      </c>
      <c r="G1234" t="s">
        <v>6592</v>
      </c>
      <c r="H1234">
        <v>3.6125893850878492E-2</v>
      </c>
      <c r="I1234" t="s">
        <v>7828</v>
      </c>
      <c r="J1234">
        <v>1.5</v>
      </c>
      <c r="K1234" t="s">
        <v>10193</v>
      </c>
      <c r="L1234" t="s">
        <v>12557</v>
      </c>
    </row>
    <row r="1235" spans="1:12" hidden="1">
      <c r="A1235" t="s">
        <v>1234</v>
      </c>
      <c r="B1235" t="s">
        <v>3398</v>
      </c>
      <c r="C1235">
        <v>37</v>
      </c>
      <c r="D1235" t="s">
        <v>4699</v>
      </c>
      <c r="E1235" t="s">
        <v>5859</v>
      </c>
      <c r="F1235" t="s">
        <v>6586</v>
      </c>
      <c r="G1235" t="s">
        <v>6592</v>
      </c>
      <c r="H1235">
        <v>3.7447560484205243E-2</v>
      </c>
      <c r="I1235" t="s">
        <v>7829</v>
      </c>
      <c r="J1235">
        <v>1.5</v>
      </c>
      <c r="K1235" t="s">
        <v>10194</v>
      </c>
      <c r="L1235" t="s">
        <v>12558</v>
      </c>
    </row>
    <row r="1236" spans="1:12" hidden="1">
      <c r="A1236" t="s">
        <v>1235</v>
      </c>
      <c r="B1236" t="s">
        <v>3399</v>
      </c>
      <c r="C1236">
        <v>43</v>
      </c>
      <c r="D1236" t="s">
        <v>4699</v>
      </c>
      <c r="E1236" t="s">
        <v>5860</v>
      </c>
      <c r="F1236" t="s">
        <v>6586</v>
      </c>
      <c r="G1236" t="s">
        <v>6592</v>
      </c>
      <c r="H1236">
        <v>4.3452880784520531E-2</v>
      </c>
      <c r="I1236" t="s">
        <v>7830</v>
      </c>
      <c r="J1236">
        <v>1.5</v>
      </c>
      <c r="K1236" t="s">
        <v>10195</v>
      </c>
      <c r="L1236" t="s">
        <v>12559</v>
      </c>
    </row>
    <row r="1237" spans="1:12" hidden="1">
      <c r="A1237" t="s">
        <v>1236</v>
      </c>
      <c r="B1237" t="s">
        <v>3400</v>
      </c>
      <c r="C1237">
        <v>16</v>
      </c>
      <c r="D1237" t="s">
        <v>4700</v>
      </c>
      <c r="E1237" t="s">
        <v>5860</v>
      </c>
      <c r="F1237" t="s">
        <v>6586</v>
      </c>
      <c r="G1237" t="s">
        <v>6592</v>
      </c>
      <c r="H1237">
        <v>3.243402962430704E-2</v>
      </c>
      <c r="I1237" t="s">
        <v>7831</v>
      </c>
      <c r="J1237">
        <v>1.5</v>
      </c>
      <c r="K1237" t="s">
        <v>10196</v>
      </c>
      <c r="L1237" t="s">
        <v>12560</v>
      </c>
    </row>
    <row r="1238" spans="1:12" hidden="1">
      <c r="A1238" t="s">
        <v>1237</v>
      </c>
      <c r="B1238" t="s">
        <v>3401</v>
      </c>
      <c r="C1238">
        <v>46</v>
      </c>
      <c r="D1238" t="s">
        <v>4701</v>
      </c>
      <c r="E1238" t="s">
        <v>5861</v>
      </c>
      <c r="F1238" t="s">
        <v>6586</v>
      </c>
      <c r="G1238" t="s">
        <v>6592</v>
      </c>
      <c r="H1238">
        <v>3.4138691797635477E-2</v>
      </c>
      <c r="I1238" t="s">
        <v>7832</v>
      </c>
      <c r="J1238">
        <v>1.5</v>
      </c>
      <c r="K1238" t="s">
        <v>10197</v>
      </c>
      <c r="L1238" t="s">
        <v>12561</v>
      </c>
    </row>
    <row r="1239" spans="1:12" hidden="1">
      <c r="A1239" t="s">
        <v>1238</v>
      </c>
      <c r="B1239" t="s">
        <v>3402</v>
      </c>
      <c r="C1239">
        <v>62</v>
      </c>
      <c r="D1239" t="s">
        <v>4701</v>
      </c>
      <c r="E1239" t="s">
        <v>5861</v>
      </c>
      <c r="F1239" t="s">
        <v>6586</v>
      </c>
      <c r="G1239" t="s">
        <v>6592</v>
      </c>
      <c r="H1239">
        <v>3.6026005634740565E-2</v>
      </c>
      <c r="I1239" t="s">
        <v>7833</v>
      </c>
      <c r="J1239">
        <v>1.5</v>
      </c>
      <c r="K1239" t="s">
        <v>10198</v>
      </c>
      <c r="L1239" t="s">
        <v>12562</v>
      </c>
    </row>
    <row r="1240" spans="1:12" hidden="1">
      <c r="A1240" t="s">
        <v>1239</v>
      </c>
      <c r="B1240" t="s">
        <v>3403</v>
      </c>
      <c r="C1240">
        <v>27</v>
      </c>
      <c r="D1240" t="s">
        <v>4701</v>
      </c>
      <c r="E1240" t="s">
        <v>5862</v>
      </c>
      <c r="F1240" t="s">
        <v>6586</v>
      </c>
      <c r="G1240" t="s">
        <v>6593</v>
      </c>
      <c r="H1240">
        <v>3.5093081912066948E-2</v>
      </c>
      <c r="I1240" t="s">
        <v>7834</v>
      </c>
      <c r="J1240">
        <v>2</v>
      </c>
      <c r="K1240" t="s">
        <v>10199</v>
      </c>
      <c r="L1240" t="s">
        <v>12563</v>
      </c>
    </row>
    <row r="1241" spans="1:12" hidden="1">
      <c r="A1241" t="s">
        <v>1240</v>
      </c>
      <c r="B1241" t="s">
        <v>3403</v>
      </c>
      <c r="C1241">
        <v>34</v>
      </c>
      <c r="D1241" t="s">
        <v>4702</v>
      </c>
      <c r="E1241" t="s">
        <v>5863</v>
      </c>
      <c r="F1241" t="s">
        <v>6586</v>
      </c>
      <c r="G1241" t="s">
        <v>6593</v>
      </c>
      <c r="H1241">
        <v>3.0529986953818047E-2</v>
      </c>
      <c r="I1241" t="s">
        <v>7835</v>
      </c>
      <c r="J1241">
        <v>2</v>
      </c>
      <c r="K1241" t="s">
        <v>10200</v>
      </c>
      <c r="L1241" t="s">
        <v>12564</v>
      </c>
    </row>
    <row r="1242" spans="1:12" hidden="1">
      <c r="A1242" t="s">
        <v>1241</v>
      </c>
      <c r="B1242" t="s">
        <v>3404</v>
      </c>
      <c r="C1242">
        <v>25</v>
      </c>
      <c r="D1242" t="s">
        <v>4703</v>
      </c>
      <c r="E1242" t="s">
        <v>5863</v>
      </c>
      <c r="F1242" t="s">
        <v>6586</v>
      </c>
      <c r="G1242" t="s">
        <v>6593</v>
      </c>
      <c r="H1242">
        <v>0.11502764529939008</v>
      </c>
      <c r="I1242" t="s">
        <v>7836</v>
      </c>
      <c r="J1242">
        <v>2</v>
      </c>
      <c r="K1242" t="s">
        <v>10201</v>
      </c>
      <c r="L1242" t="s">
        <v>12565</v>
      </c>
    </row>
    <row r="1243" spans="1:12" hidden="1">
      <c r="A1243" t="s">
        <v>1242</v>
      </c>
      <c r="B1243" t="s">
        <v>3404</v>
      </c>
      <c r="C1243">
        <v>31</v>
      </c>
      <c r="D1243" t="s">
        <v>4703</v>
      </c>
      <c r="E1243" t="s">
        <v>5864</v>
      </c>
      <c r="F1243" t="s">
        <v>6586</v>
      </c>
      <c r="G1243" t="s">
        <v>6593</v>
      </c>
      <c r="H1243">
        <v>2.6864751292855163E-2</v>
      </c>
      <c r="I1243" t="s">
        <v>7837</v>
      </c>
      <c r="J1243">
        <v>2</v>
      </c>
      <c r="K1243" t="s">
        <v>10202</v>
      </c>
      <c r="L1243" t="s">
        <v>12566</v>
      </c>
    </row>
    <row r="1244" spans="1:12" hidden="1">
      <c r="A1244" t="s">
        <v>1243</v>
      </c>
      <c r="B1244" t="s">
        <v>3405</v>
      </c>
      <c r="C1244">
        <v>37</v>
      </c>
      <c r="D1244" t="s">
        <v>4703</v>
      </c>
      <c r="E1244" t="s">
        <v>5865</v>
      </c>
      <c r="F1244" t="s">
        <v>6586</v>
      </c>
      <c r="G1244" t="s">
        <v>6593</v>
      </c>
      <c r="H1244">
        <v>0.1012057146664396</v>
      </c>
      <c r="I1244" t="s">
        <v>7838</v>
      </c>
      <c r="J1244">
        <v>2</v>
      </c>
      <c r="K1244" t="s">
        <v>10203</v>
      </c>
      <c r="L1244" t="s">
        <v>12567</v>
      </c>
    </row>
    <row r="1245" spans="1:12" hidden="1">
      <c r="A1245" t="s">
        <v>1244</v>
      </c>
      <c r="B1245" t="s">
        <v>3406</v>
      </c>
      <c r="C1245">
        <v>43</v>
      </c>
      <c r="D1245" t="s">
        <v>4703</v>
      </c>
      <c r="E1245" t="s">
        <v>5866</v>
      </c>
      <c r="F1245" t="s">
        <v>6586</v>
      </c>
      <c r="G1245" t="s">
        <v>6593</v>
      </c>
      <c r="H1245">
        <v>3.6435172963933039E-2</v>
      </c>
      <c r="I1245" t="s">
        <v>7839</v>
      </c>
      <c r="J1245">
        <v>2</v>
      </c>
      <c r="K1245" t="s">
        <v>10204</v>
      </c>
      <c r="L1245" t="s">
        <v>12568</v>
      </c>
    </row>
    <row r="1246" spans="1:12" hidden="1">
      <c r="A1246" t="s">
        <v>1245</v>
      </c>
      <c r="B1246" t="s">
        <v>3406</v>
      </c>
      <c r="C1246">
        <v>49</v>
      </c>
      <c r="D1246" t="s">
        <v>4703</v>
      </c>
      <c r="E1246" t="s">
        <v>5866</v>
      </c>
      <c r="F1246" t="s">
        <v>6586</v>
      </c>
      <c r="G1246" t="s">
        <v>6593</v>
      </c>
      <c r="H1246">
        <v>5.0049219867831146E-2</v>
      </c>
      <c r="I1246" t="s">
        <v>7840</v>
      </c>
      <c r="J1246">
        <v>2</v>
      </c>
      <c r="K1246" t="s">
        <v>10205</v>
      </c>
      <c r="L1246" t="s">
        <v>12569</v>
      </c>
    </row>
    <row r="1247" spans="1:12" hidden="1">
      <c r="A1247" t="s">
        <v>1246</v>
      </c>
      <c r="B1247" t="s">
        <v>3407</v>
      </c>
      <c r="C1247">
        <v>51</v>
      </c>
      <c r="D1247" t="s">
        <v>4703</v>
      </c>
      <c r="E1247" t="s">
        <v>5866</v>
      </c>
      <c r="F1247" t="s">
        <v>6586</v>
      </c>
      <c r="G1247" t="s">
        <v>6593</v>
      </c>
      <c r="H1247">
        <v>5.8296248723114993E-2</v>
      </c>
      <c r="I1247" t="s">
        <v>7841</v>
      </c>
      <c r="J1247">
        <v>2</v>
      </c>
      <c r="K1247" t="s">
        <v>10206</v>
      </c>
      <c r="L1247" t="s">
        <v>12570</v>
      </c>
    </row>
    <row r="1248" spans="1:12" hidden="1">
      <c r="A1248" t="s">
        <v>1247</v>
      </c>
      <c r="B1248" t="s">
        <v>3408</v>
      </c>
      <c r="C1248">
        <v>23</v>
      </c>
      <c r="D1248" t="s">
        <v>4704</v>
      </c>
      <c r="E1248" t="s">
        <v>5867</v>
      </c>
      <c r="F1248" t="s">
        <v>6586</v>
      </c>
      <c r="G1248" t="s">
        <v>6593</v>
      </c>
      <c r="H1248">
        <v>6.0179875826011649E-2</v>
      </c>
      <c r="I1248" t="s">
        <v>7842</v>
      </c>
      <c r="J1248">
        <v>2</v>
      </c>
      <c r="K1248" t="s">
        <v>10207</v>
      </c>
      <c r="L1248" t="s">
        <v>12571</v>
      </c>
    </row>
    <row r="1249" spans="1:12" hidden="1">
      <c r="A1249" t="s">
        <v>1248</v>
      </c>
      <c r="B1249" t="s">
        <v>3409</v>
      </c>
      <c r="C1249">
        <v>44</v>
      </c>
      <c r="D1249" t="s">
        <v>4704</v>
      </c>
      <c r="E1249" t="s">
        <v>5867</v>
      </c>
      <c r="F1249" t="s">
        <v>6586</v>
      </c>
      <c r="G1249" t="s">
        <v>6593</v>
      </c>
      <c r="H1249">
        <v>8.5423098293284552E-2</v>
      </c>
      <c r="I1249" t="s">
        <v>7843</v>
      </c>
      <c r="J1249">
        <v>2</v>
      </c>
      <c r="K1249" t="s">
        <v>10208</v>
      </c>
      <c r="L1249" t="s">
        <v>12572</v>
      </c>
    </row>
    <row r="1250" spans="1:12" hidden="1">
      <c r="A1250" t="s">
        <v>1249</v>
      </c>
      <c r="B1250" t="s">
        <v>3409</v>
      </c>
      <c r="C1250">
        <v>52</v>
      </c>
      <c r="D1250" t="s">
        <v>4704</v>
      </c>
      <c r="E1250" t="s">
        <v>5867</v>
      </c>
      <c r="F1250" t="s">
        <v>6586</v>
      </c>
      <c r="G1250" t="s">
        <v>6593</v>
      </c>
      <c r="H1250">
        <v>0.15584384662241629</v>
      </c>
      <c r="I1250" t="s">
        <v>7844</v>
      </c>
      <c r="J1250">
        <v>2</v>
      </c>
      <c r="K1250" t="s">
        <v>10209</v>
      </c>
      <c r="L1250" t="s">
        <v>12573</v>
      </c>
    </row>
    <row r="1251" spans="1:12" hidden="1">
      <c r="A1251" t="s">
        <v>1250</v>
      </c>
      <c r="B1251" t="s">
        <v>3409</v>
      </c>
      <c r="C1251">
        <v>44</v>
      </c>
      <c r="D1251" t="s">
        <v>4704</v>
      </c>
      <c r="E1251" t="s">
        <v>5868</v>
      </c>
      <c r="F1251" t="s">
        <v>6586</v>
      </c>
      <c r="G1251" t="s">
        <v>6593</v>
      </c>
      <c r="H1251">
        <v>4.4653618648719071E-2</v>
      </c>
      <c r="I1251" t="s">
        <v>7845</v>
      </c>
      <c r="J1251">
        <v>2</v>
      </c>
      <c r="K1251" t="s">
        <v>10210</v>
      </c>
      <c r="L1251" t="s">
        <v>12574</v>
      </c>
    </row>
    <row r="1252" spans="1:12" hidden="1">
      <c r="A1252" t="s">
        <v>1251</v>
      </c>
      <c r="B1252" t="s">
        <v>3410</v>
      </c>
      <c r="C1252">
        <v>57</v>
      </c>
      <c r="D1252" t="s">
        <v>4705</v>
      </c>
      <c r="E1252" t="s">
        <v>5868</v>
      </c>
      <c r="F1252" t="s">
        <v>6586</v>
      </c>
      <c r="G1252" t="s">
        <v>6593</v>
      </c>
      <c r="H1252">
        <v>0.11246235143768558</v>
      </c>
      <c r="I1252" t="s">
        <v>7846</v>
      </c>
      <c r="J1252">
        <v>2</v>
      </c>
      <c r="K1252" t="s">
        <v>10211</v>
      </c>
      <c r="L1252" t="s">
        <v>12575</v>
      </c>
    </row>
    <row r="1253" spans="1:12" hidden="1">
      <c r="A1253" t="s">
        <v>1252</v>
      </c>
      <c r="B1253" t="s">
        <v>3410</v>
      </c>
      <c r="C1253">
        <v>29</v>
      </c>
      <c r="D1253" t="s">
        <v>4706</v>
      </c>
      <c r="E1253" t="s">
        <v>5869</v>
      </c>
      <c r="F1253" t="s">
        <v>6586</v>
      </c>
      <c r="G1253" t="s">
        <v>6593</v>
      </c>
      <c r="H1253">
        <v>3.0424109841336977E-2</v>
      </c>
      <c r="I1253" t="s">
        <v>7847</v>
      </c>
      <c r="J1253">
        <v>2</v>
      </c>
      <c r="K1253" t="s">
        <v>10212</v>
      </c>
      <c r="L1253" t="s">
        <v>12576</v>
      </c>
    </row>
    <row r="1254" spans="1:12" hidden="1">
      <c r="A1254" t="s">
        <v>1253</v>
      </c>
      <c r="B1254" t="s">
        <v>3411</v>
      </c>
      <c r="C1254">
        <v>34</v>
      </c>
      <c r="D1254" t="s">
        <v>4706</v>
      </c>
      <c r="E1254" t="s">
        <v>5870</v>
      </c>
      <c r="F1254" t="s">
        <v>6586</v>
      </c>
      <c r="G1254" t="s">
        <v>6593</v>
      </c>
      <c r="H1254">
        <v>0.14154312380097528</v>
      </c>
      <c r="I1254" t="s">
        <v>7848</v>
      </c>
      <c r="J1254">
        <v>2</v>
      </c>
      <c r="K1254" t="s">
        <v>10213</v>
      </c>
      <c r="L1254" t="s">
        <v>12577</v>
      </c>
    </row>
    <row r="1255" spans="1:12" hidden="1">
      <c r="A1255" t="s">
        <v>1254</v>
      </c>
      <c r="B1255" t="s">
        <v>3412</v>
      </c>
      <c r="C1255">
        <v>39</v>
      </c>
      <c r="D1255" t="s">
        <v>4706</v>
      </c>
      <c r="E1255" t="s">
        <v>5870</v>
      </c>
      <c r="F1255" t="s">
        <v>6586</v>
      </c>
      <c r="G1255" t="s">
        <v>6593</v>
      </c>
      <c r="H1255">
        <v>7.6337156867758382E-2</v>
      </c>
      <c r="I1255" t="s">
        <v>7849</v>
      </c>
      <c r="J1255">
        <v>2</v>
      </c>
      <c r="K1255" t="s">
        <v>10214</v>
      </c>
      <c r="L1255" t="s">
        <v>12578</v>
      </c>
    </row>
    <row r="1256" spans="1:12" hidden="1">
      <c r="A1256" t="s">
        <v>1255</v>
      </c>
      <c r="B1256" t="s">
        <v>3412</v>
      </c>
      <c r="C1256">
        <v>58</v>
      </c>
      <c r="D1256" t="s">
        <v>4706</v>
      </c>
      <c r="E1256" t="s">
        <v>5871</v>
      </c>
      <c r="F1256" t="s">
        <v>6586</v>
      </c>
      <c r="G1256" t="s">
        <v>6593</v>
      </c>
      <c r="H1256">
        <v>7.5521696682336242E-2</v>
      </c>
      <c r="I1256" t="s">
        <v>7850</v>
      </c>
      <c r="J1256">
        <v>2</v>
      </c>
      <c r="K1256" t="s">
        <v>10215</v>
      </c>
      <c r="L1256" t="s">
        <v>12579</v>
      </c>
    </row>
    <row r="1257" spans="1:12" hidden="1">
      <c r="A1257" t="s">
        <v>1256</v>
      </c>
      <c r="B1257" t="s">
        <v>3413</v>
      </c>
      <c r="C1257">
        <v>24</v>
      </c>
      <c r="D1257" t="s">
        <v>4706</v>
      </c>
      <c r="E1257" t="s">
        <v>5871</v>
      </c>
      <c r="F1257" t="s">
        <v>6586</v>
      </c>
      <c r="G1257" t="s">
        <v>6593</v>
      </c>
      <c r="H1257">
        <v>2.7389065913879917E-2</v>
      </c>
      <c r="I1257" t="s">
        <v>7851</v>
      </c>
      <c r="J1257">
        <v>2</v>
      </c>
      <c r="K1257" t="s">
        <v>10216</v>
      </c>
      <c r="L1257" t="s">
        <v>12580</v>
      </c>
    </row>
    <row r="1258" spans="1:12" hidden="1">
      <c r="A1258" t="s">
        <v>1257</v>
      </c>
      <c r="B1258" t="s">
        <v>3414</v>
      </c>
      <c r="C1258">
        <v>51</v>
      </c>
      <c r="D1258" t="s">
        <v>4707</v>
      </c>
      <c r="E1258" t="s">
        <v>5872</v>
      </c>
      <c r="F1258" t="s">
        <v>6586</v>
      </c>
      <c r="G1258" t="s">
        <v>6593</v>
      </c>
      <c r="H1258">
        <v>9.2299036016685598E-2</v>
      </c>
      <c r="I1258" t="s">
        <v>7852</v>
      </c>
      <c r="J1258">
        <v>2</v>
      </c>
      <c r="K1258" t="s">
        <v>10217</v>
      </c>
      <c r="L1258" t="s">
        <v>12581</v>
      </c>
    </row>
    <row r="1259" spans="1:12" hidden="1">
      <c r="A1259" t="s">
        <v>1258</v>
      </c>
      <c r="B1259" t="s">
        <v>3414</v>
      </c>
      <c r="C1259">
        <v>30</v>
      </c>
      <c r="D1259" t="s">
        <v>4707</v>
      </c>
      <c r="E1259" t="s">
        <v>5873</v>
      </c>
      <c r="F1259" t="s">
        <v>6586</v>
      </c>
      <c r="G1259" t="s">
        <v>6593</v>
      </c>
      <c r="H1259">
        <v>3.2091075481375547E-2</v>
      </c>
      <c r="I1259" t="s">
        <v>7853</v>
      </c>
      <c r="J1259">
        <v>2</v>
      </c>
      <c r="K1259" t="s">
        <v>10218</v>
      </c>
      <c r="L1259" t="s">
        <v>12582</v>
      </c>
    </row>
    <row r="1260" spans="1:12" hidden="1">
      <c r="A1260" t="s">
        <v>1259</v>
      </c>
      <c r="B1260" t="s">
        <v>3415</v>
      </c>
      <c r="C1260">
        <v>28</v>
      </c>
      <c r="D1260" t="s">
        <v>4707</v>
      </c>
      <c r="E1260" t="s">
        <v>5873</v>
      </c>
      <c r="F1260" t="s">
        <v>6586</v>
      </c>
      <c r="G1260" t="s">
        <v>6593</v>
      </c>
      <c r="H1260">
        <v>9.329224582396653E-2</v>
      </c>
      <c r="I1260" t="s">
        <v>7854</v>
      </c>
      <c r="J1260">
        <v>2</v>
      </c>
      <c r="K1260" t="s">
        <v>10219</v>
      </c>
      <c r="L1260" t="s">
        <v>12583</v>
      </c>
    </row>
    <row r="1261" spans="1:12">
      <c r="A1261" t="s">
        <v>1260</v>
      </c>
      <c r="B1261" t="s">
        <v>3416</v>
      </c>
      <c r="C1261">
        <v>23</v>
      </c>
      <c r="D1261" t="s">
        <v>4707</v>
      </c>
      <c r="E1261" t="s">
        <v>5874</v>
      </c>
      <c r="F1261" t="s">
        <v>6586</v>
      </c>
      <c r="G1261" t="s">
        <v>6593</v>
      </c>
      <c r="H1261">
        <v>2.6943451499359537E-2</v>
      </c>
      <c r="I1261" t="s">
        <v>7855</v>
      </c>
      <c r="J1261">
        <v>2</v>
      </c>
      <c r="K1261" t="s">
        <v>10220</v>
      </c>
      <c r="L1261" t="s">
        <v>12584</v>
      </c>
    </row>
    <row r="1262" spans="1:12" hidden="1">
      <c r="A1262" t="s">
        <v>1261</v>
      </c>
      <c r="B1262" t="s">
        <v>3417</v>
      </c>
      <c r="C1262">
        <v>39</v>
      </c>
      <c r="D1262" t="s">
        <v>4708</v>
      </c>
      <c r="E1262" t="s">
        <v>5875</v>
      </c>
      <c r="F1262" t="s">
        <v>6586</v>
      </c>
      <c r="G1262" t="s">
        <v>6593</v>
      </c>
      <c r="H1262">
        <v>3.9098352333522553E-2</v>
      </c>
      <c r="I1262" t="s">
        <v>7856</v>
      </c>
      <c r="J1262">
        <v>2</v>
      </c>
      <c r="K1262" t="s">
        <v>10221</v>
      </c>
      <c r="L1262" t="s">
        <v>12585</v>
      </c>
    </row>
    <row r="1263" spans="1:12" hidden="1">
      <c r="A1263" t="s">
        <v>1262</v>
      </c>
      <c r="B1263" t="s">
        <v>3418</v>
      </c>
      <c r="C1263">
        <v>25</v>
      </c>
      <c r="D1263" t="s">
        <v>4709</v>
      </c>
      <c r="E1263" t="s">
        <v>5876</v>
      </c>
      <c r="F1263" t="s">
        <v>6586</v>
      </c>
      <c r="G1263" t="s">
        <v>6593</v>
      </c>
      <c r="H1263">
        <v>4.3589689353417019E-2</v>
      </c>
      <c r="I1263" t="s">
        <v>7857</v>
      </c>
      <c r="J1263">
        <v>2</v>
      </c>
      <c r="K1263" t="s">
        <v>10222</v>
      </c>
      <c r="L1263" t="s">
        <v>12586</v>
      </c>
    </row>
    <row r="1264" spans="1:12" hidden="1">
      <c r="A1264" t="s">
        <v>1263</v>
      </c>
      <c r="B1264" t="s">
        <v>3418</v>
      </c>
      <c r="C1264">
        <v>37</v>
      </c>
      <c r="D1264" t="s">
        <v>4709</v>
      </c>
      <c r="E1264" t="s">
        <v>5876</v>
      </c>
      <c r="F1264" t="s">
        <v>6586</v>
      </c>
      <c r="G1264" t="s">
        <v>6593</v>
      </c>
      <c r="H1264">
        <v>6.6658885735640494E-2</v>
      </c>
      <c r="I1264" t="s">
        <v>7858</v>
      </c>
      <c r="J1264">
        <v>2</v>
      </c>
      <c r="K1264" t="s">
        <v>10223</v>
      </c>
      <c r="L1264" t="s">
        <v>12587</v>
      </c>
    </row>
    <row r="1265" spans="1:12" hidden="1">
      <c r="A1265" t="s">
        <v>1264</v>
      </c>
      <c r="B1265" t="s">
        <v>3418</v>
      </c>
      <c r="C1265">
        <v>54</v>
      </c>
      <c r="D1265" t="s">
        <v>4710</v>
      </c>
      <c r="E1265" t="s">
        <v>5877</v>
      </c>
      <c r="F1265" t="s">
        <v>6586</v>
      </c>
      <c r="G1265" t="s">
        <v>6593</v>
      </c>
      <c r="H1265">
        <v>4.2001575741631728E-2</v>
      </c>
      <c r="I1265" t="s">
        <v>7859</v>
      </c>
      <c r="J1265">
        <v>2</v>
      </c>
      <c r="K1265" t="s">
        <v>10224</v>
      </c>
      <c r="L1265" t="s">
        <v>12588</v>
      </c>
    </row>
    <row r="1266" spans="1:12" hidden="1">
      <c r="A1266" t="s">
        <v>1265</v>
      </c>
      <c r="B1266" t="s">
        <v>3418</v>
      </c>
      <c r="C1266">
        <v>45</v>
      </c>
      <c r="D1266" t="s">
        <v>4710</v>
      </c>
      <c r="E1266" t="s">
        <v>5878</v>
      </c>
      <c r="F1266" t="s">
        <v>6586</v>
      </c>
      <c r="G1266" t="s">
        <v>6593</v>
      </c>
      <c r="H1266">
        <v>2.8312170673093162E-2</v>
      </c>
      <c r="I1266" t="s">
        <v>7860</v>
      </c>
      <c r="J1266">
        <v>2</v>
      </c>
      <c r="K1266" t="s">
        <v>10225</v>
      </c>
      <c r="L1266" t="s">
        <v>12589</v>
      </c>
    </row>
    <row r="1267" spans="1:12" hidden="1">
      <c r="A1267" t="s">
        <v>1266</v>
      </c>
      <c r="B1267" t="s">
        <v>3418</v>
      </c>
      <c r="C1267">
        <v>50</v>
      </c>
      <c r="D1267" t="s">
        <v>4711</v>
      </c>
      <c r="E1267" t="s">
        <v>5879</v>
      </c>
      <c r="F1267" t="s">
        <v>6586</v>
      </c>
      <c r="G1267" t="s">
        <v>6593</v>
      </c>
      <c r="H1267">
        <v>5.3967251540147018E-2</v>
      </c>
      <c r="I1267" t="s">
        <v>7861</v>
      </c>
      <c r="J1267">
        <v>2</v>
      </c>
      <c r="K1267" t="s">
        <v>10226</v>
      </c>
      <c r="L1267" t="s">
        <v>12590</v>
      </c>
    </row>
    <row r="1268" spans="1:12" hidden="1">
      <c r="A1268" t="s">
        <v>1267</v>
      </c>
      <c r="B1268" t="s">
        <v>3418</v>
      </c>
      <c r="C1268">
        <v>53</v>
      </c>
      <c r="D1268" t="s">
        <v>4712</v>
      </c>
      <c r="E1268" t="s">
        <v>5879</v>
      </c>
      <c r="F1268" t="s">
        <v>6586</v>
      </c>
      <c r="G1268" t="s">
        <v>6593</v>
      </c>
      <c r="H1268">
        <v>3.1614647263726349E-2</v>
      </c>
      <c r="I1268" t="s">
        <v>7862</v>
      </c>
      <c r="J1268">
        <v>2</v>
      </c>
      <c r="K1268" t="s">
        <v>10227</v>
      </c>
      <c r="L1268" t="s">
        <v>12591</v>
      </c>
    </row>
    <row r="1269" spans="1:12" hidden="1">
      <c r="A1269" t="s">
        <v>1268</v>
      </c>
      <c r="B1269" t="s">
        <v>3419</v>
      </c>
      <c r="C1269">
        <v>49</v>
      </c>
      <c r="D1269" t="s">
        <v>4713</v>
      </c>
      <c r="E1269" t="s">
        <v>5879</v>
      </c>
      <c r="F1269" t="s">
        <v>6586</v>
      </c>
      <c r="G1269" t="s">
        <v>6593</v>
      </c>
      <c r="H1269">
        <v>4.1191614956634641E-2</v>
      </c>
      <c r="I1269" t="s">
        <v>7863</v>
      </c>
      <c r="J1269">
        <v>2</v>
      </c>
      <c r="K1269" t="s">
        <v>10228</v>
      </c>
      <c r="L1269" t="s">
        <v>12592</v>
      </c>
    </row>
    <row r="1270" spans="1:12" hidden="1">
      <c r="A1270" t="s">
        <v>1269</v>
      </c>
      <c r="B1270" t="s">
        <v>3420</v>
      </c>
      <c r="C1270">
        <v>29</v>
      </c>
      <c r="D1270" t="s">
        <v>4713</v>
      </c>
      <c r="E1270" t="s">
        <v>5879</v>
      </c>
      <c r="F1270" t="s">
        <v>6586</v>
      </c>
      <c r="G1270" t="s">
        <v>6593</v>
      </c>
      <c r="H1270">
        <v>2.3442492209438868E-2</v>
      </c>
      <c r="I1270" t="s">
        <v>7864</v>
      </c>
      <c r="J1270">
        <v>2</v>
      </c>
      <c r="K1270" t="s">
        <v>10229</v>
      </c>
      <c r="L1270" t="s">
        <v>12593</v>
      </c>
    </row>
    <row r="1271" spans="1:12" hidden="1">
      <c r="A1271" t="s">
        <v>1270</v>
      </c>
      <c r="B1271" t="s">
        <v>3421</v>
      </c>
      <c r="C1271">
        <v>22</v>
      </c>
      <c r="D1271" t="s">
        <v>4714</v>
      </c>
      <c r="E1271" t="s">
        <v>5880</v>
      </c>
      <c r="F1271" t="s">
        <v>6586</v>
      </c>
      <c r="G1271" t="s">
        <v>6593</v>
      </c>
      <c r="H1271">
        <v>3.0330981424199422E-2</v>
      </c>
      <c r="I1271" t="s">
        <v>7865</v>
      </c>
      <c r="J1271">
        <v>2</v>
      </c>
      <c r="K1271" t="s">
        <v>10230</v>
      </c>
      <c r="L1271" t="s">
        <v>12594</v>
      </c>
    </row>
    <row r="1272" spans="1:12" hidden="1">
      <c r="A1272" t="s">
        <v>1271</v>
      </c>
      <c r="B1272" t="s">
        <v>3422</v>
      </c>
      <c r="C1272">
        <v>47</v>
      </c>
      <c r="D1272" t="s">
        <v>4714</v>
      </c>
      <c r="E1272" t="s">
        <v>5881</v>
      </c>
      <c r="F1272" t="s">
        <v>6586</v>
      </c>
      <c r="G1272" t="s">
        <v>6593</v>
      </c>
      <c r="H1272">
        <v>2.2603692737569146E-2</v>
      </c>
      <c r="I1272" t="s">
        <v>7866</v>
      </c>
      <c r="J1272">
        <v>2</v>
      </c>
      <c r="K1272" t="s">
        <v>10231</v>
      </c>
      <c r="L1272" t="s">
        <v>12595</v>
      </c>
    </row>
    <row r="1273" spans="1:12" hidden="1">
      <c r="A1273" t="s">
        <v>1272</v>
      </c>
      <c r="B1273" t="s">
        <v>3423</v>
      </c>
      <c r="C1273">
        <v>49</v>
      </c>
      <c r="D1273" t="s">
        <v>4714</v>
      </c>
      <c r="E1273" t="s">
        <v>5881</v>
      </c>
      <c r="F1273" t="s">
        <v>6586</v>
      </c>
      <c r="G1273" t="s">
        <v>6593</v>
      </c>
      <c r="H1273">
        <v>3.7954946758835512E-2</v>
      </c>
      <c r="I1273" t="s">
        <v>7867</v>
      </c>
      <c r="J1273">
        <v>2</v>
      </c>
      <c r="K1273" t="s">
        <v>10232</v>
      </c>
      <c r="L1273" t="s">
        <v>12596</v>
      </c>
    </row>
    <row r="1274" spans="1:12" hidden="1">
      <c r="A1274" t="s">
        <v>1273</v>
      </c>
      <c r="B1274" t="s">
        <v>3423</v>
      </c>
      <c r="C1274">
        <v>58</v>
      </c>
      <c r="D1274" t="s">
        <v>4714</v>
      </c>
      <c r="E1274" t="s">
        <v>5881</v>
      </c>
      <c r="F1274" t="s">
        <v>6586</v>
      </c>
      <c r="G1274" t="s">
        <v>6593</v>
      </c>
      <c r="H1274">
        <v>9.0634137630436692E-2</v>
      </c>
      <c r="I1274" t="s">
        <v>7868</v>
      </c>
      <c r="J1274">
        <v>2</v>
      </c>
      <c r="K1274" t="s">
        <v>10233</v>
      </c>
      <c r="L1274" t="s">
        <v>12597</v>
      </c>
    </row>
    <row r="1275" spans="1:12" hidden="1">
      <c r="A1275" t="s">
        <v>1274</v>
      </c>
      <c r="B1275" t="s">
        <v>3424</v>
      </c>
      <c r="C1275">
        <v>39</v>
      </c>
      <c r="D1275" t="s">
        <v>4715</v>
      </c>
      <c r="E1275" t="s">
        <v>5881</v>
      </c>
      <c r="F1275" t="s">
        <v>6586</v>
      </c>
      <c r="G1275" t="s">
        <v>6593</v>
      </c>
      <c r="H1275">
        <v>3.1929481993922849E-2</v>
      </c>
      <c r="I1275" t="s">
        <v>7869</v>
      </c>
      <c r="J1275">
        <v>2</v>
      </c>
      <c r="K1275" t="s">
        <v>10234</v>
      </c>
      <c r="L1275" t="s">
        <v>12598</v>
      </c>
    </row>
    <row r="1276" spans="1:12" hidden="1">
      <c r="A1276" t="s">
        <v>1275</v>
      </c>
      <c r="B1276" t="s">
        <v>3425</v>
      </c>
      <c r="C1276">
        <v>27</v>
      </c>
      <c r="D1276" t="s">
        <v>4716</v>
      </c>
      <c r="E1276" t="s">
        <v>5882</v>
      </c>
      <c r="F1276" t="s">
        <v>6586</v>
      </c>
      <c r="G1276" t="s">
        <v>6593</v>
      </c>
      <c r="H1276">
        <v>2.6939182541286754E-2</v>
      </c>
      <c r="I1276" t="s">
        <v>7870</v>
      </c>
      <c r="J1276">
        <v>2</v>
      </c>
      <c r="K1276" t="s">
        <v>10235</v>
      </c>
      <c r="L1276" t="s">
        <v>12599</v>
      </c>
    </row>
    <row r="1277" spans="1:12" hidden="1">
      <c r="A1277" t="s">
        <v>1276</v>
      </c>
      <c r="B1277" t="s">
        <v>3425</v>
      </c>
      <c r="C1277">
        <v>53</v>
      </c>
      <c r="D1277" t="s">
        <v>4716</v>
      </c>
      <c r="E1277" t="s">
        <v>5882</v>
      </c>
      <c r="F1277" t="s">
        <v>6586</v>
      </c>
      <c r="G1277" t="s">
        <v>6593</v>
      </c>
      <c r="H1277">
        <v>8.7019515118930121E-2</v>
      </c>
      <c r="I1277" t="s">
        <v>7871</v>
      </c>
      <c r="J1277">
        <v>2</v>
      </c>
      <c r="K1277" t="s">
        <v>10236</v>
      </c>
      <c r="L1277" t="s">
        <v>12600</v>
      </c>
    </row>
    <row r="1278" spans="1:12" hidden="1">
      <c r="A1278" t="s">
        <v>1277</v>
      </c>
      <c r="B1278" t="s">
        <v>3425</v>
      </c>
      <c r="C1278">
        <v>40</v>
      </c>
      <c r="D1278" t="s">
        <v>4716</v>
      </c>
      <c r="E1278" t="s">
        <v>5883</v>
      </c>
      <c r="F1278" t="s">
        <v>6586</v>
      </c>
      <c r="G1278" t="s">
        <v>6593</v>
      </c>
      <c r="H1278">
        <v>3.9168819220408303E-2</v>
      </c>
      <c r="I1278" t="s">
        <v>7872</v>
      </c>
      <c r="J1278">
        <v>2</v>
      </c>
      <c r="K1278" t="s">
        <v>10237</v>
      </c>
      <c r="L1278" t="s">
        <v>12601</v>
      </c>
    </row>
    <row r="1279" spans="1:12" hidden="1">
      <c r="A1279" t="s">
        <v>1278</v>
      </c>
      <c r="B1279" t="s">
        <v>3425</v>
      </c>
      <c r="C1279">
        <v>43</v>
      </c>
      <c r="D1279" t="s">
        <v>4717</v>
      </c>
      <c r="E1279" t="s">
        <v>5884</v>
      </c>
      <c r="F1279" t="s">
        <v>6586</v>
      </c>
      <c r="G1279" t="s">
        <v>6593</v>
      </c>
      <c r="H1279">
        <v>3.6446927678187774E-2</v>
      </c>
      <c r="I1279" t="s">
        <v>7873</v>
      </c>
      <c r="J1279">
        <v>2</v>
      </c>
      <c r="K1279" t="s">
        <v>10238</v>
      </c>
      <c r="L1279" t="s">
        <v>12602</v>
      </c>
    </row>
    <row r="1280" spans="1:12" hidden="1">
      <c r="A1280" t="s">
        <v>1279</v>
      </c>
      <c r="B1280" t="s">
        <v>3426</v>
      </c>
      <c r="C1280">
        <v>36</v>
      </c>
      <c r="D1280" t="s">
        <v>4718</v>
      </c>
      <c r="E1280" t="s">
        <v>5885</v>
      </c>
      <c r="F1280" t="s">
        <v>6586</v>
      </c>
      <c r="G1280" t="s">
        <v>6593</v>
      </c>
      <c r="H1280">
        <v>4.6948488084861718E-2</v>
      </c>
      <c r="I1280" t="s">
        <v>7874</v>
      </c>
      <c r="J1280">
        <v>2</v>
      </c>
      <c r="K1280" t="s">
        <v>10239</v>
      </c>
      <c r="L1280" t="s">
        <v>12603</v>
      </c>
    </row>
    <row r="1281" spans="1:12" hidden="1">
      <c r="A1281" t="s">
        <v>1280</v>
      </c>
      <c r="B1281" t="s">
        <v>3427</v>
      </c>
      <c r="C1281">
        <v>32</v>
      </c>
      <c r="D1281" t="s">
        <v>4718</v>
      </c>
      <c r="E1281" t="s">
        <v>5886</v>
      </c>
      <c r="F1281" t="s">
        <v>6586</v>
      </c>
      <c r="G1281" t="s">
        <v>6593</v>
      </c>
      <c r="H1281">
        <v>4.2584526550465789E-2</v>
      </c>
      <c r="I1281" t="s">
        <v>7875</v>
      </c>
      <c r="J1281">
        <v>2</v>
      </c>
      <c r="K1281" t="s">
        <v>10240</v>
      </c>
      <c r="L1281" t="s">
        <v>12604</v>
      </c>
    </row>
    <row r="1282" spans="1:12" hidden="1">
      <c r="A1282" t="s">
        <v>1281</v>
      </c>
      <c r="B1282" t="s">
        <v>3428</v>
      </c>
      <c r="C1282">
        <v>54</v>
      </c>
      <c r="D1282" t="s">
        <v>4718</v>
      </c>
      <c r="E1282" t="s">
        <v>5887</v>
      </c>
      <c r="F1282" t="s">
        <v>6586</v>
      </c>
      <c r="G1282" t="s">
        <v>6593</v>
      </c>
      <c r="H1282">
        <v>3.6334018347030567E-2</v>
      </c>
      <c r="I1282" t="s">
        <v>7876</v>
      </c>
      <c r="J1282">
        <v>2</v>
      </c>
      <c r="K1282" t="s">
        <v>10241</v>
      </c>
      <c r="L1282" t="s">
        <v>12605</v>
      </c>
    </row>
    <row r="1283" spans="1:12" hidden="1">
      <c r="A1283" t="s">
        <v>1282</v>
      </c>
      <c r="B1283" t="s">
        <v>3429</v>
      </c>
      <c r="C1283">
        <v>54</v>
      </c>
      <c r="D1283" t="s">
        <v>4719</v>
      </c>
      <c r="E1283" t="s">
        <v>5888</v>
      </c>
      <c r="F1283" t="s">
        <v>6586</v>
      </c>
      <c r="G1283" t="s">
        <v>6593</v>
      </c>
      <c r="H1283">
        <v>5.7991188671033485E-2</v>
      </c>
      <c r="I1283" t="s">
        <v>7877</v>
      </c>
      <c r="J1283">
        <v>2</v>
      </c>
      <c r="K1283" t="s">
        <v>10242</v>
      </c>
      <c r="L1283" t="s">
        <v>12606</v>
      </c>
    </row>
    <row r="1284" spans="1:12" hidden="1">
      <c r="A1284" t="s">
        <v>1283</v>
      </c>
      <c r="B1284" t="s">
        <v>3430</v>
      </c>
      <c r="C1284">
        <v>47</v>
      </c>
      <c r="D1284" t="s">
        <v>4719</v>
      </c>
      <c r="E1284" t="s">
        <v>5889</v>
      </c>
      <c r="F1284" t="s">
        <v>6586</v>
      </c>
      <c r="G1284" t="s">
        <v>6593</v>
      </c>
      <c r="H1284">
        <v>9.3865695886914111E-2</v>
      </c>
      <c r="I1284" t="s">
        <v>7878</v>
      </c>
      <c r="J1284">
        <v>2</v>
      </c>
      <c r="K1284" t="s">
        <v>10243</v>
      </c>
      <c r="L1284" t="s">
        <v>12607</v>
      </c>
    </row>
    <row r="1285" spans="1:12" hidden="1">
      <c r="A1285" t="s">
        <v>1284</v>
      </c>
      <c r="B1285" t="s">
        <v>3430</v>
      </c>
      <c r="C1285">
        <v>23</v>
      </c>
      <c r="D1285" t="s">
        <v>4720</v>
      </c>
      <c r="E1285" t="s">
        <v>5890</v>
      </c>
      <c r="F1285" t="s">
        <v>6586</v>
      </c>
      <c r="G1285" t="s">
        <v>6593</v>
      </c>
      <c r="H1285">
        <v>5.0417527847452695E-2</v>
      </c>
      <c r="I1285" t="s">
        <v>7879</v>
      </c>
      <c r="J1285">
        <v>2</v>
      </c>
      <c r="K1285" t="s">
        <v>10244</v>
      </c>
      <c r="L1285" t="s">
        <v>12608</v>
      </c>
    </row>
    <row r="1286" spans="1:12" hidden="1">
      <c r="A1286" t="s">
        <v>1285</v>
      </c>
      <c r="B1286" t="s">
        <v>3430</v>
      </c>
      <c r="C1286">
        <v>35</v>
      </c>
      <c r="D1286" t="s">
        <v>4721</v>
      </c>
      <c r="E1286" t="s">
        <v>5890</v>
      </c>
      <c r="F1286" t="s">
        <v>6586</v>
      </c>
      <c r="G1286" t="s">
        <v>6593</v>
      </c>
      <c r="H1286">
        <v>9.0228540358457066E-2</v>
      </c>
      <c r="I1286" t="s">
        <v>7880</v>
      </c>
      <c r="J1286">
        <v>2</v>
      </c>
      <c r="K1286" t="s">
        <v>10245</v>
      </c>
      <c r="L1286" t="s">
        <v>12609</v>
      </c>
    </row>
    <row r="1287" spans="1:12" hidden="1">
      <c r="A1287" t="s">
        <v>1286</v>
      </c>
      <c r="B1287" t="s">
        <v>3431</v>
      </c>
      <c r="C1287">
        <v>49</v>
      </c>
      <c r="D1287" t="s">
        <v>4721</v>
      </c>
      <c r="E1287" t="s">
        <v>5891</v>
      </c>
      <c r="F1287" t="s">
        <v>6586</v>
      </c>
      <c r="G1287" t="s">
        <v>6593</v>
      </c>
      <c r="H1287">
        <v>0.13513135920611352</v>
      </c>
      <c r="I1287" t="s">
        <v>7881</v>
      </c>
      <c r="J1287">
        <v>2</v>
      </c>
      <c r="K1287" t="s">
        <v>10246</v>
      </c>
      <c r="L1287" t="s">
        <v>12610</v>
      </c>
    </row>
    <row r="1288" spans="1:12" hidden="1">
      <c r="A1288" t="s">
        <v>1287</v>
      </c>
      <c r="B1288" t="s">
        <v>3432</v>
      </c>
      <c r="C1288">
        <v>51</v>
      </c>
      <c r="D1288" t="s">
        <v>4721</v>
      </c>
      <c r="E1288" t="s">
        <v>5892</v>
      </c>
      <c r="F1288" t="s">
        <v>6586</v>
      </c>
      <c r="G1288" t="s">
        <v>6593</v>
      </c>
      <c r="H1288">
        <v>3.9652791670625916E-2</v>
      </c>
      <c r="I1288" t="s">
        <v>7882</v>
      </c>
      <c r="J1288">
        <v>2</v>
      </c>
      <c r="K1288" t="s">
        <v>10247</v>
      </c>
      <c r="L1288" t="s">
        <v>12611</v>
      </c>
    </row>
    <row r="1289" spans="1:12" hidden="1">
      <c r="A1289" t="s">
        <v>1288</v>
      </c>
      <c r="B1289" t="s">
        <v>3433</v>
      </c>
      <c r="C1289">
        <v>56</v>
      </c>
      <c r="D1289" t="s">
        <v>4722</v>
      </c>
      <c r="E1289" t="s">
        <v>5893</v>
      </c>
      <c r="F1289" t="s">
        <v>6586</v>
      </c>
      <c r="G1289" t="s">
        <v>6593</v>
      </c>
      <c r="H1289">
        <v>0.1096334133094614</v>
      </c>
      <c r="I1289" t="s">
        <v>7883</v>
      </c>
      <c r="J1289">
        <v>2</v>
      </c>
      <c r="K1289" t="s">
        <v>10248</v>
      </c>
      <c r="L1289" t="s">
        <v>12612</v>
      </c>
    </row>
    <row r="1290" spans="1:12" hidden="1">
      <c r="A1290" t="s">
        <v>1289</v>
      </c>
      <c r="B1290" t="s">
        <v>3434</v>
      </c>
      <c r="C1290">
        <v>50</v>
      </c>
      <c r="D1290" t="s">
        <v>4722</v>
      </c>
      <c r="E1290" t="s">
        <v>5893</v>
      </c>
      <c r="F1290" t="s">
        <v>6586</v>
      </c>
      <c r="G1290" t="s">
        <v>6593</v>
      </c>
      <c r="H1290">
        <v>0.1914774060021914</v>
      </c>
      <c r="I1290" t="s">
        <v>7884</v>
      </c>
      <c r="J1290">
        <v>2</v>
      </c>
      <c r="K1290" t="s">
        <v>10249</v>
      </c>
      <c r="L1290" t="s">
        <v>12613</v>
      </c>
    </row>
    <row r="1291" spans="1:12" hidden="1">
      <c r="A1291" t="s">
        <v>1290</v>
      </c>
      <c r="B1291" t="s">
        <v>3434</v>
      </c>
      <c r="C1291">
        <v>27</v>
      </c>
      <c r="D1291" t="s">
        <v>4723</v>
      </c>
      <c r="E1291" t="s">
        <v>5893</v>
      </c>
      <c r="F1291" t="s">
        <v>6586</v>
      </c>
      <c r="G1291" t="s">
        <v>6593</v>
      </c>
      <c r="H1291">
        <v>4.4025817326059674E-2</v>
      </c>
      <c r="I1291" t="s">
        <v>7885</v>
      </c>
      <c r="J1291">
        <v>2</v>
      </c>
      <c r="K1291" t="s">
        <v>10250</v>
      </c>
      <c r="L1291" t="s">
        <v>12614</v>
      </c>
    </row>
    <row r="1292" spans="1:12" hidden="1">
      <c r="A1292" t="s">
        <v>1291</v>
      </c>
      <c r="B1292" t="s">
        <v>3435</v>
      </c>
      <c r="C1292">
        <v>24</v>
      </c>
      <c r="D1292" t="s">
        <v>4724</v>
      </c>
      <c r="E1292" t="s">
        <v>5894</v>
      </c>
      <c r="F1292" t="s">
        <v>6586</v>
      </c>
      <c r="G1292" t="s">
        <v>6593</v>
      </c>
      <c r="H1292">
        <v>4.0613524138622993E-2</v>
      </c>
      <c r="I1292" t="s">
        <v>7886</v>
      </c>
      <c r="J1292">
        <v>2</v>
      </c>
      <c r="K1292" t="s">
        <v>10251</v>
      </c>
      <c r="L1292" t="s">
        <v>12615</v>
      </c>
    </row>
    <row r="1293" spans="1:12" hidden="1">
      <c r="A1293" t="s">
        <v>1292</v>
      </c>
      <c r="B1293" t="s">
        <v>3435</v>
      </c>
      <c r="C1293">
        <v>40</v>
      </c>
      <c r="D1293" t="s">
        <v>4724</v>
      </c>
      <c r="E1293" t="s">
        <v>5895</v>
      </c>
      <c r="F1293" t="s">
        <v>6586</v>
      </c>
      <c r="G1293" t="s">
        <v>6593</v>
      </c>
      <c r="H1293">
        <v>4.741078286171907E-2</v>
      </c>
      <c r="I1293" t="s">
        <v>7887</v>
      </c>
      <c r="J1293">
        <v>2</v>
      </c>
      <c r="K1293" t="s">
        <v>10252</v>
      </c>
      <c r="L1293" t="s">
        <v>12616</v>
      </c>
    </row>
    <row r="1294" spans="1:12">
      <c r="A1294" t="s">
        <v>1293</v>
      </c>
      <c r="B1294" t="s">
        <v>3436</v>
      </c>
      <c r="C1294">
        <v>26</v>
      </c>
      <c r="D1294" t="s">
        <v>4725</v>
      </c>
      <c r="E1294" t="s">
        <v>5896</v>
      </c>
      <c r="F1294" t="s">
        <v>6586</v>
      </c>
      <c r="G1294" t="s">
        <v>6593</v>
      </c>
      <c r="H1294">
        <v>3.0534888301033479E-2</v>
      </c>
      <c r="I1294" t="s">
        <v>7888</v>
      </c>
      <c r="J1294">
        <v>2</v>
      </c>
      <c r="K1294" t="s">
        <v>10253</v>
      </c>
      <c r="L1294" t="s">
        <v>12617</v>
      </c>
    </row>
    <row r="1295" spans="1:12" hidden="1">
      <c r="A1295" t="s">
        <v>1294</v>
      </c>
      <c r="B1295" t="s">
        <v>3437</v>
      </c>
      <c r="C1295">
        <v>52</v>
      </c>
      <c r="D1295" t="s">
        <v>4725</v>
      </c>
      <c r="E1295" t="s">
        <v>5896</v>
      </c>
      <c r="F1295" t="s">
        <v>6586</v>
      </c>
      <c r="G1295" t="s">
        <v>6593</v>
      </c>
      <c r="H1295">
        <v>3.6651831065021831E-2</v>
      </c>
      <c r="I1295" t="s">
        <v>7889</v>
      </c>
      <c r="J1295">
        <v>2</v>
      </c>
      <c r="K1295" t="s">
        <v>10254</v>
      </c>
      <c r="L1295" t="s">
        <v>12618</v>
      </c>
    </row>
    <row r="1296" spans="1:12">
      <c r="A1296" t="s">
        <v>1295</v>
      </c>
      <c r="B1296" t="s">
        <v>3438</v>
      </c>
      <c r="C1296">
        <v>24</v>
      </c>
      <c r="D1296" t="s">
        <v>4725</v>
      </c>
      <c r="E1296" t="s">
        <v>5896</v>
      </c>
      <c r="F1296" t="s">
        <v>6586</v>
      </c>
      <c r="G1296" t="s">
        <v>6593</v>
      </c>
      <c r="H1296">
        <v>2.642529468206696E-2</v>
      </c>
      <c r="I1296" t="s">
        <v>7890</v>
      </c>
      <c r="J1296">
        <v>2</v>
      </c>
      <c r="K1296" t="s">
        <v>10255</v>
      </c>
      <c r="L1296" t="s">
        <v>12619</v>
      </c>
    </row>
    <row r="1297" spans="1:12">
      <c r="A1297" t="s">
        <v>1296</v>
      </c>
      <c r="B1297" t="s">
        <v>3438</v>
      </c>
      <c r="C1297">
        <v>23</v>
      </c>
      <c r="D1297" t="s">
        <v>4725</v>
      </c>
      <c r="E1297" t="s">
        <v>5896</v>
      </c>
      <c r="F1297" t="s">
        <v>6586</v>
      </c>
      <c r="G1297" t="s">
        <v>6593</v>
      </c>
      <c r="H1297">
        <v>2.1069837906677581E-2</v>
      </c>
      <c r="I1297" t="s">
        <v>7891</v>
      </c>
      <c r="J1297">
        <v>2</v>
      </c>
      <c r="K1297" t="s">
        <v>10256</v>
      </c>
      <c r="L1297" t="s">
        <v>12620</v>
      </c>
    </row>
    <row r="1298" spans="1:12">
      <c r="A1298" t="s">
        <v>1297</v>
      </c>
      <c r="B1298" t="s">
        <v>3438</v>
      </c>
      <c r="C1298">
        <v>23</v>
      </c>
      <c r="D1298" t="s">
        <v>4725</v>
      </c>
      <c r="E1298" t="s">
        <v>5896</v>
      </c>
      <c r="F1298" t="s">
        <v>6586</v>
      </c>
      <c r="G1298" t="s">
        <v>6593</v>
      </c>
      <c r="H1298">
        <v>2.7188247706852981E-2</v>
      </c>
      <c r="I1298" t="s">
        <v>7892</v>
      </c>
      <c r="J1298">
        <v>2</v>
      </c>
      <c r="K1298" t="s">
        <v>10257</v>
      </c>
      <c r="L1298" t="s">
        <v>12621</v>
      </c>
    </row>
    <row r="1299" spans="1:12">
      <c r="A1299" t="s">
        <v>1298</v>
      </c>
      <c r="B1299" t="s">
        <v>3438</v>
      </c>
      <c r="C1299">
        <v>23</v>
      </c>
      <c r="D1299" t="s">
        <v>4725</v>
      </c>
      <c r="E1299" t="s">
        <v>5897</v>
      </c>
      <c r="F1299" t="s">
        <v>6586</v>
      </c>
      <c r="G1299" t="s">
        <v>6593</v>
      </c>
      <c r="H1299">
        <v>0.12550064261164487</v>
      </c>
      <c r="I1299" t="s">
        <v>7893</v>
      </c>
      <c r="J1299">
        <v>2</v>
      </c>
      <c r="K1299" t="s">
        <v>10258</v>
      </c>
      <c r="L1299" t="s">
        <v>12622</v>
      </c>
    </row>
    <row r="1300" spans="1:12" hidden="1">
      <c r="A1300" t="s">
        <v>1299</v>
      </c>
      <c r="B1300" t="s">
        <v>3439</v>
      </c>
      <c r="C1300">
        <v>48</v>
      </c>
      <c r="D1300" t="s">
        <v>4726</v>
      </c>
      <c r="E1300" t="s">
        <v>5898</v>
      </c>
      <c r="F1300" t="s">
        <v>6586</v>
      </c>
      <c r="G1300" t="s">
        <v>6593</v>
      </c>
      <c r="H1300">
        <v>2.5646050541965067E-2</v>
      </c>
      <c r="I1300" t="s">
        <v>7894</v>
      </c>
      <c r="J1300">
        <v>2</v>
      </c>
      <c r="K1300" t="s">
        <v>10259</v>
      </c>
      <c r="L1300" t="s">
        <v>12623</v>
      </c>
    </row>
    <row r="1301" spans="1:12" hidden="1">
      <c r="A1301" t="s">
        <v>1300</v>
      </c>
      <c r="B1301" t="s">
        <v>3440</v>
      </c>
      <c r="C1301">
        <v>49</v>
      </c>
      <c r="D1301" t="s">
        <v>4727</v>
      </c>
      <c r="E1301" t="s">
        <v>5898</v>
      </c>
      <c r="F1301" t="s">
        <v>6586</v>
      </c>
      <c r="G1301" t="s">
        <v>6593</v>
      </c>
      <c r="H1301">
        <v>3.1434291813800579E-2</v>
      </c>
      <c r="I1301" t="s">
        <v>7895</v>
      </c>
      <c r="J1301">
        <v>2</v>
      </c>
      <c r="K1301" t="s">
        <v>10260</v>
      </c>
      <c r="L1301" t="s">
        <v>12624</v>
      </c>
    </row>
    <row r="1302" spans="1:12" hidden="1">
      <c r="A1302" t="s">
        <v>1301</v>
      </c>
      <c r="B1302" t="s">
        <v>3441</v>
      </c>
      <c r="C1302">
        <v>56</v>
      </c>
      <c r="D1302" t="s">
        <v>4728</v>
      </c>
      <c r="E1302" t="s">
        <v>5898</v>
      </c>
      <c r="F1302" t="s">
        <v>6586</v>
      </c>
      <c r="G1302" t="s">
        <v>6593</v>
      </c>
      <c r="H1302">
        <v>3.6664207976229983E-2</v>
      </c>
      <c r="I1302" t="s">
        <v>7896</v>
      </c>
      <c r="J1302">
        <v>2</v>
      </c>
      <c r="K1302" t="s">
        <v>10261</v>
      </c>
      <c r="L1302" t="s">
        <v>12625</v>
      </c>
    </row>
    <row r="1303" spans="1:12" hidden="1">
      <c r="A1303" t="s">
        <v>1302</v>
      </c>
      <c r="B1303" t="s">
        <v>3441</v>
      </c>
      <c r="C1303">
        <v>44</v>
      </c>
      <c r="D1303" t="s">
        <v>4728</v>
      </c>
      <c r="E1303" t="s">
        <v>5899</v>
      </c>
      <c r="F1303" t="s">
        <v>6586</v>
      </c>
      <c r="G1303" t="s">
        <v>6593</v>
      </c>
      <c r="H1303">
        <v>0.18859064924766597</v>
      </c>
      <c r="I1303" t="s">
        <v>7897</v>
      </c>
      <c r="J1303">
        <v>2</v>
      </c>
      <c r="K1303" t="s">
        <v>10262</v>
      </c>
      <c r="L1303" t="s">
        <v>12626</v>
      </c>
    </row>
    <row r="1304" spans="1:12" hidden="1">
      <c r="A1304" t="s">
        <v>1303</v>
      </c>
      <c r="B1304" t="s">
        <v>3442</v>
      </c>
      <c r="C1304">
        <v>48</v>
      </c>
      <c r="D1304" t="s">
        <v>4729</v>
      </c>
      <c r="E1304" t="s">
        <v>5900</v>
      </c>
      <c r="F1304" t="s">
        <v>6586</v>
      </c>
      <c r="G1304" t="s">
        <v>6593</v>
      </c>
      <c r="H1304">
        <v>5.2288013115836966E-2</v>
      </c>
      <c r="I1304" t="s">
        <v>7898</v>
      </c>
      <c r="J1304">
        <v>2</v>
      </c>
      <c r="K1304" t="s">
        <v>10263</v>
      </c>
      <c r="L1304" t="s">
        <v>12627</v>
      </c>
    </row>
    <row r="1305" spans="1:12" hidden="1">
      <c r="A1305" t="s">
        <v>1304</v>
      </c>
      <c r="B1305" t="s">
        <v>3443</v>
      </c>
      <c r="C1305">
        <v>33</v>
      </c>
      <c r="D1305" t="s">
        <v>4730</v>
      </c>
      <c r="E1305" t="s">
        <v>5901</v>
      </c>
      <c r="F1305" t="s">
        <v>6586</v>
      </c>
      <c r="G1305" t="s">
        <v>6593</v>
      </c>
      <c r="H1305">
        <v>3.4999447628733617E-2</v>
      </c>
      <c r="I1305" t="s">
        <v>7899</v>
      </c>
      <c r="J1305">
        <v>2</v>
      </c>
      <c r="K1305" t="s">
        <v>10264</v>
      </c>
      <c r="L1305" t="s">
        <v>12628</v>
      </c>
    </row>
    <row r="1306" spans="1:12">
      <c r="A1306" t="s">
        <v>1305</v>
      </c>
      <c r="B1306" t="s">
        <v>3444</v>
      </c>
      <c r="C1306">
        <v>33</v>
      </c>
      <c r="D1306" t="s">
        <v>4731</v>
      </c>
      <c r="E1306" t="s">
        <v>5901</v>
      </c>
      <c r="F1306" t="s">
        <v>6586</v>
      </c>
      <c r="G1306" t="s">
        <v>6593</v>
      </c>
      <c r="H1306">
        <v>8.4449405796259105E-2</v>
      </c>
      <c r="I1306" t="s">
        <v>7900</v>
      </c>
      <c r="J1306">
        <v>2</v>
      </c>
      <c r="K1306" t="s">
        <v>10265</v>
      </c>
      <c r="L1306" t="s">
        <v>12629</v>
      </c>
    </row>
    <row r="1307" spans="1:12" hidden="1">
      <c r="A1307" t="s">
        <v>1306</v>
      </c>
      <c r="B1307" t="s">
        <v>3445</v>
      </c>
      <c r="C1307">
        <v>31</v>
      </c>
      <c r="D1307" t="s">
        <v>4732</v>
      </c>
      <c r="E1307" t="s">
        <v>5901</v>
      </c>
      <c r="F1307" t="s">
        <v>6586</v>
      </c>
      <c r="G1307" t="s">
        <v>6593</v>
      </c>
      <c r="H1307">
        <v>0.12870910364147017</v>
      </c>
      <c r="I1307" t="s">
        <v>7901</v>
      </c>
      <c r="J1307">
        <v>2</v>
      </c>
      <c r="K1307" t="s">
        <v>10266</v>
      </c>
      <c r="L1307" t="s">
        <v>12630</v>
      </c>
    </row>
    <row r="1308" spans="1:12" hidden="1">
      <c r="A1308" t="s">
        <v>1307</v>
      </c>
      <c r="B1308" t="s">
        <v>3446</v>
      </c>
      <c r="C1308">
        <v>31</v>
      </c>
      <c r="D1308" t="s">
        <v>4733</v>
      </c>
      <c r="E1308" t="s">
        <v>5902</v>
      </c>
      <c r="F1308" t="s">
        <v>6586</v>
      </c>
      <c r="G1308" t="s">
        <v>6593</v>
      </c>
      <c r="H1308">
        <v>3.3812778855262002E-2</v>
      </c>
      <c r="I1308" t="s">
        <v>7902</v>
      </c>
      <c r="J1308">
        <v>2</v>
      </c>
      <c r="K1308" t="s">
        <v>10267</v>
      </c>
      <c r="L1308" t="s">
        <v>12631</v>
      </c>
    </row>
    <row r="1309" spans="1:12" hidden="1">
      <c r="A1309" t="s">
        <v>1308</v>
      </c>
      <c r="B1309" t="s">
        <v>3447</v>
      </c>
      <c r="C1309">
        <v>19</v>
      </c>
      <c r="D1309" t="s">
        <v>4734</v>
      </c>
      <c r="E1309" t="s">
        <v>5903</v>
      </c>
      <c r="F1309" t="s">
        <v>6586</v>
      </c>
      <c r="G1309" t="s">
        <v>6593</v>
      </c>
      <c r="H1309">
        <v>9.1075233072307124E-2</v>
      </c>
      <c r="I1309" t="s">
        <v>7903</v>
      </c>
      <c r="J1309">
        <v>2</v>
      </c>
      <c r="K1309" t="s">
        <v>10268</v>
      </c>
      <c r="L1309" t="s">
        <v>12632</v>
      </c>
    </row>
    <row r="1310" spans="1:12" hidden="1">
      <c r="A1310" t="s">
        <v>1309</v>
      </c>
      <c r="B1310" t="s">
        <v>3448</v>
      </c>
      <c r="C1310">
        <v>45</v>
      </c>
      <c r="D1310" t="s">
        <v>4734</v>
      </c>
      <c r="E1310" t="s">
        <v>5904</v>
      </c>
      <c r="F1310" t="s">
        <v>6586</v>
      </c>
      <c r="G1310" t="s">
        <v>6593</v>
      </c>
      <c r="H1310">
        <v>4.1087845947496364E-2</v>
      </c>
      <c r="I1310" t="s">
        <v>7904</v>
      </c>
      <c r="J1310">
        <v>2</v>
      </c>
      <c r="K1310" t="s">
        <v>10269</v>
      </c>
      <c r="L1310" t="s">
        <v>12633</v>
      </c>
    </row>
    <row r="1311" spans="1:12" hidden="1">
      <c r="A1311" t="s">
        <v>1310</v>
      </c>
      <c r="B1311" t="s">
        <v>3449</v>
      </c>
      <c r="C1311">
        <v>46</v>
      </c>
      <c r="D1311" t="s">
        <v>4735</v>
      </c>
      <c r="E1311" t="s">
        <v>5905</v>
      </c>
      <c r="F1311" t="s">
        <v>6586</v>
      </c>
      <c r="G1311" t="s">
        <v>6593</v>
      </c>
      <c r="H1311">
        <v>6.3344424168427949E-2</v>
      </c>
      <c r="I1311" t="s">
        <v>7905</v>
      </c>
      <c r="J1311">
        <v>2</v>
      </c>
      <c r="K1311" t="s">
        <v>10270</v>
      </c>
      <c r="L1311" t="s">
        <v>12634</v>
      </c>
    </row>
    <row r="1312" spans="1:12" hidden="1">
      <c r="A1312" t="s">
        <v>1311</v>
      </c>
      <c r="B1312" t="s">
        <v>3449</v>
      </c>
      <c r="C1312">
        <v>55</v>
      </c>
      <c r="D1312" t="s">
        <v>4735</v>
      </c>
      <c r="E1312" t="s">
        <v>5905</v>
      </c>
      <c r="F1312" t="s">
        <v>6586</v>
      </c>
      <c r="G1312" t="s">
        <v>6593</v>
      </c>
      <c r="H1312">
        <v>5.5343733698117889E-2</v>
      </c>
      <c r="I1312" t="s">
        <v>7906</v>
      </c>
      <c r="J1312">
        <v>2</v>
      </c>
      <c r="K1312" t="s">
        <v>10271</v>
      </c>
      <c r="L1312" t="s">
        <v>12635</v>
      </c>
    </row>
    <row r="1313" spans="1:12" hidden="1">
      <c r="A1313" t="s">
        <v>1312</v>
      </c>
      <c r="B1313" t="s">
        <v>3449</v>
      </c>
      <c r="C1313">
        <v>43</v>
      </c>
      <c r="D1313" t="s">
        <v>4736</v>
      </c>
      <c r="E1313" t="s">
        <v>5905</v>
      </c>
      <c r="F1313" t="s">
        <v>6586</v>
      </c>
      <c r="G1313" t="s">
        <v>6593</v>
      </c>
      <c r="H1313">
        <v>2.7453542911401899E-2</v>
      </c>
      <c r="I1313" t="s">
        <v>7907</v>
      </c>
      <c r="J1313">
        <v>2</v>
      </c>
      <c r="K1313" t="s">
        <v>10272</v>
      </c>
      <c r="L1313" t="s">
        <v>12636</v>
      </c>
    </row>
    <row r="1314" spans="1:12" hidden="1">
      <c r="A1314" t="s">
        <v>1313</v>
      </c>
      <c r="B1314" t="s">
        <v>3449</v>
      </c>
      <c r="C1314">
        <v>23</v>
      </c>
      <c r="D1314" t="s">
        <v>4736</v>
      </c>
      <c r="E1314" t="s">
        <v>5906</v>
      </c>
      <c r="F1314" t="s">
        <v>6586</v>
      </c>
      <c r="G1314" t="s">
        <v>6593</v>
      </c>
      <c r="H1314">
        <v>7.6922110657933057E-2</v>
      </c>
      <c r="I1314" t="s">
        <v>7908</v>
      </c>
      <c r="J1314">
        <v>2</v>
      </c>
      <c r="K1314" t="s">
        <v>10273</v>
      </c>
      <c r="L1314" t="s">
        <v>12637</v>
      </c>
    </row>
    <row r="1315" spans="1:12" hidden="1">
      <c r="A1315" t="s">
        <v>1314</v>
      </c>
      <c r="B1315" t="s">
        <v>3450</v>
      </c>
      <c r="C1315">
        <v>44</v>
      </c>
      <c r="D1315" t="s">
        <v>4737</v>
      </c>
      <c r="E1315" t="s">
        <v>5907</v>
      </c>
      <c r="F1315" t="s">
        <v>6586</v>
      </c>
      <c r="G1315" t="s">
        <v>6593</v>
      </c>
      <c r="H1315">
        <v>0.10756393458785007</v>
      </c>
      <c r="I1315" t="s">
        <v>7909</v>
      </c>
      <c r="J1315">
        <v>2</v>
      </c>
      <c r="K1315" t="s">
        <v>10274</v>
      </c>
      <c r="L1315" t="s">
        <v>12638</v>
      </c>
    </row>
    <row r="1316" spans="1:12" hidden="1">
      <c r="A1316" t="s">
        <v>1315</v>
      </c>
      <c r="B1316" t="s">
        <v>3451</v>
      </c>
      <c r="C1316">
        <v>31</v>
      </c>
      <c r="D1316" t="s">
        <v>4738</v>
      </c>
      <c r="E1316" t="s">
        <v>5908</v>
      </c>
      <c r="F1316" t="s">
        <v>6586</v>
      </c>
      <c r="G1316" t="s">
        <v>6593</v>
      </c>
      <c r="H1316">
        <v>4.7342048245938871E-2</v>
      </c>
      <c r="I1316" t="s">
        <v>7910</v>
      </c>
      <c r="J1316">
        <v>2</v>
      </c>
      <c r="K1316" t="s">
        <v>10275</v>
      </c>
      <c r="L1316" t="s">
        <v>12639</v>
      </c>
    </row>
    <row r="1317" spans="1:12" hidden="1">
      <c r="A1317" t="s">
        <v>1316</v>
      </c>
      <c r="B1317" t="s">
        <v>3452</v>
      </c>
      <c r="C1317">
        <v>41</v>
      </c>
      <c r="D1317" t="s">
        <v>4739</v>
      </c>
      <c r="E1317" t="s">
        <v>5909</v>
      </c>
      <c r="F1317" t="s">
        <v>6586</v>
      </c>
      <c r="G1317" t="s">
        <v>6593</v>
      </c>
      <c r="H1317">
        <v>2.6046556268209606E-2</v>
      </c>
      <c r="I1317" t="s">
        <v>7911</v>
      </c>
      <c r="J1317">
        <v>2</v>
      </c>
      <c r="K1317" t="s">
        <v>10276</v>
      </c>
      <c r="L1317" t="s">
        <v>12640</v>
      </c>
    </row>
    <row r="1318" spans="1:12" hidden="1">
      <c r="A1318" t="s">
        <v>1317</v>
      </c>
      <c r="B1318" t="s">
        <v>3452</v>
      </c>
      <c r="C1318">
        <v>27</v>
      </c>
      <c r="D1318" t="s">
        <v>4739</v>
      </c>
      <c r="E1318" t="s">
        <v>5910</v>
      </c>
      <c r="F1318" t="s">
        <v>6586</v>
      </c>
      <c r="G1318" t="s">
        <v>6593</v>
      </c>
      <c r="H1318">
        <v>3.8237302153493455E-2</v>
      </c>
      <c r="I1318" t="s">
        <v>7912</v>
      </c>
      <c r="J1318">
        <v>2</v>
      </c>
      <c r="K1318" t="s">
        <v>10277</v>
      </c>
      <c r="L1318" t="s">
        <v>12641</v>
      </c>
    </row>
    <row r="1319" spans="1:12">
      <c r="A1319" t="s">
        <v>1318</v>
      </c>
      <c r="B1319" t="s">
        <v>3453</v>
      </c>
      <c r="C1319">
        <v>28</v>
      </c>
      <c r="D1319" t="s">
        <v>4739</v>
      </c>
      <c r="E1319" t="s">
        <v>5911</v>
      </c>
      <c r="F1319" t="s">
        <v>6586</v>
      </c>
      <c r="G1319" t="s">
        <v>6593</v>
      </c>
      <c r="H1319">
        <v>5.5173802235618623E-2</v>
      </c>
      <c r="I1319" t="s">
        <v>7913</v>
      </c>
      <c r="J1319">
        <v>2</v>
      </c>
      <c r="K1319" t="s">
        <v>10278</v>
      </c>
      <c r="L1319" t="s">
        <v>12642</v>
      </c>
    </row>
    <row r="1320" spans="1:12">
      <c r="A1320" t="s">
        <v>1319</v>
      </c>
      <c r="B1320" t="s">
        <v>3453</v>
      </c>
      <c r="C1320">
        <v>54</v>
      </c>
      <c r="D1320" t="s">
        <v>4739</v>
      </c>
      <c r="E1320" t="s">
        <v>5912</v>
      </c>
      <c r="F1320" t="s">
        <v>6586</v>
      </c>
      <c r="G1320" t="s">
        <v>6593</v>
      </c>
      <c r="H1320">
        <v>3.6309065987423589E-2</v>
      </c>
      <c r="I1320" t="s">
        <v>7914</v>
      </c>
      <c r="J1320">
        <v>2</v>
      </c>
      <c r="K1320" t="s">
        <v>10279</v>
      </c>
      <c r="L1320" t="s">
        <v>12643</v>
      </c>
    </row>
    <row r="1321" spans="1:12">
      <c r="A1321" t="s">
        <v>1320</v>
      </c>
      <c r="B1321" t="s">
        <v>3453</v>
      </c>
      <c r="C1321">
        <v>21</v>
      </c>
      <c r="D1321" t="s">
        <v>4739</v>
      </c>
      <c r="E1321" t="s">
        <v>5913</v>
      </c>
      <c r="F1321" t="s">
        <v>6586</v>
      </c>
      <c r="G1321" t="s">
        <v>6593</v>
      </c>
      <c r="H1321">
        <v>4.1229079978922847E-2</v>
      </c>
      <c r="I1321" t="s">
        <v>7915</v>
      </c>
      <c r="J1321">
        <v>2</v>
      </c>
      <c r="K1321" t="s">
        <v>10280</v>
      </c>
      <c r="L1321" t="s">
        <v>12644</v>
      </c>
    </row>
    <row r="1322" spans="1:12">
      <c r="A1322" t="s">
        <v>1321</v>
      </c>
      <c r="B1322" t="s">
        <v>3453</v>
      </c>
      <c r="C1322">
        <v>27</v>
      </c>
      <c r="D1322" t="s">
        <v>4739</v>
      </c>
      <c r="E1322" t="s">
        <v>5913</v>
      </c>
      <c r="F1322" t="s">
        <v>6586</v>
      </c>
      <c r="G1322" t="s">
        <v>6593</v>
      </c>
      <c r="H1322">
        <v>3.0724661154046585E-2</v>
      </c>
      <c r="I1322" t="s">
        <v>7916</v>
      </c>
      <c r="J1322">
        <v>2</v>
      </c>
      <c r="K1322" t="s">
        <v>10281</v>
      </c>
      <c r="L1322" t="s">
        <v>12645</v>
      </c>
    </row>
    <row r="1323" spans="1:12">
      <c r="A1323" t="s">
        <v>1322</v>
      </c>
      <c r="B1323" t="s">
        <v>3453</v>
      </c>
      <c r="C1323">
        <v>42</v>
      </c>
      <c r="D1323" t="s">
        <v>4739</v>
      </c>
      <c r="E1323" t="s">
        <v>5913</v>
      </c>
      <c r="F1323" t="s">
        <v>6586</v>
      </c>
      <c r="G1323" t="s">
        <v>6593</v>
      </c>
      <c r="H1323">
        <v>3.0655427633565501E-2</v>
      </c>
      <c r="I1323" t="s">
        <v>7917</v>
      </c>
      <c r="J1323">
        <v>2</v>
      </c>
      <c r="K1323" t="s">
        <v>10282</v>
      </c>
      <c r="L1323" t="s">
        <v>12646</v>
      </c>
    </row>
    <row r="1324" spans="1:12">
      <c r="A1324" t="s">
        <v>1323</v>
      </c>
      <c r="B1324" t="s">
        <v>3453</v>
      </c>
      <c r="C1324">
        <v>52</v>
      </c>
      <c r="D1324" t="s">
        <v>4739</v>
      </c>
      <c r="E1324" t="s">
        <v>5913</v>
      </c>
      <c r="F1324" t="s">
        <v>6586</v>
      </c>
      <c r="G1324" t="s">
        <v>6593</v>
      </c>
      <c r="H1324">
        <v>7.3559222404192853E-2</v>
      </c>
      <c r="I1324" t="s">
        <v>7918</v>
      </c>
      <c r="J1324">
        <v>2</v>
      </c>
      <c r="K1324" t="s">
        <v>10283</v>
      </c>
      <c r="L1324" t="s">
        <v>12647</v>
      </c>
    </row>
    <row r="1325" spans="1:12">
      <c r="A1325" t="s">
        <v>1324</v>
      </c>
      <c r="B1325" t="s">
        <v>3453</v>
      </c>
      <c r="C1325">
        <v>49</v>
      </c>
      <c r="D1325" t="s">
        <v>4739</v>
      </c>
      <c r="E1325" t="s">
        <v>5913</v>
      </c>
      <c r="F1325" t="s">
        <v>6586</v>
      </c>
      <c r="G1325" t="s">
        <v>6593</v>
      </c>
      <c r="H1325">
        <v>5.5169335780276559E-2</v>
      </c>
      <c r="I1325" t="s">
        <v>7919</v>
      </c>
      <c r="J1325">
        <v>2</v>
      </c>
      <c r="K1325" t="s">
        <v>10284</v>
      </c>
      <c r="L1325" t="s">
        <v>12648</v>
      </c>
    </row>
    <row r="1326" spans="1:12">
      <c r="A1326" t="s">
        <v>1325</v>
      </c>
      <c r="B1326" t="s">
        <v>3453</v>
      </c>
      <c r="C1326">
        <v>42</v>
      </c>
      <c r="D1326" t="s">
        <v>4739</v>
      </c>
      <c r="E1326" t="s">
        <v>5914</v>
      </c>
      <c r="F1326" t="s">
        <v>6586</v>
      </c>
      <c r="G1326" t="s">
        <v>6593</v>
      </c>
      <c r="H1326">
        <v>4.5112401402911222E-2</v>
      </c>
      <c r="I1326" t="s">
        <v>7920</v>
      </c>
      <c r="J1326">
        <v>2</v>
      </c>
      <c r="K1326" t="s">
        <v>10285</v>
      </c>
      <c r="L1326" t="s">
        <v>12649</v>
      </c>
    </row>
    <row r="1327" spans="1:12" hidden="1">
      <c r="A1327" t="s">
        <v>1326</v>
      </c>
      <c r="B1327" t="s">
        <v>3453</v>
      </c>
      <c r="C1327">
        <v>54</v>
      </c>
      <c r="D1327" t="s">
        <v>4740</v>
      </c>
      <c r="E1327" t="s">
        <v>5915</v>
      </c>
      <c r="F1327" t="s">
        <v>6586</v>
      </c>
      <c r="G1327" t="s">
        <v>6593</v>
      </c>
      <c r="H1327">
        <v>3.7984187467947593E-2</v>
      </c>
      <c r="I1327" t="s">
        <v>7921</v>
      </c>
      <c r="J1327">
        <v>2</v>
      </c>
      <c r="K1327" t="s">
        <v>10286</v>
      </c>
      <c r="L1327" t="s">
        <v>12650</v>
      </c>
    </row>
    <row r="1328" spans="1:12">
      <c r="A1328" t="s">
        <v>1327</v>
      </c>
      <c r="B1328" t="s">
        <v>3453</v>
      </c>
      <c r="C1328">
        <v>36</v>
      </c>
      <c r="D1328" t="s">
        <v>4741</v>
      </c>
      <c r="E1328" t="s">
        <v>5915</v>
      </c>
      <c r="F1328" t="s">
        <v>6586</v>
      </c>
      <c r="G1328" t="s">
        <v>6593</v>
      </c>
      <c r="H1328">
        <v>3.6640345088049489E-2</v>
      </c>
      <c r="I1328" t="s">
        <v>7922</v>
      </c>
      <c r="J1328">
        <v>2</v>
      </c>
      <c r="K1328" t="s">
        <v>10287</v>
      </c>
      <c r="L1328" t="s">
        <v>12651</v>
      </c>
    </row>
    <row r="1329" spans="1:12" hidden="1">
      <c r="A1329" t="s">
        <v>1328</v>
      </c>
      <c r="B1329" t="s">
        <v>3454</v>
      </c>
      <c r="C1329">
        <v>25</v>
      </c>
      <c r="D1329" t="s">
        <v>4741</v>
      </c>
      <c r="E1329" t="s">
        <v>5916</v>
      </c>
      <c r="F1329" t="s">
        <v>6586</v>
      </c>
      <c r="G1329" t="s">
        <v>6593</v>
      </c>
      <c r="H1329">
        <v>1.9371896637423579E-2</v>
      </c>
      <c r="I1329" t="s">
        <v>7923</v>
      </c>
      <c r="J1329">
        <v>2</v>
      </c>
      <c r="K1329" t="s">
        <v>10288</v>
      </c>
      <c r="L1329" t="s">
        <v>12652</v>
      </c>
    </row>
    <row r="1330" spans="1:12" hidden="1">
      <c r="A1330" t="s">
        <v>1329</v>
      </c>
      <c r="B1330" t="s">
        <v>3454</v>
      </c>
      <c r="C1330">
        <v>26</v>
      </c>
      <c r="D1330" t="s">
        <v>4741</v>
      </c>
      <c r="E1330" t="s">
        <v>5917</v>
      </c>
      <c r="F1330" t="s">
        <v>6586</v>
      </c>
      <c r="G1330" t="s">
        <v>6593</v>
      </c>
      <c r="H1330">
        <v>2.7273896498544389E-2</v>
      </c>
      <c r="I1330" t="s">
        <v>7924</v>
      </c>
      <c r="J1330">
        <v>2</v>
      </c>
      <c r="K1330" t="s">
        <v>10289</v>
      </c>
      <c r="L1330" t="s">
        <v>12653</v>
      </c>
    </row>
    <row r="1331" spans="1:12" hidden="1">
      <c r="A1331" t="s">
        <v>1330</v>
      </c>
      <c r="B1331" t="s">
        <v>3455</v>
      </c>
      <c r="C1331">
        <v>45</v>
      </c>
      <c r="D1331" t="s">
        <v>4742</v>
      </c>
      <c r="E1331" t="s">
        <v>5918</v>
      </c>
      <c r="F1331" t="s">
        <v>6586</v>
      </c>
      <c r="G1331" t="s">
        <v>6593</v>
      </c>
      <c r="H1331">
        <v>3.8838498429927218E-2</v>
      </c>
      <c r="I1331" t="s">
        <v>7925</v>
      </c>
      <c r="J1331">
        <v>2</v>
      </c>
      <c r="K1331" t="s">
        <v>10290</v>
      </c>
      <c r="L1331" t="s">
        <v>12654</v>
      </c>
    </row>
    <row r="1332" spans="1:12">
      <c r="A1332" t="s">
        <v>1331</v>
      </c>
      <c r="B1332" t="s">
        <v>3455</v>
      </c>
      <c r="C1332">
        <v>25</v>
      </c>
      <c r="D1332" t="s">
        <v>4743</v>
      </c>
      <c r="E1332" t="s">
        <v>5919</v>
      </c>
      <c r="F1332" t="s">
        <v>6586</v>
      </c>
      <c r="G1332" t="s">
        <v>6593</v>
      </c>
      <c r="H1332">
        <v>3.8660760795066959E-2</v>
      </c>
      <c r="I1332" t="s">
        <v>7926</v>
      </c>
      <c r="J1332">
        <v>2</v>
      </c>
      <c r="K1332" t="s">
        <v>10291</v>
      </c>
      <c r="L1332" t="s">
        <v>12655</v>
      </c>
    </row>
    <row r="1333" spans="1:12" hidden="1">
      <c r="A1333" t="s">
        <v>1332</v>
      </c>
      <c r="B1333" t="s">
        <v>3456</v>
      </c>
      <c r="C1333">
        <v>26</v>
      </c>
      <c r="D1333" t="s">
        <v>4743</v>
      </c>
      <c r="E1333" t="s">
        <v>5920</v>
      </c>
      <c r="F1333" t="s">
        <v>6586</v>
      </c>
      <c r="G1333" t="s">
        <v>6593</v>
      </c>
      <c r="H1333">
        <v>2.5931204937649197E-2</v>
      </c>
      <c r="I1333" t="s">
        <v>7927</v>
      </c>
      <c r="J1333">
        <v>2</v>
      </c>
      <c r="K1333" t="s">
        <v>10292</v>
      </c>
      <c r="L1333" t="s">
        <v>12656</v>
      </c>
    </row>
    <row r="1334" spans="1:12" hidden="1">
      <c r="A1334" t="s">
        <v>1333</v>
      </c>
      <c r="B1334" t="s">
        <v>3457</v>
      </c>
      <c r="C1334">
        <v>39</v>
      </c>
      <c r="D1334" t="s">
        <v>4744</v>
      </c>
      <c r="E1334" t="s">
        <v>5921</v>
      </c>
      <c r="F1334" t="s">
        <v>6586</v>
      </c>
      <c r="G1334" t="s">
        <v>6593</v>
      </c>
      <c r="H1334">
        <v>2.9485824026229988E-2</v>
      </c>
      <c r="I1334" t="s">
        <v>7928</v>
      </c>
      <c r="J1334">
        <v>2</v>
      </c>
      <c r="K1334" t="s">
        <v>10293</v>
      </c>
      <c r="L1334" t="s">
        <v>12657</v>
      </c>
    </row>
    <row r="1335" spans="1:12" hidden="1">
      <c r="A1335" t="s">
        <v>1334</v>
      </c>
      <c r="B1335" t="s">
        <v>3458</v>
      </c>
      <c r="C1335">
        <v>33</v>
      </c>
      <c r="D1335" t="s">
        <v>4745</v>
      </c>
      <c r="E1335" t="s">
        <v>5922</v>
      </c>
      <c r="F1335" t="s">
        <v>6586</v>
      </c>
      <c r="G1335" t="s">
        <v>6593</v>
      </c>
      <c r="H1335">
        <v>0.1088413940370888</v>
      </c>
      <c r="I1335" t="s">
        <v>7929</v>
      </c>
      <c r="J1335">
        <v>2</v>
      </c>
      <c r="K1335" t="s">
        <v>10294</v>
      </c>
      <c r="L1335" t="s">
        <v>12658</v>
      </c>
    </row>
    <row r="1336" spans="1:12">
      <c r="A1336" t="s">
        <v>1335</v>
      </c>
      <c r="B1336" t="s">
        <v>3459</v>
      </c>
      <c r="C1336">
        <v>30</v>
      </c>
      <c r="D1336" t="s">
        <v>4745</v>
      </c>
      <c r="E1336" t="s">
        <v>5923</v>
      </c>
      <c r="F1336" t="s">
        <v>6586</v>
      </c>
      <c r="G1336" t="s">
        <v>6593</v>
      </c>
      <c r="H1336">
        <v>3.7192826376251091E-2</v>
      </c>
      <c r="I1336" t="s">
        <v>7930</v>
      </c>
      <c r="J1336">
        <v>2</v>
      </c>
      <c r="K1336" t="s">
        <v>10295</v>
      </c>
      <c r="L1336" t="s">
        <v>12659</v>
      </c>
    </row>
    <row r="1337" spans="1:12" hidden="1">
      <c r="A1337" t="s">
        <v>1336</v>
      </c>
      <c r="B1337" t="s">
        <v>3460</v>
      </c>
      <c r="C1337">
        <v>39</v>
      </c>
      <c r="D1337" t="s">
        <v>4746</v>
      </c>
      <c r="E1337" t="s">
        <v>5924</v>
      </c>
      <c r="F1337" t="s">
        <v>6586</v>
      </c>
      <c r="G1337" t="s">
        <v>6593</v>
      </c>
      <c r="H1337">
        <v>2.9982471266503639E-2</v>
      </c>
      <c r="I1337" t="s">
        <v>7931</v>
      </c>
      <c r="J1337">
        <v>2</v>
      </c>
      <c r="K1337" t="s">
        <v>10296</v>
      </c>
      <c r="L1337" t="s">
        <v>12660</v>
      </c>
    </row>
    <row r="1338" spans="1:12">
      <c r="A1338" t="s">
        <v>1337</v>
      </c>
      <c r="B1338" t="s">
        <v>3461</v>
      </c>
      <c r="C1338">
        <v>42</v>
      </c>
      <c r="D1338" t="s">
        <v>4747</v>
      </c>
      <c r="E1338" t="s">
        <v>5925</v>
      </c>
      <c r="F1338" t="s">
        <v>6586</v>
      </c>
      <c r="G1338" t="s">
        <v>6593</v>
      </c>
      <c r="H1338">
        <v>5.3495442812423591E-2</v>
      </c>
      <c r="I1338" t="s">
        <v>7932</v>
      </c>
      <c r="J1338">
        <v>2</v>
      </c>
      <c r="K1338" t="s">
        <v>10297</v>
      </c>
      <c r="L1338" t="s">
        <v>12661</v>
      </c>
    </row>
    <row r="1339" spans="1:12">
      <c r="A1339" t="s">
        <v>1338</v>
      </c>
      <c r="B1339" t="s">
        <v>3461</v>
      </c>
      <c r="C1339">
        <v>34</v>
      </c>
      <c r="D1339" t="s">
        <v>4747</v>
      </c>
      <c r="E1339" t="s">
        <v>5925</v>
      </c>
      <c r="F1339" t="s">
        <v>6586</v>
      </c>
      <c r="G1339" t="s">
        <v>6593</v>
      </c>
      <c r="H1339">
        <v>3.5296835299141183E-2</v>
      </c>
      <c r="I1339" t="s">
        <v>7933</v>
      </c>
      <c r="J1339">
        <v>2</v>
      </c>
      <c r="K1339" t="s">
        <v>10298</v>
      </c>
      <c r="L1339" t="s">
        <v>12662</v>
      </c>
    </row>
    <row r="1340" spans="1:12" hidden="1">
      <c r="A1340" t="s">
        <v>1339</v>
      </c>
      <c r="B1340" t="s">
        <v>3462</v>
      </c>
      <c r="C1340">
        <v>38</v>
      </c>
      <c r="D1340" t="s">
        <v>4748</v>
      </c>
      <c r="E1340" t="s">
        <v>5926</v>
      </c>
      <c r="F1340" t="s">
        <v>6586</v>
      </c>
      <c r="G1340" t="s">
        <v>6593</v>
      </c>
      <c r="H1340">
        <v>5.2321319159315857E-2</v>
      </c>
      <c r="I1340" t="s">
        <v>7934</v>
      </c>
      <c r="J1340">
        <v>2</v>
      </c>
      <c r="K1340" t="s">
        <v>10299</v>
      </c>
      <c r="L1340" t="s">
        <v>12663</v>
      </c>
    </row>
    <row r="1341" spans="1:12" hidden="1">
      <c r="A1341" t="s">
        <v>1340</v>
      </c>
      <c r="B1341" t="s">
        <v>3463</v>
      </c>
      <c r="C1341">
        <v>21</v>
      </c>
      <c r="D1341" t="s">
        <v>4749</v>
      </c>
      <c r="E1341" t="s">
        <v>5927</v>
      </c>
      <c r="F1341" t="s">
        <v>6586</v>
      </c>
      <c r="G1341" t="s">
        <v>6593</v>
      </c>
      <c r="H1341">
        <v>4.647391837818704E-2</v>
      </c>
      <c r="I1341" t="s">
        <v>7935</v>
      </c>
      <c r="J1341">
        <v>2</v>
      </c>
      <c r="K1341" t="s">
        <v>10300</v>
      </c>
      <c r="L1341" t="s">
        <v>12664</v>
      </c>
    </row>
    <row r="1342" spans="1:12" hidden="1">
      <c r="A1342" t="s">
        <v>1341</v>
      </c>
      <c r="B1342" t="s">
        <v>3464</v>
      </c>
      <c r="C1342">
        <v>26</v>
      </c>
      <c r="D1342" t="s">
        <v>4750</v>
      </c>
      <c r="E1342" t="s">
        <v>5928</v>
      </c>
      <c r="F1342" t="s">
        <v>6586</v>
      </c>
      <c r="G1342" t="s">
        <v>6593</v>
      </c>
      <c r="H1342">
        <v>2.9528871412963606E-2</v>
      </c>
      <c r="I1342" t="s">
        <v>7936</v>
      </c>
      <c r="J1342">
        <v>2</v>
      </c>
      <c r="K1342" t="s">
        <v>10301</v>
      </c>
      <c r="L1342" t="s">
        <v>12665</v>
      </c>
    </row>
    <row r="1343" spans="1:12">
      <c r="A1343" t="s">
        <v>1342</v>
      </c>
      <c r="B1343" t="s">
        <v>3465</v>
      </c>
      <c r="C1343">
        <v>56</v>
      </c>
      <c r="D1343" t="s">
        <v>4751</v>
      </c>
      <c r="E1343" t="s">
        <v>5929</v>
      </c>
      <c r="F1343" t="s">
        <v>6586</v>
      </c>
      <c r="G1343" t="s">
        <v>6593</v>
      </c>
      <c r="H1343">
        <v>3.5648586838745278E-2</v>
      </c>
      <c r="I1343" t="s">
        <v>7937</v>
      </c>
      <c r="J1343">
        <v>2</v>
      </c>
      <c r="K1343" t="s">
        <v>10302</v>
      </c>
      <c r="L1343" t="s">
        <v>12666</v>
      </c>
    </row>
    <row r="1344" spans="1:12">
      <c r="A1344" t="s">
        <v>1343</v>
      </c>
      <c r="B1344" t="s">
        <v>3465</v>
      </c>
      <c r="C1344">
        <v>23</v>
      </c>
      <c r="D1344" t="s">
        <v>4751</v>
      </c>
      <c r="E1344" t="s">
        <v>5929</v>
      </c>
      <c r="F1344" t="s">
        <v>6586</v>
      </c>
      <c r="G1344" t="s">
        <v>6593</v>
      </c>
      <c r="H1344">
        <v>6.3347287981162306E-2</v>
      </c>
      <c r="I1344" t="s">
        <v>7938</v>
      </c>
      <c r="J1344">
        <v>2</v>
      </c>
      <c r="K1344" t="s">
        <v>10303</v>
      </c>
      <c r="L1344" t="s">
        <v>12667</v>
      </c>
    </row>
    <row r="1345" spans="1:12">
      <c r="A1345" t="s">
        <v>1344</v>
      </c>
      <c r="B1345" t="s">
        <v>3465</v>
      </c>
      <c r="C1345">
        <v>24</v>
      </c>
      <c r="D1345" t="s">
        <v>4751</v>
      </c>
      <c r="E1345" t="s">
        <v>5930</v>
      </c>
      <c r="F1345" t="s">
        <v>6586</v>
      </c>
      <c r="G1345" t="s">
        <v>6593</v>
      </c>
      <c r="H1345">
        <v>2.303452427850073E-2</v>
      </c>
      <c r="I1345" t="s">
        <v>7939</v>
      </c>
      <c r="J1345">
        <v>2</v>
      </c>
      <c r="K1345" t="s">
        <v>10304</v>
      </c>
      <c r="L1345" t="s">
        <v>12668</v>
      </c>
    </row>
    <row r="1346" spans="1:12">
      <c r="A1346" t="s">
        <v>1345</v>
      </c>
      <c r="B1346" t="s">
        <v>3465</v>
      </c>
      <c r="C1346">
        <v>25</v>
      </c>
      <c r="D1346" t="s">
        <v>4751</v>
      </c>
      <c r="E1346" t="s">
        <v>5930</v>
      </c>
      <c r="F1346" t="s">
        <v>6586</v>
      </c>
      <c r="G1346" t="s">
        <v>6593</v>
      </c>
      <c r="H1346">
        <v>5.3578036333165949E-2</v>
      </c>
      <c r="I1346" t="s">
        <v>7940</v>
      </c>
      <c r="J1346">
        <v>2</v>
      </c>
      <c r="K1346" t="s">
        <v>10305</v>
      </c>
      <c r="L1346" t="s">
        <v>12669</v>
      </c>
    </row>
    <row r="1347" spans="1:12">
      <c r="A1347" t="s">
        <v>1346</v>
      </c>
      <c r="B1347" t="s">
        <v>3465</v>
      </c>
      <c r="C1347">
        <v>27</v>
      </c>
      <c r="D1347" t="s">
        <v>4751</v>
      </c>
      <c r="E1347" t="s">
        <v>5931</v>
      </c>
      <c r="F1347" t="s">
        <v>6586</v>
      </c>
      <c r="G1347" t="s">
        <v>6593</v>
      </c>
      <c r="H1347">
        <v>2.797561964131005E-2</v>
      </c>
      <c r="I1347" t="s">
        <v>7941</v>
      </c>
      <c r="J1347">
        <v>2</v>
      </c>
      <c r="K1347" t="s">
        <v>10306</v>
      </c>
      <c r="L1347" t="s">
        <v>12670</v>
      </c>
    </row>
    <row r="1348" spans="1:12" hidden="1">
      <c r="A1348" t="s">
        <v>1347</v>
      </c>
      <c r="B1348" t="s">
        <v>3466</v>
      </c>
      <c r="C1348">
        <v>41</v>
      </c>
      <c r="D1348" t="s">
        <v>4751</v>
      </c>
      <c r="E1348" t="s">
        <v>5931</v>
      </c>
      <c r="F1348" t="s">
        <v>6586</v>
      </c>
      <c r="G1348" t="s">
        <v>6593</v>
      </c>
      <c r="H1348">
        <v>6.7263805070771468E-2</v>
      </c>
      <c r="I1348" t="s">
        <v>7942</v>
      </c>
      <c r="J1348">
        <v>2</v>
      </c>
      <c r="K1348" t="s">
        <v>10307</v>
      </c>
      <c r="L1348" t="s">
        <v>12671</v>
      </c>
    </row>
    <row r="1349" spans="1:12">
      <c r="A1349" t="s">
        <v>1348</v>
      </c>
      <c r="B1349" t="s">
        <v>3467</v>
      </c>
      <c r="C1349">
        <v>54</v>
      </c>
      <c r="D1349" t="s">
        <v>4751</v>
      </c>
      <c r="E1349" t="s">
        <v>5931</v>
      </c>
      <c r="F1349" t="s">
        <v>6586</v>
      </c>
      <c r="G1349" t="s">
        <v>6593</v>
      </c>
      <c r="H1349">
        <v>7.9161559695998557E-2</v>
      </c>
      <c r="I1349" t="s">
        <v>7943</v>
      </c>
      <c r="J1349">
        <v>2</v>
      </c>
      <c r="K1349" t="s">
        <v>10308</v>
      </c>
      <c r="L1349" t="s">
        <v>12672</v>
      </c>
    </row>
    <row r="1350" spans="1:12">
      <c r="A1350" t="s">
        <v>1349</v>
      </c>
      <c r="B1350" t="s">
        <v>3467</v>
      </c>
      <c r="C1350">
        <v>37</v>
      </c>
      <c r="D1350" t="s">
        <v>4751</v>
      </c>
      <c r="E1350" t="s">
        <v>5931</v>
      </c>
      <c r="F1350" t="s">
        <v>6586</v>
      </c>
      <c r="G1350" t="s">
        <v>6593</v>
      </c>
      <c r="H1350">
        <v>4.9355300741940319E-2</v>
      </c>
      <c r="I1350" t="s">
        <v>7944</v>
      </c>
      <c r="J1350">
        <v>2</v>
      </c>
      <c r="K1350" t="s">
        <v>10309</v>
      </c>
      <c r="L1350" t="s">
        <v>12673</v>
      </c>
    </row>
    <row r="1351" spans="1:12">
      <c r="A1351" t="s">
        <v>1350</v>
      </c>
      <c r="B1351" t="s">
        <v>3467</v>
      </c>
      <c r="C1351">
        <v>52</v>
      </c>
      <c r="D1351" t="s">
        <v>4751</v>
      </c>
      <c r="E1351" t="s">
        <v>5931</v>
      </c>
      <c r="F1351" t="s">
        <v>6586</v>
      </c>
      <c r="G1351" t="s">
        <v>6593</v>
      </c>
      <c r="H1351">
        <v>2.1944151549002911E-2</v>
      </c>
      <c r="I1351" t="s">
        <v>7945</v>
      </c>
      <c r="J1351">
        <v>2</v>
      </c>
      <c r="K1351" t="s">
        <v>10310</v>
      </c>
      <c r="L1351" t="s">
        <v>12674</v>
      </c>
    </row>
    <row r="1352" spans="1:12">
      <c r="A1352" t="s">
        <v>1351</v>
      </c>
      <c r="B1352" t="s">
        <v>3467</v>
      </c>
      <c r="C1352">
        <v>22</v>
      </c>
      <c r="D1352" t="s">
        <v>4751</v>
      </c>
      <c r="E1352" t="s">
        <v>5932</v>
      </c>
      <c r="F1352" t="s">
        <v>6586</v>
      </c>
      <c r="G1352" t="s">
        <v>6593</v>
      </c>
      <c r="H1352">
        <v>5.8113478018347882E-2</v>
      </c>
      <c r="I1352" t="s">
        <v>7946</v>
      </c>
      <c r="J1352">
        <v>2</v>
      </c>
      <c r="K1352" t="s">
        <v>10311</v>
      </c>
      <c r="L1352" t="s">
        <v>12675</v>
      </c>
    </row>
    <row r="1353" spans="1:12" hidden="1">
      <c r="A1353" t="s">
        <v>1352</v>
      </c>
      <c r="B1353" t="s">
        <v>3467</v>
      </c>
      <c r="C1353">
        <v>23</v>
      </c>
      <c r="D1353" t="s">
        <v>4752</v>
      </c>
      <c r="E1353" t="s">
        <v>5932</v>
      </c>
      <c r="F1353" t="s">
        <v>6586</v>
      </c>
      <c r="G1353" t="s">
        <v>6593</v>
      </c>
      <c r="H1353">
        <v>5.6363715300175407E-2</v>
      </c>
      <c r="I1353" t="s">
        <v>7947</v>
      </c>
      <c r="J1353">
        <v>2</v>
      </c>
      <c r="K1353" t="s">
        <v>10312</v>
      </c>
      <c r="L1353" t="s">
        <v>12676</v>
      </c>
    </row>
    <row r="1354" spans="1:12">
      <c r="A1354" t="s">
        <v>1353</v>
      </c>
      <c r="B1354" t="s">
        <v>3467</v>
      </c>
      <c r="C1354">
        <v>27</v>
      </c>
      <c r="D1354" t="s">
        <v>4753</v>
      </c>
      <c r="E1354" t="s">
        <v>5933</v>
      </c>
      <c r="F1354" t="s">
        <v>6586</v>
      </c>
      <c r="G1354" t="s">
        <v>6593</v>
      </c>
      <c r="H1354">
        <v>4.5282587428151375E-2</v>
      </c>
      <c r="I1354" t="s">
        <v>7948</v>
      </c>
      <c r="J1354">
        <v>2</v>
      </c>
      <c r="K1354" t="s">
        <v>10313</v>
      </c>
      <c r="L1354" t="s">
        <v>12677</v>
      </c>
    </row>
    <row r="1355" spans="1:12" hidden="1">
      <c r="A1355" t="s">
        <v>1354</v>
      </c>
      <c r="B1355" t="s">
        <v>3468</v>
      </c>
      <c r="C1355">
        <v>35</v>
      </c>
      <c r="D1355" t="s">
        <v>4754</v>
      </c>
      <c r="E1355" t="s">
        <v>5934</v>
      </c>
      <c r="F1355" t="s">
        <v>6586</v>
      </c>
      <c r="G1355" t="s">
        <v>6593</v>
      </c>
      <c r="H1355">
        <v>0.14204102865305673</v>
      </c>
      <c r="I1355" t="s">
        <v>7949</v>
      </c>
      <c r="J1355">
        <v>2</v>
      </c>
      <c r="K1355" t="s">
        <v>10314</v>
      </c>
      <c r="L1355" t="s">
        <v>12678</v>
      </c>
    </row>
    <row r="1356" spans="1:12" hidden="1">
      <c r="A1356" t="s">
        <v>1355</v>
      </c>
      <c r="B1356" t="s">
        <v>3469</v>
      </c>
      <c r="C1356">
        <v>37</v>
      </c>
      <c r="D1356" t="s">
        <v>4755</v>
      </c>
      <c r="E1356" t="s">
        <v>5934</v>
      </c>
      <c r="F1356" t="s">
        <v>6586</v>
      </c>
      <c r="G1356" t="s">
        <v>6593</v>
      </c>
      <c r="H1356">
        <v>7.6306394428703073E-2</v>
      </c>
      <c r="I1356" t="s">
        <v>7950</v>
      </c>
      <c r="J1356">
        <v>2</v>
      </c>
      <c r="K1356" t="s">
        <v>10315</v>
      </c>
      <c r="L1356" t="s">
        <v>12679</v>
      </c>
    </row>
    <row r="1357" spans="1:12">
      <c r="A1357" t="s">
        <v>1356</v>
      </c>
      <c r="B1357" t="s">
        <v>3470</v>
      </c>
      <c r="C1357">
        <v>50</v>
      </c>
      <c r="D1357" t="s">
        <v>4755</v>
      </c>
      <c r="E1357" t="s">
        <v>5934</v>
      </c>
      <c r="F1357" t="s">
        <v>6586</v>
      </c>
      <c r="G1357" t="s">
        <v>6593</v>
      </c>
      <c r="H1357">
        <v>3.7492131427540751E-2</v>
      </c>
      <c r="I1357" t="s">
        <v>7951</v>
      </c>
      <c r="J1357">
        <v>2</v>
      </c>
      <c r="K1357" t="s">
        <v>10316</v>
      </c>
      <c r="L1357" t="s">
        <v>12680</v>
      </c>
    </row>
    <row r="1358" spans="1:12">
      <c r="A1358" t="s">
        <v>1357</v>
      </c>
      <c r="B1358" t="s">
        <v>3470</v>
      </c>
      <c r="C1358">
        <v>28</v>
      </c>
      <c r="D1358" t="s">
        <v>4755</v>
      </c>
      <c r="E1358" t="s">
        <v>5935</v>
      </c>
      <c r="F1358" t="s">
        <v>6586</v>
      </c>
      <c r="G1358" t="s">
        <v>6593</v>
      </c>
      <c r="H1358">
        <v>2.0880381309199413E-2</v>
      </c>
      <c r="I1358" t="s">
        <v>7952</v>
      </c>
      <c r="J1358">
        <v>2</v>
      </c>
      <c r="K1358" t="s">
        <v>10317</v>
      </c>
      <c r="L1358" t="s">
        <v>12681</v>
      </c>
    </row>
    <row r="1359" spans="1:12" hidden="1">
      <c r="A1359" t="s">
        <v>1358</v>
      </c>
      <c r="B1359" t="s">
        <v>3470</v>
      </c>
      <c r="C1359">
        <v>31</v>
      </c>
      <c r="D1359" t="s">
        <v>4756</v>
      </c>
      <c r="E1359" t="s">
        <v>5936</v>
      </c>
      <c r="F1359" t="s">
        <v>6586</v>
      </c>
      <c r="G1359" t="s">
        <v>6593</v>
      </c>
      <c r="H1359">
        <v>3.1657525076746719E-2</v>
      </c>
      <c r="I1359" t="s">
        <v>7953</v>
      </c>
      <c r="J1359">
        <v>2</v>
      </c>
      <c r="K1359" t="s">
        <v>10318</v>
      </c>
      <c r="L1359" t="s">
        <v>12682</v>
      </c>
    </row>
    <row r="1360" spans="1:12" hidden="1">
      <c r="A1360" t="s">
        <v>1359</v>
      </c>
      <c r="B1360" t="s">
        <v>3470</v>
      </c>
      <c r="C1360">
        <v>53</v>
      </c>
      <c r="D1360" t="s">
        <v>4756</v>
      </c>
      <c r="E1360" t="s">
        <v>5936</v>
      </c>
      <c r="F1360" t="s">
        <v>6586</v>
      </c>
      <c r="G1360" t="s">
        <v>6593</v>
      </c>
      <c r="H1360">
        <v>7.279297489251936E-2</v>
      </c>
      <c r="I1360" t="s">
        <v>7954</v>
      </c>
      <c r="J1360">
        <v>2</v>
      </c>
      <c r="K1360" t="s">
        <v>10319</v>
      </c>
      <c r="L1360" t="s">
        <v>12683</v>
      </c>
    </row>
    <row r="1361" spans="1:12">
      <c r="A1361" t="s">
        <v>1360</v>
      </c>
      <c r="B1361" t="s">
        <v>3470</v>
      </c>
      <c r="C1361">
        <v>34</v>
      </c>
      <c r="D1361" t="s">
        <v>4757</v>
      </c>
      <c r="E1361" t="s">
        <v>5937</v>
      </c>
      <c r="F1361" t="s">
        <v>6586</v>
      </c>
      <c r="G1361" t="s">
        <v>6593</v>
      </c>
      <c r="H1361">
        <v>2.6459510567569147E-2</v>
      </c>
      <c r="I1361" t="s">
        <v>7955</v>
      </c>
      <c r="J1361">
        <v>2</v>
      </c>
      <c r="K1361" t="s">
        <v>10320</v>
      </c>
      <c r="L1361" t="s">
        <v>12684</v>
      </c>
    </row>
    <row r="1362" spans="1:12" hidden="1">
      <c r="A1362" t="s">
        <v>1361</v>
      </c>
      <c r="B1362" t="s">
        <v>3471</v>
      </c>
      <c r="C1362">
        <v>47</v>
      </c>
      <c r="D1362" t="s">
        <v>4758</v>
      </c>
      <c r="E1362" t="s">
        <v>5938</v>
      </c>
      <c r="F1362" t="s">
        <v>6586</v>
      </c>
      <c r="G1362" t="s">
        <v>6593</v>
      </c>
      <c r="H1362">
        <v>3.9478453923581375E-2</v>
      </c>
      <c r="I1362" t="s">
        <v>7956</v>
      </c>
      <c r="J1362">
        <v>2</v>
      </c>
      <c r="K1362" t="s">
        <v>10321</v>
      </c>
      <c r="L1362" t="s">
        <v>12685</v>
      </c>
    </row>
    <row r="1363" spans="1:12" hidden="1">
      <c r="A1363" t="s">
        <v>1362</v>
      </c>
      <c r="B1363" t="s">
        <v>3472</v>
      </c>
      <c r="C1363">
        <v>22</v>
      </c>
      <c r="D1363" t="s">
        <v>4759</v>
      </c>
      <c r="E1363" t="s">
        <v>5939</v>
      </c>
      <c r="F1363" t="s">
        <v>6586</v>
      </c>
      <c r="G1363" t="s">
        <v>6593</v>
      </c>
      <c r="H1363">
        <v>1.7478451379154103E-2</v>
      </c>
      <c r="I1363" t="s">
        <v>7957</v>
      </c>
      <c r="J1363">
        <v>2</v>
      </c>
      <c r="K1363" t="s">
        <v>10322</v>
      </c>
      <c r="L1363" t="s">
        <v>12686</v>
      </c>
    </row>
    <row r="1364" spans="1:12" hidden="1">
      <c r="A1364" t="s">
        <v>1363</v>
      </c>
      <c r="B1364" t="s">
        <v>3472</v>
      </c>
      <c r="C1364">
        <v>49</v>
      </c>
      <c r="D1364" t="s">
        <v>4759</v>
      </c>
      <c r="E1364" t="s">
        <v>5940</v>
      </c>
      <c r="F1364" t="s">
        <v>6586</v>
      </c>
      <c r="G1364" t="s">
        <v>6593</v>
      </c>
      <c r="H1364">
        <v>4.4933358047452687E-2</v>
      </c>
      <c r="I1364" t="s">
        <v>7958</v>
      </c>
      <c r="J1364">
        <v>2</v>
      </c>
      <c r="K1364" t="s">
        <v>10323</v>
      </c>
      <c r="L1364" t="s">
        <v>12687</v>
      </c>
    </row>
    <row r="1365" spans="1:12" hidden="1">
      <c r="A1365" t="s">
        <v>1364</v>
      </c>
      <c r="B1365" t="s">
        <v>3473</v>
      </c>
      <c r="C1365">
        <v>55</v>
      </c>
      <c r="D1365" t="s">
        <v>4760</v>
      </c>
      <c r="E1365" t="s">
        <v>5941</v>
      </c>
      <c r="F1365" t="s">
        <v>6586</v>
      </c>
      <c r="G1365" t="s">
        <v>6593</v>
      </c>
      <c r="H1365">
        <v>2.7201018737849927E-2</v>
      </c>
      <c r="I1365" t="s">
        <v>7959</v>
      </c>
      <c r="J1365">
        <v>2</v>
      </c>
      <c r="K1365" t="s">
        <v>10324</v>
      </c>
      <c r="L1365" t="s">
        <v>12688</v>
      </c>
    </row>
    <row r="1366" spans="1:12">
      <c r="A1366" t="s">
        <v>1365</v>
      </c>
      <c r="B1366" t="s">
        <v>3473</v>
      </c>
      <c r="C1366">
        <v>59</v>
      </c>
      <c r="D1366" t="s">
        <v>4761</v>
      </c>
      <c r="E1366" t="s">
        <v>5941</v>
      </c>
      <c r="F1366" t="s">
        <v>6586</v>
      </c>
      <c r="G1366" t="s">
        <v>6593</v>
      </c>
      <c r="H1366">
        <v>7.3518885322860272E-2</v>
      </c>
      <c r="I1366" t="s">
        <v>7960</v>
      </c>
      <c r="J1366">
        <v>2</v>
      </c>
      <c r="K1366" t="s">
        <v>10325</v>
      </c>
      <c r="L1366" t="s">
        <v>12689</v>
      </c>
    </row>
    <row r="1367" spans="1:12" hidden="1">
      <c r="A1367" t="s">
        <v>1366</v>
      </c>
      <c r="B1367" t="s">
        <v>3473</v>
      </c>
      <c r="C1367">
        <v>40</v>
      </c>
      <c r="D1367" t="s">
        <v>4762</v>
      </c>
      <c r="E1367" t="s">
        <v>5941</v>
      </c>
      <c r="F1367" t="s">
        <v>6586</v>
      </c>
      <c r="G1367" t="s">
        <v>6593</v>
      </c>
      <c r="H1367">
        <v>6.9935986692030563E-2</v>
      </c>
      <c r="I1367" t="s">
        <v>7961</v>
      </c>
      <c r="J1367">
        <v>2</v>
      </c>
      <c r="K1367" t="s">
        <v>10326</v>
      </c>
      <c r="L1367" t="s">
        <v>12690</v>
      </c>
    </row>
    <row r="1368" spans="1:12" hidden="1">
      <c r="A1368" t="s">
        <v>1367</v>
      </c>
      <c r="B1368" t="s">
        <v>3474</v>
      </c>
      <c r="C1368">
        <v>47</v>
      </c>
      <c r="D1368" t="s">
        <v>4762</v>
      </c>
      <c r="E1368" t="s">
        <v>5941</v>
      </c>
      <c r="F1368" t="s">
        <v>6586</v>
      </c>
      <c r="G1368" t="s">
        <v>6593</v>
      </c>
      <c r="H1368">
        <v>4.4202517068005806E-2</v>
      </c>
      <c r="I1368" t="s">
        <v>7962</v>
      </c>
      <c r="J1368">
        <v>2</v>
      </c>
      <c r="K1368" t="s">
        <v>10327</v>
      </c>
      <c r="L1368" t="s">
        <v>12691</v>
      </c>
    </row>
    <row r="1369" spans="1:12" hidden="1">
      <c r="A1369" t="s">
        <v>1368</v>
      </c>
      <c r="B1369" t="s">
        <v>3474</v>
      </c>
      <c r="C1369">
        <v>23</v>
      </c>
      <c r="D1369" t="s">
        <v>4763</v>
      </c>
      <c r="E1369" t="s">
        <v>5942</v>
      </c>
      <c r="F1369" t="s">
        <v>6586</v>
      </c>
      <c r="G1369" t="s">
        <v>6593</v>
      </c>
      <c r="H1369">
        <v>9.4776577526098985E-2</v>
      </c>
      <c r="I1369" t="s">
        <v>7963</v>
      </c>
      <c r="J1369">
        <v>2</v>
      </c>
      <c r="K1369" t="s">
        <v>10328</v>
      </c>
      <c r="L1369" t="s">
        <v>12692</v>
      </c>
    </row>
    <row r="1370" spans="1:12" hidden="1">
      <c r="A1370" t="s">
        <v>1369</v>
      </c>
      <c r="B1370" t="s">
        <v>3475</v>
      </c>
      <c r="C1370">
        <v>56</v>
      </c>
      <c r="D1370" t="s">
        <v>4764</v>
      </c>
      <c r="E1370" t="s">
        <v>5943</v>
      </c>
      <c r="F1370" t="s">
        <v>6586</v>
      </c>
      <c r="G1370" t="s">
        <v>6593</v>
      </c>
      <c r="H1370">
        <v>9.7111773041027666E-2</v>
      </c>
      <c r="I1370" t="s">
        <v>7964</v>
      </c>
      <c r="J1370">
        <v>2</v>
      </c>
      <c r="K1370" t="s">
        <v>10329</v>
      </c>
      <c r="L1370" t="s">
        <v>12693</v>
      </c>
    </row>
    <row r="1371" spans="1:12" hidden="1">
      <c r="A1371" t="s">
        <v>1370</v>
      </c>
      <c r="B1371" t="s">
        <v>3476</v>
      </c>
      <c r="C1371">
        <v>46</v>
      </c>
      <c r="D1371" t="s">
        <v>4764</v>
      </c>
      <c r="E1371" t="s">
        <v>5944</v>
      </c>
      <c r="F1371" t="s">
        <v>6586</v>
      </c>
      <c r="G1371" t="s">
        <v>6593</v>
      </c>
      <c r="H1371">
        <v>8.4285158446550212E-2</v>
      </c>
      <c r="I1371" t="s">
        <v>7965</v>
      </c>
      <c r="J1371">
        <v>2</v>
      </c>
      <c r="K1371" t="s">
        <v>10330</v>
      </c>
      <c r="L1371" t="s">
        <v>12694</v>
      </c>
    </row>
    <row r="1372" spans="1:12" hidden="1">
      <c r="A1372" t="s">
        <v>1371</v>
      </c>
      <c r="B1372" t="s">
        <v>3477</v>
      </c>
      <c r="C1372">
        <v>46</v>
      </c>
      <c r="D1372" t="s">
        <v>4765</v>
      </c>
      <c r="E1372" t="s">
        <v>5945</v>
      </c>
      <c r="F1372" t="s">
        <v>6586</v>
      </c>
      <c r="G1372" t="s">
        <v>6593</v>
      </c>
      <c r="H1372">
        <v>3.5599872120029109E-2</v>
      </c>
      <c r="I1372" t="s">
        <v>7966</v>
      </c>
      <c r="J1372">
        <v>2</v>
      </c>
      <c r="K1372" t="s">
        <v>10331</v>
      </c>
      <c r="L1372" t="s">
        <v>12695</v>
      </c>
    </row>
    <row r="1373" spans="1:12" hidden="1">
      <c r="A1373" t="s">
        <v>1372</v>
      </c>
      <c r="B1373" t="s">
        <v>3478</v>
      </c>
      <c r="C1373">
        <v>36</v>
      </c>
      <c r="D1373" t="s">
        <v>4766</v>
      </c>
      <c r="E1373" t="s">
        <v>5945</v>
      </c>
      <c r="F1373" t="s">
        <v>6586</v>
      </c>
      <c r="G1373" t="s">
        <v>6593</v>
      </c>
      <c r="H1373">
        <v>6.3057892163398827E-2</v>
      </c>
      <c r="I1373" t="s">
        <v>7967</v>
      </c>
      <c r="J1373">
        <v>2</v>
      </c>
      <c r="K1373" t="s">
        <v>10332</v>
      </c>
      <c r="L1373" t="s">
        <v>12696</v>
      </c>
    </row>
    <row r="1374" spans="1:12">
      <c r="A1374" t="s">
        <v>1373</v>
      </c>
      <c r="B1374" t="s">
        <v>3479</v>
      </c>
      <c r="C1374">
        <v>24</v>
      </c>
      <c r="D1374" t="s">
        <v>4767</v>
      </c>
      <c r="E1374" t="s">
        <v>5946</v>
      </c>
      <c r="F1374" t="s">
        <v>6586</v>
      </c>
      <c r="G1374" t="s">
        <v>6593</v>
      </c>
      <c r="H1374">
        <v>2.7892571393580784E-2</v>
      </c>
      <c r="I1374" t="s">
        <v>7968</v>
      </c>
      <c r="J1374">
        <v>2</v>
      </c>
      <c r="K1374" t="s">
        <v>10333</v>
      </c>
      <c r="L1374" t="s">
        <v>12697</v>
      </c>
    </row>
    <row r="1375" spans="1:12" hidden="1">
      <c r="A1375" t="s">
        <v>1374</v>
      </c>
      <c r="B1375" t="s">
        <v>3480</v>
      </c>
      <c r="C1375">
        <v>45</v>
      </c>
      <c r="D1375" t="s">
        <v>4768</v>
      </c>
      <c r="E1375" t="s">
        <v>5946</v>
      </c>
      <c r="F1375" t="s">
        <v>6586</v>
      </c>
      <c r="G1375" t="s">
        <v>6593</v>
      </c>
      <c r="H1375">
        <v>8.3218157569199425E-2</v>
      </c>
      <c r="I1375" t="s">
        <v>7969</v>
      </c>
      <c r="J1375">
        <v>2</v>
      </c>
      <c r="K1375" t="s">
        <v>10334</v>
      </c>
      <c r="L1375" t="s">
        <v>12698</v>
      </c>
    </row>
    <row r="1376" spans="1:12" hidden="1">
      <c r="A1376" t="s">
        <v>1375</v>
      </c>
      <c r="B1376" t="s">
        <v>3481</v>
      </c>
      <c r="C1376">
        <v>30</v>
      </c>
      <c r="D1376" t="s">
        <v>4769</v>
      </c>
      <c r="E1376" t="s">
        <v>5946</v>
      </c>
      <c r="F1376" t="s">
        <v>6586</v>
      </c>
      <c r="G1376" t="s">
        <v>6593</v>
      </c>
      <c r="H1376">
        <v>0.13000409029421833</v>
      </c>
      <c r="I1376" t="s">
        <v>7970</v>
      </c>
      <c r="J1376">
        <v>2</v>
      </c>
      <c r="K1376" t="s">
        <v>10335</v>
      </c>
      <c r="L1376" t="s">
        <v>12699</v>
      </c>
    </row>
    <row r="1377" spans="1:12">
      <c r="A1377" t="s">
        <v>1376</v>
      </c>
      <c r="B1377" t="s">
        <v>3482</v>
      </c>
      <c r="C1377">
        <v>23</v>
      </c>
      <c r="D1377" t="s">
        <v>4769</v>
      </c>
      <c r="E1377" t="s">
        <v>5947</v>
      </c>
      <c r="F1377" t="s">
        <v>6586</v>
      </c>
      <c r="G1377" t="s">
        <v>6593</v>
      </c>
      <c r="H1377">
        <v>4.2885195438136826E-2</v>
      </c>
      <c r="I1377" t="s">
        <v>7971</v>
      </c>
      <c r="J1377">
        <v>2</v>
      </c>
      <c r="K1377" t="s">
        <v>10336</v>
      </c>
      <c r="L1377" t="s">
        <v>12700</v>
      </c>
    </row>
    <row r="1378" spans="1:12" hidden="1">
      <c r="A1378" t="s">
        <v>1377</v>
      </c>
      <c r="B1378" t="s">
        <v>3482</v>
      </c>
      <c r="C1378">
        <v>33</v>
      </c>
      <c r="D1378" t="s">
        <v>4770</v>
      </c>
      <c r="E1378" t="s">
        <v>5947</v>
      </c>
      <c r="F1378" t="s">
        <v>6586</v>
      </c>
      <c r="G1378" t="s">
        <v>6593</v>
      </c>
      <c r="H1378">
        <v>2.3183243647024752E-2</v>
      </c>
      <c r="I1378" t="s">
        <v>7972</v>
      </c>
      <c r="J1378">
        <v>2</v>
      </c>
      <c r="K1378" t="s">
        <v>10337</v>
      </c>
      <c r="L1378" t="s">
        <v>12701</v>
      </c>
    </row>
    <row r="1379" spans="1:12" hidden="1">
      <c r="A1379" t="s">
        <v>1378</v>
      </c>
      <c r="B1379" t="s">
        <v>3482</v>
      </c>
      <c r="C1379">
        <v>22</v>
      </c>
      <c r="D1379" t="s">
        <v>4770</v>
      </c>
      <c r="E1379" t="s">
        <v>5948</v>
      </c>
      <c r="F1379" t="s">
        <v>6586</v>
      </c>
      <c r="G1379" t="s">
        <v>6593</v>
      </c>
      <c r="H1379">
        <v>9.6951498929548768E-2</v>
      </c>
      <c r="I1379" t="s">
        <v>7973</v>
      </c>
      <c r="J1379">
        <v>2</v>
      </c>
      <c r="K1379" t="s">
        <v>10338</v>
      </c>
      <c r="L1379" t="s">
        <v>12702</v>
      </c>
    </row>
    <row r="1380" spans="1:12" hidden="1">
      <c r="A1380" t="s">
        <v>1379</v>
      </c>
      <c r="B1380" t="s">
        <v>3483</v>
      </c>
      <c r="C1380">
        <v>26</v>
      </c>
      <c r="D1380" t="s">
        <v>4771</v>
      </c>
      <c r="E1380" t="s">
        <v>5949</v>
      </c>
      <c r="F1380" t="s">
        <v>6586</v>
      </c>
      <c r="G1380" t="s">
        <v>6593</v>
      </c>
      <c r="H1380">
        <v>2.071255174034935E-2</v>
      </c>
      <c r="I1380" t="s">
        <v>7974</v>
      </c>
      <c r="J1380">
        <v>2</v>
      </c>
      <c r="K1380" t="s">
        <v>10339</v>
      </c>
      <c r="L1380" t="s">
        <v>12703</v>
      </c>
    </row>
    <row r="1381" spans="1:12" hidden="1">
      <c r="A1381" t="s">
        <v>1380</v>
      </c>
      <c r="B1381" t="s">
        <v>3484</v>
      </c>
      <c r="C1381">
        <v>24</v>
      </c>
      <c r="D1381" t="s">
        <v>4772</v>
      </c>
      <c r="E1381" t="s">
        <v>5949</v>
      </c>
      <c r="F1381" t="s">
        <v>6586</v>
      </c>
      <c r="G1381" t="s">
        <v>6593</v>
      </c>
      <c r="H1381">
        <v>4.858073018551673E-2</v>
      </c>
      <c r="I1381" t="s">
        <v>7975</v>
      </c>
      <c r="J1381">
        <v>2</v>
      </c>
      <c r="K1381" t="s">
        <v>10340</v>
      </c>
      <c r="L1381" t="s">
        <v>12704</v>
      </c>
    </row>
    <row r="1382" spans="1:12" hidden="1">
      <c r="A1382" t="s">
        <v>1381</v>
      </c>
      <c r="B1382" t="s">
        <v>3485</v>
      </c>
      <c r="C1382">
        <v>27</v>
      </c>
      <c r="D1382" t="s">
        <v>4772</v>
      </c>
      <c r="E1382" t="s">
        <v>5949</v>
      </c>
      <c r="F1382" t="s">
        <v>6586</v>
      </c>
      <c r="G1382" t="s">
        <v>6593</v>
      </c>
      <c r="H1382">
        <v>3.9393860909985451E-2</v>
      </c>
      <c r="I1382" t="s">
        <v>7976</v>
      </c>
      <c r="J1382">
        <v>2</v>
      </c>
      <c r="K1382" t="s">
        <v>10341</v>
      </c>
      <c r="L1382" t="s">
        <v>12705</v>
      </c>
    </row>
    <row r="1383" spans="1:12" hidden="1">
      <c r="A1383" t="s">
        <v>1382</v>
      </c>
      <c r="B1383" t="s">
        <v>3486</v>
      </c>
      <c r="C1383">
        <v>36</v>
      </c>
      <c r="D1383" t="s">
        <v>4772</v>
      </c>
      <c r="E1383" t="s">
        <v>5950</v>
      </c>
      <c r="F1383" t="s">
        <v>6586</v>
      </c>
      <c r="G1383" t="s">
        <v>6593</v>
      </c>
      <c r="H1383">
        <v>5.8628566437780208E-2</v>
      </c>
      <c r="I1383" t="s">
        <v>7977</v>
      </c>
      <c r="J1383">
        <v>2</v>
      </c>
      <c r="K1383" t="s">
        <v>10342</v>
      </c>
      <c r="L1383" t="s">
        <v>12706</v>
      </c>
    </row>
    <row r="1384" spans="1:12">
      <c r="A1384" t="s">
        <v>1383</v>
      </c>
      <c r="B1384" t="s">
        <v>3487</v>
      </c>
      <c r="C1384">
        <v>30</v>
      </c>
      <c r="D1384" t="s">
        <v>4773</v>
      </c>
      <c r="E1384" t="s">
        <v>5951</v>
      </c>
      <c r="F1384" t="s">
        <v>6586</v>
      </c>
      <c r="G1384" t="s">
        <v>6593</v>
      </c>
      <c r="H1384">
        <v>5.3454495767922126E-2</v>
      </c>
      <c r="I1384" t="s">
        <v>7978</v>
      </c>
      <c r="J1384">
        <v>2</v>
      </c>
      <c r="K1384" t="s">
        <v>10343</v>
      </c>
      <c r="L1384" t="s">
        <v>12707</v>
      </c>
    </row>
    <row r="1385" spans="1:12" hidden="1">
      <c r="A1385" t="s">
        <v>1384</v>
      </c>
      <c r="B1385" t="s">
        <v>3488</v>
      </c>
      <c r="C1385">
        <v>34</v>
      </c>
      <c r="D1385" t="s">
        <v>4774</v>
      </c>
      <c r="E1385" t="s">
        <v>5952</v>
      </c>
      <c r="F1385" t="s">
        <v>6586</v>
      </c>
      <c r="G1385" t="s">
        <v>6593</v>
      </c>
      <c r="H1385">
        <v>7.0242601944032007E-2</v>
      </c>
      <c r="I1385" t="s">
        <v>7979</v>
      </c>
      <c r="J1385">
        <v>2</v>
      </c>
      <c r="K1385" t="s">
        <v>10344</v>
      </c>
      <c r="L1385" t="s">
        <v>12708</v>
      </c>
    </row>
    <row r="1386" spans="1:12" hidden="1">
      <c r="A1386" t="s">
        <v>1385</v>
      </c>
      <c r="B1386" t="s">
        <v>3488</v>
      </c>
      <c r="C1386">
        <v>33</v>
      </c>
      <c r="D1386" t="s">
        <v>4775</v>
      </c>
      <c r="E1386" t="s">
        <v>5952</v>
      </c>
      <c r="F1386" t="s">
        <v>6586</v>
      </c>
      <c r="G1386" t="s">
        <v>6593</v>
      </c>
      <c r="H1386">
        <v>3.1948641254689956E-2</v>
      </c>
      <c r="I1386" t="s">
        <v>7980</v>
      </c>
      <c r="J1386">
        <v>2</v>
      </c>
      <c r="K1386" t="s">
        <v>10345</v>
      </c>
      <c r="L1386" t="s">
        <v>12709</v>
      </c>
    </row>
    <row r="1387" spans="1:12">
      <c r="A1387" t="s">
        <v>1386</v>
      </c>
      <c r="B1387" t="s">
        <v>3489</v>
      </c>
      <c r="C1387">
        <v>27</v>
      </c>
      <c r="D1387" t="s">
        <v>4775</v>
      </c>
      <c r="E1387" t="s">
        <v>5952</v>
      </c>
      <c r="F1387" t="s">
        <v>6586</v>
      </c>
      <c r="G1387" t="s">
        <v>6593</v>
      </c>
      <c r="H1387">
        <v>1.8041535506360989E-2</v>
      </c>
      <c r="I1387" t="s">
        <v>7981</v>
      </c>
      <c r="J1387">
        <v>2</v>
      </c>
      <c r="K1387" t="s">
        <v>10346</v>
      </c>
      <c r="L1387" t="s">
        <v>12710</v>
      </c>
    </row>
    <row r="1388" spans="1:12" hidden="1">
      <c r="A1388" t="s">
        <v>1387</v>
      </c>
      <c r="B1388" t="s">
        <v>3490</v>
      </c>
      <c r="C1388">
        <v>52</v>
      </c>
      <c r="D1388" t="s">
        <v>4776</v>
      </c>
      <c r="E1388" t="s">
        <v>5953</v>
      </c>
      <c r="F1388" t="s">
        <v>6586</v>
      </c>
      <c r="G1388" t="s">
        <v>6593</v>
      </c>
      <c r="H1388">
        <v>4.9738629906271772E-2</v>
      </c>
      <c r="I1388" t="s">
        <v>7982</v>
      </c>
      <c r="J1388">
        <v>2</v>
      </c>
      <c r="K1388" t="s">
        <v>10347</v>
      </c>
      <c r="L1388" t="s">
        <v>12711</v>
      </c>
    </row>
    <row r="1389" spans="1:12" hidden="1">
      <c r="A1389" t="s">
        <v>1388</v>
      </c>
      <c r="B1389" t="s">
        <v>3491</v>
      </c>
      <c r="C1389">
        <v>53</v>
      </c>
      <c r="D1389" t="s">
        <v>4777</v>
      </c>
      <c r="E1389" t="s">
        <v>5953</v>
      </c>
      <c r="F1389" t="s">
        <v>6586</v>
      </c>
      <c r="G1389" t="s">
        <v>6593</v>
      </c>
      <c r="H1389">
        <v>0.11155010991147597</v>
      </c>
      <c r="I1389" t="s">
        <v>7983</v>
      </c>
      <c r="J1389">
        <v>2</v>
      </c>
      <c r="K1389" t="s">
        <v>10348</v>
      </c>
      <c r="L1389" t="s">
        <v>12712</v>
      </c>
    </row>
    <row r="1390" spans="1:12">
      <c r="A1390" t="s">
        <v>1389</v>
      </c>
      <c r="B1390" t="s">
        <v>3492</v>
      </c>
      <c r="C1390">
        <v>45</v>
      </c>
      <c r="D1390" t="s">
        <v>4777</v>
      </c>
      <c r="E1390" t="s">
        <v>5954</v>
      </c>
      <c r="F1390" t="s">
        <v>6586</v>
      </c>
      <c r="G1390" t="s">
        <v>6593</v>
      </c>
      <c r="H1390">
        <v>2.0770401097132459E-2</v>
      </c>
      <c r="I1390" t="s">
        <v>7984</v>
      </c>
      <c r="J1390">
        <v>2</v>
      </c>
      <c r="K1390" t="s">
        <v>10349</v>
      </c>
      <c r="L1390" t="s">
        <v>12713</v>
      </c>
    </row>
    <row r="1391" spans="1:12" hidden="1">
      <c r="A1391" t="s">
        <v>1390</v>
      </c>
      <c r="B1391" t="s">
        <v>3493</v>
      </c>
      <c r="C1391">
        <v>22</v>
      </c>
      <c r="D1391" t="s">
        <v>4778</v>
      </c>
      <c r="E1391" t="s">
        <v>5954</v>
      </c>
      <c r="F1391" t="s">
        <v>6586</v>
      </c>
      <c r="G1391" t="s">
        <v>6593</v>
      </c>
      <c r="H1391">
        <v>2.4395995362423577E-2</v>
      </c>
      <c r="I1391" t="s">
        <v>7985</v>
      </c>
      <c r="J1391">
        <v>2</v>
      </c>
      <c r="K1391" t="s">
        <v>10350</v>
      </c>
      <c r="L1391" t="s">
        <v>12714</v>
      </c>
    </row>
    <row r="1392" spans="1:12" hidden="1">
      <c r="A1392" t="s">
        <v>1391</v>
      </c>
      <c r="B1392" t="s">
        <v>3493</v>
      </c>
      <c r="C1392">
        <v>50</v>
      </c>
      <c r="D1392" t="s">
        <v>4778</v>
      </c>
      <c r="E1392" t="s">
        <v>5954</v>
      </c>
      <c r="F1392" t="s">
        <v>6586</v>
      </c>
      <c r="G1392" t="s">
        <v>6593</v>
      </c>
      <c r="H1392">
        <v>0.16124355798328527</v>
      </c>
      <c r="I1392" t="s">
        <v>7986</v>
      </c>
      <c r="J1392">
        <v>2</v>
      </c>
      <c r="K1392" t="s">
        <v>10351</v>
      </c>
      <c r="L1392" t="s">
        <v>12715</v>
      </c>
    </row>
    <row r="1393" spans="1:12" hidden="1">
      <c r="A1393" t="s">
        <v>1392</v>
      </c>
      <c r="B1393" t="s">
        <v>3494</v>
      </c>
      <c r="C1393">
        <v>49</v>
      </c>
      <c r="D1393" t="s">
        <v>4778</v>
      </c>
      <c r="E1393" t="s">
        <v>5954</v>
      </c>
      <c r="F1393" t="s">
        <v>6586</v>
      </c>
      <c r="G1393" t="s">
        <v>6593</v>
      </c>
      <c r="H1393">
        <v>3.6580178314890834E-2</v>
      </c>
      <c r="I1393" t="s">
        <v>7987</v>
      </c>
      <c r="J1393">
        <v>2</v>
      </c>
      <c r="K1393" t="s">
        <v>10352</v>
      </c>
      <c r="L1393" t="s">
        <v>12716</v>
      </c>
    </row>
    <row r="1394" spans="1:12" hidden="1">
      <c r="A1394" t="s">
        <v>1393</v>
      </c>
      <c r="B1394" t="s">
        <v>3495</v>
      </c>
      <c r="C1394">
        <v>55</v>
      </c>
      <c r="D1394" t="s">
        <v>4778</v>
      </c>
      <c r="E1394" t="s">
        <v>5954</v>
      </c>
      <c r="F1394" t="s">
        <v>6586</v>
      </c>
      <c r="G1394" t="s">
        <v>6593</v>
      </c>
      <c r="H1394">
        <v>4.7476746152561859E-2</v>
      </c>
      <c r="I1394" t="s">
        <v>7988</v>
      </c>
      <c r="J1394">
        <v>2</v>
      </c>
      <c r="K1394" t="s">
        <v>10353</v>
      </c>
      <c r="L1394" t="s">
        <v>12717</v>
      </c>
    </row>
    <row r="1395" spans="1:12" hidden="1">
      <c r="A1395" t="s">
        <v>1394</v>
      </c>
      <c r="B1395" t="s">
        <v>3496</v>
      </c>
      <c r="C1395">
        <v>46</v>
      </c>
      <c r="D1395" t="s">
        <v>4778</v>
      </c>
      <c r="E1395" t="s">
        <v>5954</v>
      </c>
      <c r="F1395" t="s">
        <v>6586</v>
      </c>
      <c r="G1395" t="s">
        <v>6593</v>
      </c>
      <c r="H1395">
        <v>5.775557620141776E-2</v>
      </c>
      <c r="I1395" t="s">
        <v>7989</v>
      </c>
      <c r="J1395">
        <v>2</v>
      </c>
      <c r="K1395" t="s">
        <v>10354</v>
      </c>
      <c r="L1395" t="s">
        <v>12718</v>
      </c>
    </row>
    <row r="1396" spans="1:12" hidden="1">
      <c r="A1396" t="s">
        <v>1395</v>
      </c>
      <c r="B1396" t="s">
        <v>3497</v>
      </c>
      <c r="C1396">
        <v>37</v>
      </c>
      <c r="D1396" t="s">
        <v>4778</v>
      </c>
      <c r="E1396" t="s">
        <v>5955</v>
      </c>
      <c r="F1396" t="s">
        <v>6586</v>
      </c>
      <c r="G1396" t="s">
        <v>6593</v>
      </c>
      <c r="H1396">
        <v>0.17012510316203788</v>
      </c>
      <c r="I1396" t="s">
        <v>7990</v>
      </c>
      <c r="J1396">
        <v>2</v>
      </c>
      <c r="K1396" t="s">
        <v>10355</v>
      </c>
      <c r="L1396" t="s">
        <v>12719</v>
      </c>
    </row>
    <row r="1397" spans="1:12" hidden="1">
      <c r="A1397" t="s">
        <v>1396</v>
      </c>
      <c r="B1397" t="s">
        <v>3498</v>
      </c>
      <c r="C1397">
        <v>47</v>
      </c>
      <c r="D1397" t="s">
        <v>4779</v>
      </c>
      <c r="E1397" t="s">
        <v>5956</v>
      </c>
      <c r="F1397" t="s">
        <v>6586</v>
      </c>
      <c r="G1397" t="s">
        <v>6593</v>
      </c>
      <c r="H1397">
        <v>5.8605745475320235E-2</v>
      </c>
      <c r="I1397" t="s">
        <v>7991</v>
      </c>
      <c r="J1397">
        <v>2</v>
      </c>
      <c r="K1397" t="s">
        <v>10356</v>
      </c>
      <c r="L1397" t="s">
        <v>12720</v>
      </c>
    </row>
    <row r="1398" spans="1:12" hidden="1">
      <c r="A1398" t="s">
        <v>1397</v>
      </c>
      <c r="B1398" t="s">
        <v>3499</v>
      </c>
      <c r="C1398">
        <v>28</v>
      </c>
      <c r="D1398" t="s">
        <v>4779</v>
      </c>
      <c r="E1398" t="s">
        <v>5957</v>
      </c>
      <c r="F1398" t="s">
        <v>6586</v>
      </c>
      <c r="G1398" t="s">
        <v>6593</v>
      </c>
      <c r="H1398">
        <v>3.3953731514912662E-2</v>
      </c>
      <c r="I1398" t="s">
        <v>7992</v>
      </c>
      <c r="J1398">
        <v>2</v>
      </c>
      <c r="K1398" t="s">
        <v>10357</v>
      </c>
      <c r="L1398" t="s">
        <v>12721</v>
      </c>
    </row>
    <row r="1399" spans="1:12" hidden="1">
      <c r="A1399" t="s">
        <v>1398</v>
      </c>
      <c r="B1399" t="s">
        <v>3500</v>
      </c>
      <c r="C1399">
        <v>32</v>
      </c>
      <c r="D1399" t="s">
        <v>4779</v>
      </c>
      <c r="E1399" t="s">
        <v>5958</v>
      </c>
      <c r="F1399" t="s">
        <v>6586</v>
      </c>
      <c r="G1399" t="s">
        <v>6593</v>
      </c>
      <c r="H1399">
        <v>2.9537929254206695E-2</v>
      </c>
      <c r="I1399" t="s">
        <v>7993</v>
      </c>
      <c r="J1399">
        <v>2</v>
      </c>
      <c r="K1399" t="s">
        <v>10358</v>
      </c>
      <c r="L1399" t="s">
        <v>12722</v>
      </c>
    </row>
    <row r="1400" spans="1:12" hidden="1">
      <c r="A1400" t="s">
        <v>1399</v>
      </c>
      <c r="B1400" t="s">
        <v>3501</v>
      </c>
      <c r="C1400">
        <v>21</v>
      </c>
      <c r="D1400" t="s">
        <v>4780</v>
      </c>
      <c r="E1400" t="s">
        <v>5959</v>
      </c>
      <c r="F1400" t="s">
        <v>6586</v>
      </c>
      <c r="G1400" t="s">
        <v>6593</v>
      </c>
      <c r="H1400">
        <v>6.9791585740898832E-2</v>
      </c>
      <c r="I1400" t="s">
        <v>7994</v>
      </c>
      <c r="J1400">
        <v>2</v>
      </c>
      <c r="K1400" t="s">
        <v>10359</v>
      </c>
      <c r="L1400" t="s">
        <v>12723</v>
      </c>
    </row>
    <row r="1401" spans="1:12">
      <c r="A1401" t="s">
        <v>1400</v>
      </c>
      <c r="B1401" t="s">
        <v>3501</v>
      </c>
      <c r="C1401">
        <v>25</v>
      </c>
      <c r="D1401" t="s">
        <v>4781</v>
      </c>
      <c r="E1401" t="s">
        <v>5960</v>
      </c>
      <c r="F1401" t="s">
        <v>6586</v>
      </c>
      <c r="G1401" t="s">
        <v>6593</v>
      </c>
      <c r="H1401">
        <v>4.6538082662476714E-2</v>
      </c>
      <c r="I1401" t="s">
        <v>7995</v>
      </c>
      <c r="J1401">
        <v>2</v>
      </c>
      <c r="K1401" t="s">
        <v>10360</v>
      </c>
      <c r="L1401" t="s">
        <v>12724</v>
      </c>
    </row>
    <row r="1402" spans="1:12" hidden="1">
      <c r="A1402" t="s">
        <v>1401</v>
      </c>
      <c r="B1402" t="s">
        <v>3502</v>
      </c>
      <c r="C1402">
        <v>38</v>
      </c>
      <c r="D1402" t="s">
        <v>4782</v>
      </c>
      <c r="E1402" t="s">
        <v>5961</v>
      </c>
      <c r="F1402" t="s">
        <v>6586</v>
      </c>
      <c r="G1402" t="s">
        <v>6593</v>
      </c>
      <c r="H1402">
        <v>3.4419567671002918E-2</v>
      </c>
      <c r="I1402" t="s">
        <v>7996</v>
      </c>
      <c r="J1402">
        <v>2</v>
      </c>
      <c r="K1402" t="s">
        <v>10361</v>
      </c>
      <c r="L1402" t="s">
        <v>12725</v>
      </c>
    </row>
    <row r="1403" spans="1:12" hidden="1">
      <c r="A1403" t="s">
        <v>1402</v>
      </c>
      <c r="B1403" t="s">
        <v>3503</v>
      </c>
      <c r="C1403">
        <v>35</v>
      </c>
      <c r="D1403" t="s">
        <v>4783</v>
      </c>
      <c r="E1403" t="s">
        <v>5961</v>
      </c>
      <c r="F1403" t="s">
        <v>6586</v>
      </c>
      <c r="G1403" t="s">
        <v>6593</v>
      </c>
      <c r="H1403">
        <v>2.7373977607561863E-2</v>
      </c>
      <c r="I1403" t="s">
        <v>7997</v>
      </c>
      <c r="J1403">
        <v>2</v>
      </c>
      <c r="K1403" t="s">
        <v>10362</v>
      </c>
      <c r="L1403" t="s">
        <v>12726</v>
      </c>
    </row>
    <row r="1404" spans="1:12" hidden="1">
      <c r="A1404" t="s">
        <v>1403</v>
      </c>
      <c r="B1404" t="s">
        <v>3503</v>
      </c>
      <c r="C1404">
        <v>30</v>
      </c>
      <c r="D1404" t="s">
        <v>4784</v>
      </c>
      <c r="E1404" t="s">
        <v>5961</v>
      </c>
      <c r="F1404" t="s">
        <v>6586</v>
      </c>
      <c r="G1404" t="s">
        <v>6593</v>
      </c>
      <c r="H1404">
        <v>4.1172155087781659E-2</v>
      </c>
      <c r="I1404" t="s">
        <v>7998</v>
      </c>
      <c r="J1404">
        <v>2</v>
      </c>
      <c r="K1404" t="s">
        <v>10363</v>
      </c>
      <c r="L1404" t="s">
        <v>12727</v>
      </c>
    </row>
    <row r="1405" spans="1:12">
      <c r="A1405" t="s">
        <v>1404</v>
      </c>
      <c r="B1405" t="s">
        <v>3504</v>
      </c>
      <c r="C1405">
        <v>28</v>
      </c>
      <c r="D1405" t="s">
        <v>4785</v>
      </c>
      <c r="E1405" t="s">
        <v>5962</v>
      </c>
      <c r="F1405" t="s">
        <v>6586</v>
      </c>
      <c r="G1405" t="s">
        <v>6593</v>
      </c>
      <c r="H1405">
        <v>3.6094483404803493E-2</v>
      </c>
      <c r="I1405" t="s">
        <v>7999</v>
      </c>
      <c r="J1405">
        <v>2</v>
      </c>
      <c r="K1405" t="s">
        <v>10364</v>
      </c>
      <c r="L1405" t="s">
        <v>12728</v>
      </c>
    </row>
    <row r="1406" spans="1:12" hidden="1">
      <c r="A1406" t="s">
        <v>1405</v>
      </c>
      <c r="B1406" t="s">
        <v>3505</v>
      </c>
      <c r="C1406">
        <v>21</v>
      </c>
      <c r="D1406" t="s">
        <v>4786</v>
      </c>
      <c r="E1406" t="s">
        <v>5963</v>
      </c>
      <c r="F1406" t="s">
        <v>6586</v>
      </c>
      <c r="G1406" t="s">
        <v>6593</v>
      </c>
      <c r="H1406">
        <v>8.8346798855007277E-2</v>
      </c>
      <c r="I1406" t="s">
        <v>8000</v>
      </c>
      <c r="J1406">
        <v>2</v>
      </c>
      <c r="K1406" t="s">
        <v>10365</v>
      </c>
      <c r="L1406" t="s">
        <v>12729</v>
      </c>
    </row>
    <row r="1407" spans="1:12" hidden="1">
      <c r="A1407" t="s">
        <v>1406</v>
      </c>
      <c r="B1407" t="s">
        <v>3505</v>
      </c>
      <c r="C1407">
        <v>24</v>
      </c>
      <c r="D1407" t="s">
        <v>4787</v>
      </c>
      <c r="E1407" t="s">
        <v>5963</v>
      </c>
      <c r="F1407" t="s">
        <v>6586</v>
      </c>
      <c r="G1407" t="s">
        <v>6593</v>
      </c>
      <c r="H1407">
        <v>7.9129509748951957E-2</v>
      </c>
      <c r="I1407" t="s">
        <v>8001</v>
      </c>
      <c r="J1407">
        <v>2</v>
      </c>
      <c r="K1407" t="s">
        <v>10366</v>
      </c>
      <c r="L1407" t="s">
        <v>12730</v>
      </c>
    </row>
    <row r="1408" spans="1:12" hidden="1">
      <c r="A1408" t="s">
        <v>1407</v>
      </c>
      <c r="B1408" t="s">
        <v>3505</v>
      </c>
      <c r="C1408">
        <v>31.035566666666671</v>
      </c>
      <c r="D1408" t="s">
        <v>4788</v>
      </c>
      <c r="E1408" t="s">
        <v>5963</v>
      </c>
      <c r="F1408" t="s">
        <v>6586</v>
      </c>
      <c r="G1408" t="s">
        <v>6593</v>
      </c>
      <c r="H1408">
        <v>4.9692707813173219E-2</v>
      </c>
      <c r="I1408" t="s">
        <v>8002</v>
      </c>
      <c r="J1408">
        <v>2</v>
      </c>
      <c r="K1408" t="s">
        <v>10367</v>
      </c>
      <c r="L1408" t="s">
        <v>12731</v>
      </c>
    </row>
    <row r="1409" spans="1:12" hidden="1">
      <c r="A1409" t="s">
        <v>1408</v>
      </c>
      <c r="B1409" t="s">
        <v>3505</v>
      </c>
      <c r="C1409">
        <v>30.69390000000001</v>
      </c>
      <c r="D1409" t="s">
        <v>4788</v>
      </c>
      <c r="E1409" t="s">
        <v>5963</v>
      </c>
      <c r="F1409" t="s">
        <v>6586</v>
      </c>
      <c r="G1409" t="s">
        <v>6593</v>
      </c>
      <c r="H1409">
        <v>5.3585167431885017E-2</v>
      </c>
      <c r="I1409" t="s">
        <v>8003</v>
      </c>
      <c r="J1409">
        <v>2</v>
      </c>
      <c r="K1409" t="s">
        <v>10368</v>
      </c>
      <c r="L1409" t="s">
        <v>12732</v>
      </c>
    </row>
    <row r="1410" spans="1:12" hidden="1">
      <c r="A1410" t="s">
        <v>1409</v>
      </c>
      <c r="B1410" t="s">
        <v>3506</v>
      </c>
      <c r="C1410">
        <v>52</v>
      </c>
      <c r="D1410" t="s">
        <v>4788</v>
      </c>
      <c r="E1410" t="s">
        <v>5963</v>
      </c>
      <c r="F1410" t="s">
        <v>6587</v>
      </c>
      <c r="G1410" t="s">
        <v>6593</v>
      </c>
      <c r="H1410">
        <v>2.3024908450793309E-2</v>
      </c>
      <c r="I1410" t="s">
        <v>8004</v>
      </c>
      <c r="J1410">
        <v>2</v>
      </c>
      <c r="K1410" t="s">
        <v>10369</v>
      </c>
      <c r="L1410" t="s">
        <v>12733</v>
      </c>
    </row>
    <row r="1411" spans="1:12" hidden="1">
      <c r="A1411" t="s">
        <v>1410</v>
      </c>
      <c r="B1411" t="s">
        <v>3506</v>
      </c>
      <c r="C1411">
        <v>28</v>
      </c>
      <c r="D1411" t="s">
        <v>4788</v>
      </c>
      <c r="E1411" t="s">
        <v>5963</v>
      </c>
      <c r="F1411" t="s">
        <v>6587</v>
      </c>
      <c r="G1411" t="s">
        <v>6593</v>
      </c>
      <c r="H1411">
        <v>2.9052552674919945E-2</v>
      </c>
      <c r="I1411" t="s">
        <v>8005</v>
      </c>
      <c r="J1411">
        <v>2</v>
      </c>
      <c r="K1411" t="s">
        <v>10370</v>
      </c>
      <c r="L1411" t="s">
        <v>12734</v>
      </c>
    </row>
    <row r="1412" spans="1:12">
      <c r="A1412" t="s">
        <v>1411</v>
      </c>
      <c r="B1412" t="s">
        <v>3506</v>
      </c>
      <c r="C1412">
        <v>26</v>
      </c>
      <c r="D1412" t="s">
        <v>4789</v>
      </c>
      <c r="E1412" t="s">
        <v>5963</v>
      </c>
      <c r="F1412" t="s">
        <v>6587</v>
      </c>
      <c r="G1412" t="s">
        <v>6593</v>
      </c>
      <c r="H1412">
        <v>2.4513013838544404E-2</v>
      </c>
      <c r="I1412" t="s">
        <v>8006</v>
      </c>
      <c r="J1412">
        <v>2</v>
      </c>
      <c r="K1412" t="s">
        <v>10371</v>
      </c>
      <c r="L1412" t="s">
        <v>12735</v>
      </c>
    </row>
    <row r="1413" spans="1:12" hidden="1">
      <c r="A1413" t="s">
        <v>1412</v>
      </c>
      <c r="B1413" t="s">
        <v>3507</v>
      </c>
      <c r="C1413">
        <v>25</v>
      </c>
      <c r="D1413" t="s">
        <v>4790</v>
      </c>
      <c r="E1413" t="s">
        <v>5964</v>
      </c>
      <c r="F1413" t="s">
        <v>6587</v>
      </c>
      <c r="G1413" t="s">
        <v>6593</v>
      </c>
      <c r="H1413">
        <v>2.313942383783843E-2</v>
      </c>
      <c r="I1413" t="s">
        <v>8007</v>
      </c>
      <c r="J1413">
        <v>2</v>
      </c>
      <c r="K1413" t="s">
        <v>10372</v>
      </c>
      <c r="L1413" t="s">
        <v>12736</v>
      </c>
    </row>
    <row r="1414" spans="1:12" hidden="1">
      <c r="A1414" t="s">
        <v>1413</v>
      </c>
      <c r="B1414" t="s">
        <v>3508</v>
      </c>
      <c r="C1414">
        <v>26</v>
      </c>
      <c r="D1414" t="s">
        <v>4790</v>
      </c>
      <c r="E1414" t="s">
        <v>5965</v>
      </c>
      <c r="F1414" t="s">
        <v>6587</v>
      </c>
      <c r="G1414" t="s">
        <v>6593</v>
      </c>
      <c r="H1414">
        <v>2.5590623943049489E-2</v>
      </c>
      <c r="I1414" t="s">
        <v>8008</v>
      </c>
      <c r="J1414">
        <v>2</v>
      </c>
      <c r="K1414" t="s">
        <v>10373</v>
      </c>
      <c r="L1414" t="s">
        <v>12737</v>
      </c>
    </row>
    <row r="1415" spans="1:12">
      <c r="A1415" t="s">
        <v>1414</v>
      </c>
      <c r="B1415" t="s">
        <v>3508</v>
      </c>
      <c r="C1415">
        <v>23</v>
      </c>
      <c r="D1415" t="s">
        <v>4791</v>
      </c>
      <c r="E1415" t="s">
        <v>5966</v>
      </c>
      <c r="F1415" t="s">
        <v>6587</v>
      </c>
      <c r="G1415" t="s">
        <v>6593</v>
      </c>
      <c r="H1415">
        <v>2.1778094439903927E-2</v>
      </c>
      <c r="I1415" t="s">
        <v>8009</v>
      </c>
      <c r="J1415">
        <v>2</v>
      </c>
      <c r="K1415" t="s">
        <v>10374</v>
      </c>
      <c r="L1415" t="s">
        <v>12738</v>
      </c>
    </row>
    <row r="1416" spans="1:12" hidden="1">
      <c r="A1416" t="s">
        <v>1415</v>
      </c>
      <c r="B1416" t="s">
        <v>3509</v>
      </c>
      <c r="C1416">
        <v>26</v>
      </c>
      <c r="D1416" t="s">
        <v>4792</v>
      </c>
      <c r="E1416" t="s">
        <v>5967</v>
      </c>
      <c r="F1416" t="s">
        <v>6587</v>
      </c>
      <c r="G1416" t="s">
        <v>6593</v>
      </c>
      <c r="H1416">
        <v>2.0016203563807854E-2</v>
      </c>
      <c r="I1416" t="s">
        <v>8010</v>
      </c>
      <c r="J1416">
        <v>2</v>
      </c>
      <c r="K1416" t="s">
        <v>10375</v>
      </c>
      <c r="L1416" t="s">
        <v>12739</v>
      </c>
    </row>
    <row r="1417" spans="1:12" hidden="1">
      <c r="A1417" t="s">
        <v>1416</v>
      </c>
      <c r="B1417" t="s">
        <v>3510</v>
      </c>
      <c r="C1417">
        <v>20</v>
      </c>
      <c r="D1417" t="s">
        <v>4792</v>
      </c>
      <c r="E1417" t="s">
        <v>5968</v>
      </c>
      <c r="F1417" t="s">
        <v>6587</v>
      </c>
      <c r="G1417" t="s">
        <v>6593</v>
      </c>
      <c r="H1417">
        <v>1.9335328782016003E-2</v>
      </c>
      <c r="I1417" t="s">
        <v>8011</v>
      </c>
      <c r="J1417">
        <v>2</v>
      </c>
      <c r="K1417" t="s">
        <v>10376</v>
      </c>
      <c r="L1417" t="s">
        <v>12740</v>
      </c>
    </row>
    <row r="1418" spans="1:12">
      <c r="A1418" t="s">
        <v>1417</v>
      </c>
      <c r="B1418" t="s">
        <v>3511</v>
      </c>
      <c r="C1418">
        <v>58</v>
      </c>
      <c r="D1418" t="s">
        <v>4793</v>
      </c>
      <c r="E1418" t="s">
        <v>5969</v>
      </c>
      <c r="F1418" t="s">
        <v>6587</v>
      </c>
      <c r="G1418" t="s">
        <v>6593</v>
      </c>
      <c r="H1418">
        <v>4.5162235138697236E-2</v>
      </c>
      <c r="I1418" t="s">
        <v>8012</v>
      </c>
      <c r="J1418">
        <v>2</v>
      </c>
      <c r="K1418" t="s">
        <v>10377</v>
      </c>
      <c r="L1418" t="s">
        <v>12741</v>
      </c>
    </row>
    <row r="1419" spans="1:12" hidden="1">
      <c r="A1419" t="s">
        <v>1418</v>
      </c>
      <c r="B1419" t="s">
        <v>3512</v>
      </c>
      <c r="C1419">
        <v>19</v>
      </c>
      <c r="D1419" t="s">
        <v>4794</v>
      </c>
      <c r="E1419" t="s">
        <v>5970</v>
      </c>
      <c r="F1419" t="s">
        <v>6587</v>
      </c>
      <c r="G1419" t="s">
        <v>6593</v>
      </c>
      <c r="H1419">
        <v>2.3801350306673946E-2</v>
      </c>
      <c r="I1419" t="s">
        <v>8013</v>
      </c>
      <c r="J1419">
        <v>2</v>
      </c>
      <c r="K1419" t="s">
        <v>10378</v>
      </c>
      <c r="L1419" t="s">
        <v>12742</v>
      </c>
    </row>
    <row r="1420" spans="1:12" hidden="1">
      <c r="A1420" t="s">
        <v>1419</v>
      </c>
      <c r="B1420" t="s">
        <v>3513</v>
      </c>
      <c r="C1420">
        <v>18</v>
      </c>
      <c r="D1420" t="s">
        <v>4794</v>
      </c>
      <c r="E1420" t="s">
        <v>5970</v>
      </c>
      <c r="F1420" t="s">
        <v>6587</v>
      </c>
      <c r="G1420" t="s">
        <v>6593</v>
      </c>
      <c r="H1420">
        <v>4.98865924596361E-2</v>
      </c>
      <c r="I1420" t="s">
        <v>8014</v>
      </c>
      <c r="J1420">
        <v>2</v>
      </c>
      <c r="K1420" t="s">
        <v>10379</v>
      </c>
      <c r="L1420" t="s">
        <v>12743</v>
      </c>
    </row>
    <row r="1421" spans="1:12" hidden="1">
      <c r="A1421" t="s">
        <v>1420</v>
      </c>
      <c r="B1421" t="s">
        <v>3514</v>
      </c>
      <c r="C1421">
        <v>23</v>
      </c>
      <c r="D1421" t="s">
        <v>4794</v>
      </c>
      <c r="E1421" t="s">
        <v>5971</v>
      </c>
      <c r="F1421" t="s">
        <v>6587</v>
      </c>
      <c r="G1421" t="s">
        <v>6593</v>
      </c>
      <c r="H1421">
        <v>5.12896774427722E-2</v>
      </c>
      <c r="I1421" t="s">
        <v>8015</v>
      </c>
      <c r="J1421">
        <v>2</v>
      </c>
      <c r="K1421" t="s">
        <v>10380</v>
      </c>
      <c r="L1421" t="s">
        <v>12744</v>
      </c>
    </row>
    <row r="1422" spans="1:12" hidden="1">
      <c r="A1422" t="s">
        <v>1421</v>
      </c>
      <c r="B1422" t="s">
        <v>3514</v>
      </c>
      <c r="C1422">
        <v>25</v>
      </c>
      <c r="D1422" t="s">
        <v>4794</v>
      </c>
      <c r="E1422" t="s">
        <v>5972</v>
      </c>
      <c r="F1422" t="s">
        <v>6587</v>
      </c>
      <c r="G1422" t="s">
        <v>6593</v>
      </c>
      <c r="H1422">
        <v>2.4445359721761279E-2</v>
      </c>
      <c r="I1422" t="s">
        <v>8016</v>
      </c>
      <c r="J1422">
        <v>2</v>
      </c>
      <c r="K1422" t="s">
        <v>10381</v>
      </c>
      <c r="L1422" t="s">
        <v>12745</v>
      </c>
    </row>
    <row r="1423" spans="1:12">
      <c r="A1423" t="s">
        <v>1422</v>
      </c>
      <c r="B1423" t="s">
        <v>3514</v>
      </c>
      <c r="C1423">
        <v>26</v>
      </c>
      <c r="D1423" t="s">
        <v>4795</v>
      </c>
      <c r="E1423" t="s">
        <v>5972</v>
      </c>
      <c r="F1423" t="s">
        <v>6587</v>
      </c>
      <c r="G1423" t="s">
        <v>6593</v>
      </c>
      <c r="H1423">
        <v>1.4993174387949925E-2</v>
      </c>
      <c r="I1423" t="s">
        <v>8017</v>
      </c>
      <c r="J1423">
        <v>2</v>
      </c>
      <c r="K1423" t="s">
        <v>10382</v>
      </c>
      <c r="L1423" t="s">
        <v>12746</v>
      </c>
    </row>
    <row r="1424" spans="1:12">
      <c r="A1424" t="s">
        <v>1423</v>
      </c>
      <c r="B1424" t="s">
        <v>3514</v>
      </c>
      <c r="C1424">
        <v>32</v>
      </c>
      <c r="D1424" t="s">
        <v>4795</v>
      </c>
      <c r="E1424" t="s">
        <v>5972</v>
      </c>
      <c r="F1424" t="s">
        <v>6587</v>
      </c>
      <c r="G1424" t="s">
        <v>6593</v>
      </c>
      <c r="H1424">
        <v>2.6065865262954888E-2</v>
      </c>
      <c r="I1424" t="s">
        <v>8018</v>
      </c>
      <c r="J1424">
        <v>2</v>
      </c>
      <c r="K1424" t="s">
        <v>10383</v>
      </c>
      <c r="L1424" t="s">
        <v>12747</v>
      </c>
    </row>
    <row r="1425" spans="1:12" hidden="1">
      <c r="A1425" t="s">
        <v>1424</v>
      </c>
      <c r="B1425" t="s">
        <v>3514</v>
      </c>
      <c r="C1425">
        <v>24</v>
      </c>
      <c r="D1425" t="s">
        <v>4796</v>
      </c>
      <c r="E1425" t="s">
        <v>5973</v>
      </c>
      <c r="F1425" t="s">
        <v>6587</v>
      </c>
      <c r="G1425" t="s">
        <v>6593</v>
      </c>
      <c r="H1425">
        <v>4.2705547609665218E-2</v>
      </c>
      <c r="I1425" t="s">
        <v>8019</v>
      </c>
      <c r="J1425">
        <v>2</v>
      </c>
      <c r="K1425" t="s">
        <v>10384</v>
      </c>
      <c r="L1425" t="s">
        <v>12748</v>
      </c>
    </row>
    <row r="1426" spans="1:12" hidden="1">
      <c r="A1426" t="s">
        <v>1425</v>
      </c>
      <c r="B1426" t="s">
        <v>3514</v>
      </c>
      <c r="C1426">
        <v>31</v>
      </c>
      <c r="D1426" t="s">
        <v>4796</v>
      </c>
      <c r="E1426" t="s">
        <v>5974</v>
      </c>
      <c r="F1426" t="s">
        <v>6587</v>
      </c>
      <c r="G1426" t="s">
        <v>6593</v>
      </c>
      <c r="H1426">
        <v>1.4903325644890832E-2</v>
      </c>
      <c r="I1426" t="s">
        <v>8020</v>
      </c>
      <c r="J1426">
        <v>2</v>
      </c>
      <c r="K1426" t="s">
        <v>10385</v>
      </c>
      <c r="L1426" t="s">
        <v>12749</v>
      </c>
    </row>
    <row r="1427" spans="1:12" hidden="1">
      <c r="A1427" t="s">
        <v>1426</v>
      </c>
      <c r="B1427" t="s">
        <v>3515</v>
      </c>
      <c r="C1427">
        <v>26</v>
      </c>
      <c r="D1427" t="s">
        <v>4796</v>
      </c>
      <c r="E1427" t="s">
        <v>5974</v>
      </c>
      <c r="F1427" t="s">
        <v>6587</v>
      </c>
      <c r="G1427" t="s">
        <v>6593</v>
      </c>
      <c r="H1427">
        <v>2.2884397739783111E-2</v>
      </c>
      <c r="I1427" t="s">
        <v>8021</v>
      </c>
      <c r="J1427">
        <v>2</v>
      </c>
      <c r="K1427" t="s">
        <v>10386</v>
      </c>
      <c r="L1427" t="s">
        <v>12750</v>
      </c>
    </row>
    <row r="1428" spans="1:12" hidden="1">
      <c r="A1428" t="s">
        <v>1427</v>
      </c>
      <c r="B1428" t="s">
        <v>3516</v>
      </c>
      <c r="C1428">
        <v>29</v>
      </c>
      <c r="D1428" t="s">
        <v>4797</v>
      </c>
      <c r="E1428" t="s">
        <v>5974</v>
      </c>
      <c r="F1428" t="s">
        <v>6587</v>
      </c>
      <c r="G1428" t="s">
        <v>6593</v>
      </c>
      <c r="H1428">
        <v>0.10416728383487629</v>
      </c>
      <c r="I1428" t="s">
        <v>8022</v>
      </c>
      <c r="J1428">
        <v>2</v>
      </c>
      <c r="K1428" t="s">
        <v>10387</v>
      </c>
      <c r="L1428" t="s">
        <v>12751</v>
      </c>
    </row>
    <row r="1429" spans="1:12" hidden="1">
      <c r="A1429" t="s">
        <v>1428</v>
      </c>
      <c r="B1429" t="s">
        <v>3517</v>
      </c>
      <c r="C1429">
        <v>32</v>
      </c>
      <c r="D1429" t="s">
        <v>4798</v>
      </c>
      <c r="E1429" t="s">
        <v>5975</v>
      </c>
      <c r="F1429" t="s">
        <v>6587</v>
      </c>
      <c r="G1429" t="s">
        <v>6593</v>
      </c>
      <c r="H1429">
        <v>1.1126307813366812E-2</v>
      </c>
      <c r="I1429" t="s">
        <v>8023</v>
      </c>
      <c r="J1429">
        <v>2</v>
      </c>
      <c r="K1429" t="s">
        <v>10388</v>
      </c>
      <c r="L1429" t="s">
        <v>12752</v>
      </c>
    </row>
    <row r="1430" spans="1:12" hidden="1">
      <c r="A1430" t="s">
        <v>1429</v>
      </c>
      <c r="B1430" t="s">
        <v>3518</v>
      </c>
      <c r="C1430">
        <v>27</v>
      </c>
      <c r="D1430" t="s">
        <v>4798</v>
      </c>
      <c r="E1430" t="s">
        <v>5976</v>
      </c>
      <c r="F1430" t="s">
        <v>6587</v>
      </c>
      <c r="G1430" t="s">
        <v>6593</v>
      </c>
      <c r="H1430">
        <v>6.6328868720652107E-2</v>
      </c>
      <c r="I1430" t="s">
        <v>8024</v>
      </c>
      <c r="J1430">
        <v>2</v>
      </c>
      <c r="K1430" t="s">
        <v>10389</v>
      </c>
      <c r="L1430" t="s">
        <v>12753</v>
      </c>
    </row>
    <row r="1431" spans="1:12" hidden="1">
      <c r="A1431" t="s">
        <v>1430</v>
      </c>
      <c r="B1431" t="s">
        <v>3519</v>
      </c>
      <c r="C1431">
        <v>24</v>
      </c>
      <c r="D1431" t="s">
        <v>4798</v>
      </c>
      <c r="E1431" t="s">
        <v>5976</v>
      </c>
      <c r="F1431" t="s">
        <v>6587</v>
      </c>
      <c r="G1431" t="s">
        <v>6593</v>
      </c>
      <c r="H1431">
        <v>2.2543588317561866E-2</v>
      </c>
      <c r="I1431" t="s">
        <v>8025</v>
      </c>
      <c r="J1431">
        <v>2</v>
      </c>
      <c r="K1431" t="s">
        <v>10390</v>
      </c>
      <c r="L1431" t="s">
        <v>12754</v>
      </c>
    </row>
    <row r="1432" spans="1:12" hidden="1">
      <c r="A1432" t="s">
        <v>1431</v>
      </c>
      <c r="B1432" t="s">
        <v>3520</v>
      </c>
      <c r="C1432">
        <v>60</v>
      </c>
      <c r="D1432" t="s">
        <v>4798</v>
      </c>
      <c r="E1432" t="s">
        <v>5976</v>
      </c>
      <c r="F1432" t="s">
        <v>6587</v>
      </c>
      <c r="G1432" t="s">
        <v>6593</v>
      </c>
      <c r="H1432">
        <v>2.9665134550759826E-2</v>
      </c>
      <c r="I1432" t="s">
        <v>8026</v>
      </c>
      <c r="J1432">
        <v>2</v>
      </c>
      <c r="K1432" t="s">
        <v>10391</v>
      </c>
      <c r="L1432" t="s">
        <v>12755</v>
      </c>
    </row>
    <row r="1433" spans="1:12" hidden="1">
      <c r="A1433" t="s">
        <v>1432</v>
      </c>
      <c r="B1433" t="s">
        <v>3520</v>
      </c>
      <c r="C1433">
        <v>37</v>
      </c>
      <c r="D1433" t="s">
        <v>4798</v>
      </c>
      <c r="E1433" t="s">
        <v>5977</v>
      </c>
      <c r="F1433" t="s">
        <v>6587</v>
      </c>
      <c r="G1433" t="s">
        <v>6593</v>
      </c>
      <c r="H1433">
        <v>4.7298342351011644E-2</v>
      </c>
      <c r="I1433" t="s">
        <v>8027</v>
      </c>
      <c r="J1433">
        <v>2</v>
      </c>
      <c r="K1433" t="s">
        <v>10392</v>
      </c>
      <c r="L1433" t="s">
        <v>12756</v>
      </c>
    </row>
    <row r="1434" spans="1:12" hidden="1">
      <c r="A1434" t="s">
        <v>1433</v>
      </c>
      <c r="B1434" t="s">
        <v>3520</v>
      </c>
      <c r="C1434">
        <v>54</v>
      </c>
      <c r="D1434" t="s">
        <v>4799</v>
      </c>
      <c r="E1434" t="s">
        <v>5977</v>
      </c>
      <c r="F1434" t="s">
        <v>6587</v>
      </c>
      <c r="G1434" t="s">
        <v>6593</v>
      </c>
      <c r="H1434">
        <v>0.1260749188598253</v>
      </c>
      <c r="I1434" t="s">
        <v>8028</v>
      </c>
      <c r="J1434">
        <v>2</v>
      </c>
      <c r="K1434" t="s">
        <v>10393</v>
      </c>
      <c r="L1434" t="s">
        <v>12757</v>
      </c>
    </row>
    <row r="1435" spans="1:12" hidden="1">
      <c r="A1435" t="s">
        <v>1434</v>
      </c>
      <c r="B1435" t="s">
        <v>3521</v>
      </c>
      <c r="C1435">
        <v>40</v>
      </c>
      <c r="D1435" t="s">
        <v>4800</v>
      </c>
      <c r="E1435" t="s">
        <v>5977</v>
      </c>
      <c r="F1435" t="s">
        <v>6587</v>
      </c>
      <c r="G1435" t="s">
        <v>6593</v>
      </c>
      <c r="H1435">
        <v>3.8588752234985445E-2</v>
      </c>
      <c r="I1435" t="s">
        <v>8029</v>
      </c>
      <c r="J1435">
        <v>2</v>
      </c>
      <c r="K1435" t="s">
        <v>10394</v>
      </c>
      <c r="L1435" t="s">
        <v>12758</v>
      </c>
    </row>
    <row r="1436" spans="1:12" hidden="1">
      <c r="A1436" t="s">
        <v>1435</v>
      </c>
      <c r="B1436" t="s">
        <v>3522</v>
      </c>
      <c r="C1436">
        <v>20</v>
      </c>
      <c r="D1436" t="s">
        <v>4801</v>
      </c>
      <c r="E1436" t="s">
        <v>5978</v>
      </c>
      <c r="F1436" t="s">
        <v>6587</v>
      </c>
      <c r="G1436" t="s">
        <v>6593</v>
      </c>
      <c r="H1436">
        <v>4.4119941311637545E-2</v>
      </c>
      <c r="I1436" t="s">
        <v>8030</v>
      </c>
      <c r="J1436">
        <v>2</v>
      </c>
      <c r="K1436" t="s">
        <v>10395</v>
      </c>
      <c r="L1436" t="s">
        <v>12759</v>
      </c>
    </row>
    <row r="1437" spans="1:12" hidden="1">
      <c r="A1437" t="s">
        <v>1436</v>
      </c>
      <c r="B1437" t="s">
        <v>3522</v>
      </c>
      <c r="C1437">
        <v>34</v>
      </c>
      <c r="D1437" t="s">
        <v>4802</v>
      </c>
      <c r="E1437" t="s">
        <v>5979</v>
      </c>
      <c r="F1437" t="s">
        <v>6587</v>
      </c>
      <c r="G1437" t="s">
        <v>6593</v>
      </c>
      <c r="H1437">
        <v>2.5373722338544402E-2</v>
      </c>
      <c r="I1437" t="s">
        <v>8031</v>
      </c>
      <c r="J1437">
        <v>2</v>
      </c>
      <c r="K1437" t="s">
        <v>10396</v>
      </c>
      <c r="L1437" t="s">
        <v>12760</v>
      </c>
    </row>
    <row r="1438" spans="1:12">
      <c r="A1438" t="s">
        <v>1437</v>
      </c>
      <c r="B1438" t="s">
        <v>3523</v>
      </c>
      <c r="C1438">
        <v>53</v>
      </c>
      <c r="D1438" t="s">
        <v>4803</v>
      </c>
      <c r="E1438" t="s">
        <v>5979</v>
      </c>
      <c r="F1438" t="s">
        <v>6587</v>
      </c>
      <c r="G1438" t="s">
        <v>6593</v>
      </c>
      <c r="H1438">
        <v>6.7828088918055307E-2</v>
      </c>
      <c r="I1438" t="s">
        <v>8032</v>
      </c>
      <c r="J1438">
        <v>2</v>
      </c>
      <c r="K1438" t="s">
        <v>10397</v>
      </c>
      <c r="L1438" t="s">
        <v>12761</v>
      </c>
    </row>
    <row r="1439" spans="1:12" hidden="1">
      <c r="A1439" t="s">
        <v>1438</v>
      </c>
      <c r="B1439" t="s">
        <v>3524</v>
      </c>
      <c r="C1439">
        <v>26</v>
      </c>
      <c r="D1439" t="s">
        <v>4804</v>
      </c>
      <c r="E1439" t="s">
        <v>5980</v>
      </c>
      <c r="F1439" t="s">
        <v>6587</v>
      </c>
      <c r="G1439" t="s">
        <v>6593</v>
      </c>
      <c r="H1439">
        <v>4.0915905075618632E-2</v>
      </c>
      <c r="I1439" t="s">
        <v>8033</v>
      </c>
      <c r="J1439">
        <v>2</v>
      </c>
      <c r="K1439" t="s">
        <v>10398</v>
      </c>
      <c r="L1439" t="s">
        <v>12762</v>
      </c>
    </row>
    <row r="1440" spans="1:12" hidden="1">
      <c r="A1440" t="s">
        <v>1439</v>
      </c>
      <c r="B1440" t="s">
        <v>3525</v>
      </c>
      <c r="C1440">
        <v>21</v>
      </c>
      <c r="D1440" t="s">
        <v>4804</v>
      </c>
      <c r="E1440" t="s">
        <v>5981</v>
      </c>
      <c r="F1440" t="s">
        <v>6587</v>
      </c>
      <c r="G1440" t="s">
        <v>6593</v>
      </c>
      <c r="H1440">
        <v>2.6070449506518923E-2</v>
      </c>
      <c r="I1440" t="s">
        <v>8034</v>
      </c>
      <c r="J1440">
        <v>2</v>
      </c>
      <c r="K1440" t="s">
        <v>10399</v>
      </c>
      <c r="L1440" t="s">
        <v>12763</v>
      </c>
    </row>
    <row r="1441" spans="1:12" hidden="1">
      <c r="A1441" t="s">
        <v>1440</v>
      </c>
      <c r="B1441" t="s">
        <v>3526</v>
      </c>
      <c r="C1441">
        <v>21</v>
      </c>
      <c r="D1441" t="s">
        <v>4805</v>
      </c>
      <c r="E1441" t="s">
        <v>5982</v>
      </c>
      <c r="F1441" t="s">
        <v>6587</v>
      </c>
      <c r="G1441" t="s">
        <v>6593</v>
      </c>
      <c r="H1441">
        <v>2.4628789409752546E-2</v>
      </c>
      <c r="I1441" t="s">
        <v>8035</v>
      </c>
      <c r="J1441">
        <v>2</v>
      </c>
      <c r="K1441" t="s">
        <v>10400</v>
      </c>
      <c r="L1441" t="s">
        <v>12764</v>
      </c>
    </row>
    <row r="1442" spans="1:12" hidden="1">
      <c r="A1442" t="s">
        <v>1441</v>
      </c>
      <c r="B1442" t="s">
        <v>3527</v>
      </c>
      <c r="C1442">
        <v>21</v>
      </c>
      <c r="D1442" t="s">
        <v>4806</v>
      </c>
      <c r="E1442" t="s">
        <v>5983</v>
      </c>
      <c r="F1442" t="s">
        <v>6587</v>
      </c>
      <c r="G1442" t="s">
        <v>6593</v>
      </c>
      <c r="H1442">
        <v>4.225770173676812E-2</v>
      </c>
      <c r="I1442" t="s">
        <v>8036</v>
      </c>
      <c r="J1442">
        <v>2</v>
      </c>
      <c r="K1442" t="s">
        <v>10401</v>
      </c>
      <c r="L1442" t="s">
        <v>12765</v>
      </c>
    </row>
    <row r="1443" spans="1:12" hidden="1">
      <c r="A1443" t="s">
        <v>1442</v>
      </c>
      <c r="B1443" t="s">
        <v>3528</v>
      </c>
      <c r="C1443">
        <v>20</v>
      </c>
      <c r="D1443" t="s">
        <v>4806</v>
      </c>
      <c r="E1443" t="s">
        <v>5983</v>
      </c>
      <c r="F1443" t="s">
        <v>6587</v>
      </c>
      <c r="G1443" t="s">
        <v>6593</v>
      </c>
      <c r="H1443">
        <v>1.6202843168609898E-2</v>
      </c>
      <c r="I1443" t="s">
        <v>8037</v>
      </c>
      <c r="J1443">
        <v>2</v>
      </c>
      <c r="K1443" t="s">
        <v>10402</v>
      </c>
      <c r="L1443" t="s">
        <v>12766</v>
      </c>
    </row>
    <row r="1444" spans="1:12" hidden="1">
      <c r="A1444" t="s">
        <v>1443</v>
      </c>
      <c r="B1444" t="s">
        <v>3528</v>
      </c>
      <c r="C1444">
        <v>58</v>
      </c>
      <c r="D1444" t="s">
        <v>4806</v>
      </c>
      <c r="E1444" t="s">
        <v>5983</v>
      </c>
      <c r="F1444" t="s">
        <v>6587</v>
      </c>
      <c r="G1444" t="s">
        <v>6593</v>
      </c>
      <c r="H1444">
        <v>5.3567739234497827E-2</v>
      </c>
      <c r="I1444" t="s">
        <v>8038</v>
      </c>
      <c r="J1444">
        <v>2</v>
      </c>
      <c r="K1444" t="s">
        <v>10403</v>
      </c>
      <c r="L1444" t="s">
        <v>12767</v>
      </c>
    </row>
    <row r="1445" spans="1:12" hidden="1">
      <c r="A1445" t="s">
        <v>1444</v>
      </c>
      <c r="B1445" t="s">
        <v>3528</v>
      </c>
      <c r="C1445">
        <v>39</v>
      </c>
      <c r="D1445" t="s">
        <v>4806</v>
      </c>
      <c r="E1445" t="s">
        <v>5983</v>
      </c>
      <c r="F1445" t="s">
        <v>6587</v>
      </c>
      <c r="G1445" t="s">
        <v>6593</v>
      </c>
      <c r="H1445">
        <v>4.2778727777365369E-2</v>
      </c>
      <c r="I1445" t="s">
        <v>8039</v>
      </c>
      <c r="J1445">
        <v>2</v>
      </c>
      <c r="K1445" t="s">
        <v>10404</v>
      </c>
      <c r="L1445" t="s">
        <v>12768</v>
      </c>
    </row>
    <row r="1446" spans="1:12" hidden="1">
      <c r="A1446" t="s">
        <v>1445</v>
      </c>
      <c r="B1446" t="s">
        <v>3528</v>
      </c>
      <c r="C1446">
        <v>33</v>
      </c>
      <c r="D1446" t="s">
        <v>4806</v>
      </c>
      <c r="E1446" t="s">
        <v>5983</v>
      </c>
      <c r="F1446" t="s">
        <v>6587</v>
      </c>
      <c r="G1446" t="s">
        <v>6593</v>
      </c>
      <c r="H1446">
        <v>2.1393144490480347E-2</v>
      </c>
      <c r="I1446" t="s">
        <v>8040</v>
      </c>
      <c r="J1446">
        <v>2</v>
      </c>
      <c r="K1446" t="s">
        <v>10405</v>
      </c>
      <c r="L1446" t="s">
        <v>12769</v>
      </c>
    </row>
    <row r="1447" spans="1:12" hidden="1">
      <c r="A1447" t="s">
        <v>1446</v>
      </c>
      <c r="B1447" t="s">
        <v>3529</v>
      </c>
      <c r="C1447">
        <v>47</v>
      </c>
      <c r="D1447" t="s">
        <v>4807</v>
      </c>
      <c r="E1447" t="s">
        <v>5984</v>
      </c>
      <c r="F1447" t="s">
        <v>6587</v>
      </c>
      <c r="G1447" t="s">
        <v>6593</v>
      </c>
      <c r="H1447">
        <v>4.615878440816594E-2</v>
      </c>
      <c r="I1447" t="s">
        <v>8041</v>
      </c>
      <c r="J1447">
        <v>2</v>
      </c>
      <c r="K1447" t="s">
        <v>10406</v>
      </c>
      <c r="L1447" t="s">
        <v>12770</v>
      </c>
    </row>
    <row r="1448" spans="1:12" hidden="1">
      <c r="A1448" t="s">
        <v>1447</v>
      </c>
      <c r="B1448" t="s">
        <v>3529</v>
      </c>
      <c r="C1448">
        <v>22</v>
      </c>
      <c r="D1448" t="s">
        <v>4808</v>
      </c>
      <c r="E1448" t="s">
        <v>5984</v>
      </c>
      <c r="F1448" t="s">
        <v>6587</v>
      </c>
      <c r="G1448" t="s">
        <v>6593</v>
      </c>
      <c r="H1448">
        <v>2.2125064481601172E-2</v>
      </c>
      <c r="I1448" t="s">
        <v>8042</v>
      </c>
      <c r="J1448">
        <v>2</v>
      </c>
      <c r="K1448" t="s">
        <v>10407</v>
      </c>
      <c r="L1448" t="s">
        <v>12771</v>
      </c>
    </row>
    <row r="1449" spans="1:12" hidden="1">
      <c r="A1449" t="s">
        <v>1448</v>
      </c>
      <c r="B1449" t="s">
        <v>3530</v>
      </c>
      <c r="C1449">
        <v>20</v>
      </c>
      <c r="D1449" t="s">
        <v>4809</v>
      </c>
      <c r="E1449" t="s">
        <v>5984</v>
      </c>
      <c r="F1449" t="s">
        <v>6587</v>
      </c>
      <c r="G1449" t="s">
        <v>6593</v>
      </c>
      <c r="H1449">
        <v>7.2998205981950511E-3</v>
      </c>
      <c r="I1449" t="s">
        <v>8043</v>
      </c>
      <c r="J1449">
        <v>2</v>
      </c>
      <c r="K1449" t="s">
        <v>10408</v>
      </c>
      <c r="L1449" t="s">
        <v>12772</v>
      </c>
    </row>
    <row r="1450" spans="1:12" hidden="1">
      <c r="A1450" t="s">
        <v>1449</v>
      </c>
      <c r="B1450" t="s">
        <v>3531</v>
      </c>
      <c r="C1450">
        <v>20</v>
      </c>
      <c r="D1450" t="s">
        <v>4809</v>
      </c>
      <c r="E1450" t="s">
        <v>5985</v>
      </c>
      <c r="F1450" t="s">
        <v>6587</v>
      </c>
      <c r="G1450" t="s">
        <v>6593</v>
      </c>
      <c r="H1450">
        <v>3.97513728552693E-2</v>
      </c>
      <c r="I1450" t="s">
        <v>8044</v>
      </c>
      <c r="J1450">
        <v>2</v>
      </c>
      <c r="K1450" t="s">
        <v>10409</v>
      </c>
      <c r="L1450" t="s">
        <v>12773</v>
      </c>
    </row>
    <row r="1451" spans="1:12" hidden="1">
      <c r="A1451" t="s">
        <v>1450</v>
      </c>
      <c r="B1451" t="s">
        <v>3531</v>
      </c>
      <c r="C1451">
        <v>22</v>
      </c>
      <c r="D1451" t="s">
        <v>4810</v>
      </c>
      <c r="E1451" t="s">
        <v>5985</v>
      </c>
      <c r="F1451" t="s">
        <v>6587</v>
      </c>
      <c r="G1451" t="s">
        <v>6593</v>
      </c>
      <c r="H1451">
        <v>1.6037110509652112E-2</v>
      </c>
      <c r="I1451" t="s">
        <v>8045</v>
      </c>
      <c r="J1451">
        <v>2</v>
      </c>
      <c r="K1451" t="s">
        <v>10410</v>
      </c>
      <c r="L1451" t="s">
        <v>12774</v>
      </c>
    </row>
    <row r="1452" spans="1:12" hidden="1">
      <c r="A1452" t="s">
        <v>1451</v>
      </c>
      <c r="B1452" t="s">
        <v>3531</v>
      </c>
      <c r="C1452">
        <v>20</v>
      </c>
      <c r="D1452" t="s">
        <v>4810</v>
      </c>
      <c r="E1452" t="s">
        <v>5986</v>
      </c>
      <c r="F1452" t="s">
        <v>6587</v>
      </c>
      <c r="G1452" t="s">
        <v>6593</v>
      </c>
      <c r="H1452">
        <v>4.0946919048085874E-2</v>
      </c>
      <c r="I1452" t="s">
        <v>8046</v>
      </c>
      <c r="J1452">
        <v>2</v>
      </c>
      <c r="K1452" t="s">
        <v>10411</v>
      </c>
      <c r="L1452" t="s">
        <v>12775</v>
      </c>
    </row>
    <row r="1453" spans="1:12" hidden="1">
      <c r="A1453" t="s">
        <v>1452</v>
      </c>
      <c r="B1453" t="s">
        <v>3531</v>
      </c>
      <c r="C1453">
        <v>58</v>
      </c>
      <c r="D1453" t="s">
        <v>4811</v>
      </c>
      <c r="E1453" t="s">
        <v>5986</v>
      </c>
      <c r="F1453" t="s">
        <v>6587</v>
      </c>
      <c r="G1453" t="s">
        <v>6593</v>
      </c>
      <c r="H1453">
        <v>0.11262448665684134</v>
      </c>
      <c r="I1453" t="s">
        <v>8047</v>
      </c>
      <c r="J1453">
        <v>2</v>
      </c>
      <c r="K1453" t="s">
        <v>10412</v>
      </c>
      <c r="L1453" t="s">
        <v>12776</v>
      </c>
    </row>
    <row r="1454" spans="1:12" hidden="1">
      <c r="A1454" t="s">
        <v>1453</v>
      </c>
      <c r="B1454" t="s">
        <v>3532</v>
      </c>
      <c r="C1454">
        <v>33</v>
      </c>
      <c r="D1454" t="s">
        <v>4812</v>
      </c>
      <c r="E1454" t="s">
        <v>5986</v>
      </c>
      <c r="F1454" t="s">
        <v>6587</v>
      </c>
      <c r="G1454" t="s">
        <v>6593</v>
      </c>
      <c r="H1454">
        <v>1.7442289071197166E-2</v>
      </c>
      <c r="I1454" t="s">
        <v>8048</v>
      </c>
      <c r="J1454">
        <v>2</v>
      </c>
      <c r="K1454" t="s">
        <v>10413</v>
      </c>
      <c r="L1454" t="s">
        <v>12777</v>
      </c>
    </row>
    <row r="1455" spans="1:12" hidden="1">
      <c r="A1455" t="s">
        <v>1454</v>
      </c>
      <c r="B1455" t="s">
        <v>3533</v>
      </c>
      <c r="C1455">
        <v>19</v>
      </c>
      <c r="D1455" t="s">
        <v>4812</v>
      </c>
      <c r="E1455" t="s">
        <v>5987</v>
      </c>
      <c r="F1455" t="s">
        <v>6587</v>
      </c>
      <c r="G1455" t="s">
        <v>6593</v>
      </c>
      <c r="H1455">
        <v>3.3742908435967986E-2</v>
      </c>
      <c r="I1455" t="s">
        <v>8049</v>
      </c>
      <c r="J1455">
        <v>2</v>
      </c>
      <c r="K1455" t="s">
        <v>10414</v>
      </c>
      <c r="L1455" t="s">
        <v>12778</v>
      </c>
    </row>
    <row r="1456" spans="1:12" hidden="1">
      <c r="A1456" t="s">
        <v>1455</v>
      </c>
      <c r="B1456" t="s">
        <v>3533</v>
      </c>
      <c r="C1456">
        <v>22</v>
      </c>
      <c r="D1456" t="s">
        <v>4813</v>
      </c>
      <c r="E1456" t="s">
        <v>5987</v>
      </c>
      <c r="F1456" t="s">
        <v>6587</v>
      </c>
      <c r="G1456" t="s">
        <v>6593</v>
      </c>
      <c r="H1456">
        <v>4.1598489071994191E-2</v>
      </c>
      <c r="I1456" t="s">
        <v>8050</v>
      </c>
      <c r="J1456">
        <v>2</v>
      </c>
      <c r="K1456" t="s">
        <v>10415</v>
      </c>
      <c r="L1456" t="s">
        <v>12779</v>
      </c>
    </row>
    <row r="1457" spans="1:12" hidden="1">
      <c r="A1457" t="s">
        <v>1456</v>
      </c>
      <c r="B1457" t="s">
        <v>3533</v>
      </c>
      <c r="C1457">
        <v>34</v>
      </c>
      <c r="D1457" t="s">
        <v>4814</v>
      </c>
      <c r="E1457" t="s">
        <v>5987</v>
      </c>
      <c r="F1457" t="s">
        <v>6587</v>
      </c>
      <c r="G1457" t="s">
        <v>6593</v>
      </c>
      <c r="H1457">
        <v>2.0072266999890832E-2</v>
      </c>
      <c r="I1457" t="s">
        <v>8051</v>
      </c>
      <c r="J1457">
        <v>2</v>
      </c>
      <c r="K1457" t="s">
        <v>10416</v>
      </c>
      <c r="L1457" t="s">
        <v>12780</v>
      </c>
    </row>
    <row r="1458" spans="1:12" hidden="1">
      <c r="A1458" t="s">
        <v>1457</v>
      </c>
      <c r="B1458" t="s">
        <v>3534</v>
      </c>
      <c r="C1458">
        <v>20</v>
      </c>
      <c r="D1458" t="s">
        <v>4815</v>
      </c>
      <c r="E1458" t="s">
        <v>5988</v>
      </c>
      <c r="F1458" t="s">
        <v>6587</v>
      </c>
      <c r="G1458" t="s">
        <v>6593</v>
      </c>
      <c r="H1458">
        <v>4.3456392544832613E-2</v>
      </c>
      <c r="I1458" t="s">
        <v>8052</v>
      </c>
      <c r="J1458">
        <v>2</v>
      </c>
      <c r="K1458" t="s">
        <v>10417</v>
      </c>
      <c r="L1458" t="s">
        <v>12781</v>
      </c>
    </row>
    <row r="1459" spans="1:12" hidden="1">
      <c r="A1459" t="s">
        <v>1458</v>
      </c>
      <c r="B1459" t="s">
        <v>3535</v>
      </c>
      <c r="C1459">
        <v>28</v>
      </c>
      <c r="D1459" t="s">
        <v>4816</v>
      </c>
      <c r="E1459" t="s">
        <v>5989</v>
      </c>
      <c r="F1459" t="s">
        <v>6587</v>
      </c>
      <c r="G1459" t="s">
        <v>6593</v>
      </c>
      <c r="H1459">
        <v>1.3104858991943233E-2</v>
      </c>
      <c r="I1459" t="s">
        <v>8053</v>
      </c>
      <c r="J1459">
        <v>2</v>
      </c>
      <c r="K1459" t="s">
        <v>10418</v>
      </c>
      <c r="L1459" t="s">
        <v>12782</v>
      </c>
    </row>
    <row r="1460" spans="1:12" hidden="1">
      <c r="A1460" t="s">
        <v>1459</v>
      </c>
      <c r="B1460" t="s">
        <v>3535</v>
      </c>
      <c r="C1460">
        <v>35</v>
      </c>
      <c r="D1460" t="s">
        <v>4816</v>
      </c>
      <c r="E1460" t="s">
        <v>5990</v>
      </c>
      <c r="F1460" t="s">
        <v>6587</v>
      </c>
      <c r="G1460" t="s">
        <v>6593</v>
      </c>
      <c r="H1460">
        <v>3.2960429653256906E-2</v>
      </c>
      <c r="I1460" t="s">
        <v>8054</v>
      </c>
      <c r="J1460">
        <v>2</v>
      </c>
      <c r="K1460" t="s">
        <v>10419</v>
      </c>
      <c r="L1460" t="s">
        <v>12783</v>
      </c>
    </row>
    <row r="1461" spans="1:12" hidden="1">
      <c r="A1461" t="s">
        <v>1460</v>
      </c>
      <c r="B1461" t="s">
        <v>3535</v>
      </c>
      <c r="C1461">
        <v>51</v>
      </c>
      <c r="D1461" t="s">
        <v>4816</v>
      </c>
      <c r="E1461" t="s">
        <v>5991</v>
      </c>
      <c r="F1461" t="s">
        <v>6587</v>
      </c>
      <c r="G1461" t="s">
        <v>6593</v>
      </c>
      <c r="H1461">
        <v>2.4808108373580783E-2</v>
      </c>
      <c r="I1461" t="s">
        <v>8055</v>
      </c>
      <c r="J1461">
        <v>2</v>
      </c>
      <c r="K1461" t="s">
        <v>10420</v>
      </c>
      <c r="L1461" t="s">
        <v>12784</v>
      </c>
    </row>
    <row r="1462" spans="1:12" hidden="1">
      <c r="A1462" t="s">
        <v>1461</v>
      </c>
      <c r="B1462" t="s">
        <v>3535</v>
      </c>
      <c r="C1462">
        <v>59</v>
      </c>
      <c r="D1462" t="s">
        <v>4817</v>
      </c>
      <c r="E1462" t="s">
        <v>5991</v>
      </c>
      <c r="F1462" t="s">
        <v>6587</v>
      </c>
      <c r="G1462" t="s">
        <v>6593</v>
      </c>
      <c r="H1462">
        <v>4.8259003799228532E-2</v>
      </c>
      <c r="I1462" t="s">
        <v>8056</v>
      </c>
      <c r="J1462">
        <v>2</v>
      </c>
      <c r="K1462" t="s">
        <v>10421</v>
      </c>
      <c r="L1462" t="s">
        <v>12785</v>
      </c>
    </row>
    <row r="1463" spans="1:12" hidden="1">
      <c r="A1463" t="s">
        <v>1462</v>
      </c>
      <c r="B1463" t="s">
        <v>3536</v>
      </c>
      <c r="C1463">
        <v>29</v>
      </c>
      <c r="D1463" t="s">
        <v>4818</v>
      </c>
      <c r="E1463" t="s">
        <v>5992</v>
      </c>
      <c r="F1463" t="s">
        <v>6587</v>
      </c>
      <c r="G1463" t="s">
        <v>6593</v>
      </c>
      <c r="H1463">
        <v>3.1866289302456337E-2</v>
      </c>
      <c r="I1463" t="s">
        <v>8057</v>
      </c>
      <c r="J1463">
        <v>2</v>
      </c>
      <c r="K1463" t="s">
        <v>10422</v>
      </c>
      <c r="L1463" t="s">
        <v>12786</v>
      </c>
    </row>
    <row r="1464" spans="1:12" hidden="1">
      <c r="A1464" t="s">
        <v>1463</v>
      </c>
      <c r="B1464" t="s">
        <v>3537</v>
      </c>
      <c r="C1464">
        <v>35</v>
      </c>
      <c r="D1464" t="s">
        <v>4818</v>
      </c>
      <c r="E1464" t="s">
        <v>5993</v>
      </c>
      <c r="F1464" t="s">
        <v>6587</v>
      </c>
      <c r="G1464" t="s">
        <v>6593</v>
      </c>
      <c r="H1464">
        <v>2.3941022042989809E-2</v>
      </c>
      <c r="I1464" t="s">
        <v>8058</v>
      </c>
      <c r="J1464">
        <v>2</v>
      </c>
      <c r="K1464" t="s">
        <v>10423</v>
      </c>
      <c r="L1464" t="s">
        <v>12787</v>
      </c>
    </row>
    <row r="1465" spans="1:12" hidden="1">
      <c r="A1465" t="s">
        <v>1464</v>
      </c>
      <c r="B1465" t="s">
        <v>3538</v>
      </c>
      <c r="C1465">
        <v>27</v>
      </c>
      <c r="D1465" t="s">
        <v>4818</v>
      </c>
      <c r="E1465" t="s">
        <v>5993</v>
      </c>
      <c r="F1465" t="s">
        <v>6587</v>
      </c>
      <c r="G1465" t="s">
        <v>6593</v>
      </c>
      <c r="H1465">
        <v>2.8089761330560414E-2</v>
      </c>
      <c r="I1465" t="s">
        <v>8059</v>
      </c>
      <c r="J1465">
        <v>2</v>
      </c>
      <c r="K1465" t="s">
        <v>10424</v>
      </c>
      <c r="L1465" t="s">
        <v>12788</v>
      </c>
    </row>
    <row r="1466" spans="1:12" hidden="1">
      <c r="A1466" t="s">
        <v>1465</v>
      </c>
      <c r="B1466" t="s">
        <v>3539</v>
      </c>
      <c r="C1466">
        <v>21</v>
      </c>
      <c r="D1466" t="s">
        <v>4819</v>
      </c>
      <c r="E1466" t="s">
        <v>5994</v>
      </c>
      <c r="F1466" t="s">
        <v>6587</v>
      </c>
      <c r="G1466" t="s">
        <v>6593</v>
      </c>
      <c r="H1466">
        <v>1.6253784865582242E-2</v>
      </c>
      <c r="I1466" t="s">
        <v>8060</v>
      </c>
      <c r="J1466">
        <v>2</v>
      </c>
      <c r="K1466" t="s">
        <v>10425</v>
      </c>
      <c r="L1466" t="s">
        <v>12789</v>
      </c>
    </row>
    <row r="1467" spans="1:12" hidden="1">
      <c r="A1467" t="s">
        <v>1466</v>
      </c>
      <c r="B1467" t="s">
        <v>3540</v>
      </c>
      <c r="C1467">
        <v>27</v>
      </c>
      <c r="D1467" t="s">
        <v>4820</v>
      </c>
      <c r="E1467" t="s">
        <v>5994</v>
      </c>
      <c r="F1467" t="s">
        <v>6587</v>
      </c>
      <c r="G1467" t="s">
        <v>6593</v>
      </c>
      <c r="H1467">
        <v>5.0442891487248911E-2</v>
      </c>
      <c r="I1467" t="s">
        <v>8061</v>
      </c>
      <c r="J1467">
        <v>2</v>
      </c>
      <c r="K1467" t="s">
        <v>10426</v>
      </c>
      <c r="L1467" t="s">
        <v>12790</v>
      </c>
    </row>
    <row r="1468" spans="1:12" hidden="1">
      <c r="A1468" t="s">
        <v>1467</v>
      </c>
      <c r="B1468" t="s">
        <v>3541</v>
      </c>
      <c r="C1468">
        <v>46</v>
      </c>
      <c r="D1468" t="s">
        <v>4820</v>
      </c>
      <c r="E1468" t="s">
        <v>5994</v>
      </c>
      <c r="F1468" t="s">
        <v>6587</v>
      </c>
      <c r="G1468" t="s">
        <v>6593</v>
      </c>
      <c r="H1468">
        <v>2.4090096899403203E-2</v>
      </c>
      <c r="I1468" t="s">
        <v>8062</v>
      </c>
      <c r="J1468">
        <v>2</v>
      </c>
      <c r="K1468" t="s">
        <v>10427</v>
      </c>
      <c r="L1468" t="s">
        <v>12791</v>
      </c>
    </row>
    <row r="1469" spans="1:12" hidden="1">
      <c r="A1469" t="s">
        <v>1468</v>
      </c>
      <c r="B1469" t="s">
        <v>3541</v>
      </c>
      <c r="C1469">
        <v>25</v>
      </c>
      <c r="D1469" t="s">
        <v>4820</v>
      </c>
      <c r="E1469" t="s">
        <v>5995</v>
      </c>
      <c r="F1469" t="s">
        <v>6587</v>
      </c>
      <c r="G1469" t="s">
        <v>6593</v>
      </c>
      <c r="H1469">
        <v>2.3517875208777295E-2</v>
      </c>
      <c r="I1469" t="s">
        <v>8063</v>
      </c>
      <c r="J1469">
        <v>2</v>
      </c>
      <c r="K1469" t="s">
        <v>10428</v>
      </c>
      <c r="L1469" t="s">
        <v>12792</v>
      </c>
    </row>
    <row r="1470" spans="1:12" hidden="1">
      <c r="A1470" t="s">
        <v>1469</v>
      </c>
      <c r="B1470" t="s">
        <v>3542</v>
      </c>
      <c r="C1470">
        <v>48</v>
      </c>
      <c r="D1470" t="s">
        <v>4821</v>
      </c>
      <c r="E1470" t="s">
        <v>5996</v>
      </c>
      <c r="F1470" t="s">
        <v>6587</v>
      </c>
      <c r="G1470" t="s">
        <v>6593</v>
      </c>
      <c r="H1470">
        <v>3.6879936494250365E-2</v>
      </c>
      <c r="I1470" t="s">
        <v>8064</v>
      </c>
      <c r="J1470">
        <v>2</v>
      </c>
      <c r="K1470" t="s">
        <v>10429</v>
      </c>
      <c r="L1470" t="s">
        <v>12793</v>
      </c>
    </row>
    <row r="1471" spans="1:12" hidden="1">
      <c r="A1471" t="s">
        <v>1470</v>
      </c>
      <c r="B1471" t="s">
        <v>3543</v>
      </c>
      <c r="C1471">
        <v>31</v>
      </c>
      <c r="D1471" t="s">
        <v>4822</v>
      </c>
      <c r="E1471" t="s">
        <v>5996</v>
      </c>
      <c r="F1471" t="s">
        <v>6587</v>
      </c>
      <c r="G1471" t="s">
        <v>6593</v>
      </c>
      <c r="H1471">
        <v>4.9668514941025484E-2</v>
      </c>
      <c r="I1471" t="s">
        <v>8065</v>
      </c>
      <c r="J1471">
        <v>2</v>
      </c>
      <c r="K1471" t="s">
        <v>10430</v>
      </c>
      <c r="L1471" t="s">
        <v>12794</v>
      </c>
    </row>
    <row r="1472" spans="1:12" hidden="1">
      <c r="A1472" t="s">
        <v>1471</v>
      </c>
      <c r="B1472" t="s">
        <v>3544</v>
      </c>
      <c r="C1472">
        <v>35</v>
      </c>
      <c r="D1472" t="s">
        <v>4822</v>
      </c>
      <c r="E1472" t="s">
        <v>5997</v>
      </c>
      <c r="F1472" t="s">
        <v>6587</v>
      </c>
      <c r="G1472" t="s">
        <v>6593</v>
      </c>
      <c r="H1472">
        <v>1.5967135686390112E-2</v>
      </c>
      <c r="I1472" t="s">
        <v>8066</v>
      </c>
      <c r="J1472">
        <v>2</v>
      </c>
      <c r="K1472" t="s">
        <v>10431</v>
      </c>
      <c r="L1472" t="s">
        <v>12795</v>
      </c>
    </row>
    <row r="1473" spans="1:12">
      <c r="A1473" t="s">
        <v>1472</v>
      </c>
      <c r="B1473" t="s">
        <v>3544</v>
      </c>
      <c r="C1473">
        <v>34</v>
      </c>
      <c r="D1473" t="s">
        <v>4823</v>
      </c>
      <c r="E1473" t="s">
        <v>5997</v>
      </c>
      <c r="F1473" t="s">
        <v>6587</v>
      </c>
      <c r="G1473" t="s">
        <v>6593</v>
      </c>
      <c r="H1473">
        <v>1.4056478133245998E-2</v>
      </c>
      <c r="I1473" t="s">
        <v>8067</v>
      </c>
      <c r="J1473">
        <v>2</v>
      </c>
      <c r="K1473" t="s">
        <v>10432</v>
      </c>
      <c r="L1473" t="s">
        <v>12796</v>
      </c>
    </row>
    <row r="1474" spans="1:12" hidden="1">
      <c r="A1474" t="s">
        <v>1473</v>
      </c>
      <c r="B1474" t="s">
        <v>3545</v>
      </c>
      <c r="C1474">
        <v>34</v>
      </c>
      <c r="D1474" t="s">
        <v>4824</v>
      </c>
      <c r="E1474" t="s">
        <v>5998</v>
      </c>
      <c r="F1474" t="s">
        <v>6587</v>
      </c>
      <c r="G1474" t="s">
        <v>6593</v>
      </c>
      <c r="H1474">
        <v>3.7739421275116453E-2</v>
      </c>
      <c r="I1474" t="s">
        <v>8068</v>
      </c>
      <c r="J1474">
        <v>2</v>
      </c>
      <c r="K1474" t="s">
        <v>10433</v>
      </c>
      <c r="L1474" t="s">
        <v>12797</v>
      </c>
    </row>
    <row r="1475" spans="1:12" hidden="1">
      <c r="A1475" t="s">
        <v>1474</v>
      </c>
      <c r="B1475" t="s">
        <v>3545</v>
      </c>
      <c r="C1475">
        <v>40</v>
      </c>
      <c r="D1475" t="s">
        <v>4824</v>
      </c>
      <c r="E1475" t="s">
        <v>5998</v>
      </c>
      <c r="F1475" t="s">
        <v>6587</v>
      </c>
      <c r="G1475" t="s">
        <v>6593</v>
      </c>
      <c r="H1475">
        <v>2.2404450574933048E-2</v>
      </c>
      <c r="I1475" t="s">
        <v>8069</v>
      </c>
      <c r="J1475">
        <v>2</v>
      </c>
      <c r="K1475" t="s">
        <v>10434</v>
      </c>
      <c r="L1475" t="s">
        <v>12798</v>
      </c>
    </row>
    <row r="1476" spans="1:12" hidden="1">
      <c r="A1476" t="s">
        <v>1475</v>
      </c>
      <c r="B1476" t="s">
        <v>3545</v>
      </c>
      <c r="C1476">
        <v>47</v>
      </c>
      <c r="D1476" t="s">
        <v>4824</v>
      </c>
      <c r="E1476" t="s">
        <v>5998</v>
      </c>
      <c r="F1476" t="s">
        <v>6587</v>
      </c>
      <c r="G1476" t="s">
        <v>6593</v>
      </c>
      <c r="H1476">
        <v>3.2042387531557498E-2</v>
      </c>
      <c r="I1476" t="s">
        <v>8070</v>
      </c>
      <c r="J1476">
        <v>2</v>
      </c>
      <c r="K1476" t="s">
        <v>10435</v>
      </c>
      <c r="L1476" t="s">
        <v>12799</v>
      </c>
    </row>
    <row r="1477" spans="1:12" hidden="1">
      <c r="A1477" t="s">
        <v>1476</v>
      </c>
      <c r="B1477" t="s">
        <v>3545</v>
      </c>
      <c r="C1477">
        <v>21</v>
      </c>
      <c r="D1477" t="s">
        <v>4824</v>
      </c>
      <c r="E1477" t="s">
        <v>5998</v>
      </c>
      <c r="F1477" t="s">
        <v>6587</v>
      </c>
      <c r="G1477" t="s">
        <v>6593</v>
      </c>
      <c r="H1477">
        <v>1.5224684550531295E-2</v>
      </c>
      <c r="I1477" t="s">
        <v>8071</v>
      </c>
      <c r="J1477">
        <v>2</v>
      </c>
      <c r="K1477" t="s">
        <v>10436</v>
      </c>
      <c r="L1477" t="s">
        <v>12800</v>
      </c>
    </row>
    <row r="1478" spans="1:12">
      <c r="A1478" t="s">
        <v>1477</v>
      </c>
      <c r="B1478" t="s">
        <v>3546</v>
      </c>
      <c r="C1478">
        <v>30</v>
      </c>
      <c r="D1478" t="s">
        <v>4825</v>
      </c>
      <c r="E1478" t="s">
        <v>5998</v>
      </c>
      <c r="F1478" t="s">
        <v>6587</v>
      </c>
      <c r="G1478" t="s">
        <v>6593</v>
      </c>
      <c r="H1478">
        <v>1.4438856955414848E-2</v>
      </c>
      <c r="I1478" t="s">
        <v>8072</v>
      </c>
      <c r="J1478">
        <v>2</v>
      </c>
      <c r="K1478" t="s">
        <v>10437</v>
      </c>
      <c r="L1478" t="s">
        <v>12801</v>
      </c>
    </row>
    <row r="1479" spans="1:12" hidden="1">
      <c r="A1479" t="s">
        <v>1478</v>
      </c>
      <c r="B1479" t="s">
        <v>3547</v>
      </c>
      <c r="C1479">
        <v>23</v>
      </c>
      <c r="D1479" t="s">
        <v>4826</v>
      </c>
      <c r="E1479" t="s">
        <v>5999</v>
      </c>
      <c r="F1479" t="s">
        <v>6587</v>
      </c>
      <c r="G1479" t="s">
        <v>6593</v>
      </c>
      <c r="H1479">
        <v>1.2745095870582243E-2</v>
      </c>
      <c r="I1479" t="s">
        <v>8073</v>
      </c>
      <c r="J1479">
        <v>2</v>
      </c>
      <c r="K1479" t="s">
        <v>10438</v>
      </c>
      <c r="L1479" t="s">
        <v>12802</v>
      </c>
    </row>
    <row r="1480" spans="1:12" hidden="1">
      <c r="A1480" t="s">
        <v>1479</v>
      </c>
      <c r="B1480" t="s">
        <v>3548</v>
      </c>
      <c r="C1480">
        <v>45</v>
      </c>
      <c r="D1480" t="s">
        <v>4827</v>
      </c>
      <c r="E1480" t="s">
        <v>6000</v>
      </c>
      <c r="F1480" t="s">
        <v>6587</v>
      </c>
      <c r="G1480" t="s">
        <v>6593</v>
      </c>
      <c r="H1480">
        <v>5.133104444723436E-2</v>
      </c>
      <c r="I1480" t="s">
        <v>8074</v>
      </c>
      <c r="J1480">
        <v>2</v>
      </c>
      <c r="K1480" t="s">
        <v>10439</v>
      </c>
      <c r="L1480" t="s">
        <v>12803</v>
      </c>
    </row>
    <row r="1481" spans="1:12" hidden="1">
      <c r="A1481" t="s">
        <v>1480</v>
      </c>
      <c r="B1481" t="s">
        <v>3549</v>
      </c>
      <c r="C1481">
        <v>58</v>
      </c>
      <c r="D1481" t="s">
        <v>4828</v>
      </c>
      <c r="E1481" t="s">
        <v>6001</v>
      </c>
      <c r="F1481" t="s">
        <v>6587</v>
      </c>
      <c r="G1481" t="s">
        <v>6593</v>
      </c>
      <c r="H1481">
        <v>0.14236445583761279</v>
      </c>
      <c r="I1481" t="s">
        <v>8075</v>
      </c>
      <c r="J1481">
        <v>2</v>
      </c>
      <c r="K1481" t="s">
        <v>10440</v>
      </c>
      <c r="L1481" t="s">
        <v>12804</v>
      </c>
    </row>
    <row r="1482" spans="1:12" hidden="1">
      <c r="A1482" t="s">
        <v>1481</v>
      </c>
      <c r="B1482" t="s">
        <v>3549</v>
      </c>
      <c r="C1482">
        <v>55</v>
      </c>
      <c r="D1482" t="s">
        <v>4828</v>
      </c>
      <c r="E1482" t="s">
        <v>6001</v>
      </c>
      <c r="F1482" t="s">
        <v>6587</v>
      </c>
      <c r="G1482" t="s">
        <v>6593</v>
      </c>
      <c r="H1482">
        <v>2.7090248597496362E-2</v>
      </c>
      <c r="I1482" t="s">
        <v>8076</v>
      </c>
      <c r="J1482">
        <v>2</v>
      </c>
      <c r="K1482" t="s">
        <v>10441</v>
      </c>
      <c r="L1482" t="s">
        <v>12805</v>
      </c>
    </row>
    <row r="1483" spans="1:12" hidden="1">
      <c r="A1483" t="s">
        <v>1482</v>
      </c>
      <c r="B1483" t="s">
        <v>3550</v>
      </c>
      <c r="C1483">
        <v>43</v>
      </c>
      <c r="D1483" t="s">
        <v>4829</v>
      </c>
      <c r="E1483" t="s">
        <v>6001</v>
      </c>
      <c r="F1483" t="s">
        <v>6587</v>
      </c>
      <c r="G1483" t="s">
        <v>6593</v>
      </c>
      <c r="H1483">
        <v>1.5209202286240186E-2</v>
      </c>
      <c r="I1483" t="s">
        <v>8077</v>
      </c>
      <c r="J1483">
        <v>2</v>
      </c>
      <c r="K1483" t="s">
        <v>10442</v>
      </c>
      <c r="L1483" t="s">
        <v>12806</v>
      </c>
    </row>
    <row r="1484" spans="1:12" hidden="1">
      <c r="A1484" t="s">
        <v>1483</v>
      </c>
      <c r="B1484" t="s">
        <v>3550</v>
      </c>
      <c r="C1484">
        <v>20</v>
      </c>
      <c r="D1484" t="s">
        <v>4829</v>
      </c>
      <c r="E1484" t="s">
        <v>6001</v>
      </c>
      <c r="F1484" t="s">
        <v>6587</v>
      </c>
      <c r="G1484" t="s">
        <v>6593</v>
      </c>
      <c r="H1484">
        <v>1.6125266295315861E-2</v>
      </c>
      <c r="I1484" t="s">
        <v>8078</v>
      </c>
      <c r="J1484">
        <v>2</v>
      </c>
      <c r="K1484" t="s">
        <v>10443</v>
      </c>
      <c r="L1484" t="s">
        <v>12807</v>
      </c>
    </row>
    <row r="1485" spans="1:12" hidden="1">
      <c r="A1485" t="s">
        <v>1484</v>
      </c>
      <c r="B1485" t="s">
        <v>3551</v>
      </c>
      <c r="C1485">
        <v>44</v>
      </c>
      <c r="D1485" t="s">
        <v>4829</v>
      </c>
      <c r="E1485" t="s">
        <v>6002</v>
      </c>
      <c r="F1485" t="s">
        <v>6587</v>
      </c>
      <c r="G1485" t="s">
        <v>6593</v>
      </c>
      <c r="H1485">
        <v>2.2213858693577292E-2</v>
      </c>
      <c r="I1485" t="s">
        <v>8079</v>
      </c>
      <c r="J1485">
        <v>2</v>
      </c>
      <c r="K1485" t="s">
        <v>10444</v>
      </c>
      <c r="L1485" t="s">
        <v>12808</v>
      </c>
    </row>
    <row r="1486" spans="1:12" hidden="1">
      <c r="A1486" t="s">
        <v>1485</v>
      </c>
      <c r="B1486" t="s">
        <v>3552</v>
      </c>
      <c r="C1486">
        <v>34</v>
      </c>
      <c r="D1486" t="s">
        <v>4830</v>
      </c>
      <c r="E1486" t="s">
        <v>6002</v>
      </c>
      <c r="F1486" t="s">
        <v>6587</v>
      </c>
      <c r="G1486" t="s">
        <v>6593</v>
      </c>
      <c r="H1486">
        <v>2.8922449535960699E-2</v>
      </c>
      <c r="I1486" t="s">
        <v>8080</v>
      </c>
      <c r="J1486">
        <v>2</v>
      </c>
      <c r="K1486" t="s">
        <v>10445</v>
      </c>
      <c r="L1486" t="s">
        <v>12809</v>
      </c>
    </row>
    <row r="1487" spans="1:12" hidden="1">
      <c r="A1487" t="s">
        <v>1486</v>
      </c>
      <c r="B1487" t="s">
        <v>3553</v>
      </c>
      <c r="C1487">
        <v>30</v>
      </c>
      <c r="D1487" t="s">
        <v>4831</v>
      </c>
      <c r="E1487" t="s">
        <v>6003</v>
      </c>
      <c r="F1487" t="s">
        <v>6587</v>
      </c>
      <c r="G1487" t="s">
        <v>6593</v>
      </c>
      <c r="H1487">
        <v>1.1357363279908295E-2</v>
      </c>
      <c r="I1487" t="s">
        <v>8081</v>
      </c>
      <c r="J1487">
        <v>2</v>
      </c>
      <c r="K1487" t="s">
        <v>10446</v>
      </c>
      <c r="L1487" t="s">
        <v>12810</v>
      </c>
    </row>
    <row r="1488" spans="1:12" hidden="1">
      <c r="A1488" t="s">
        <v>1487</v>
      </c>
      <c r="B1488" t="s">
        <v>3553</v>
      </c>
      <c r="C1488">
        <v>25</v>
      </c>
      <c r="D1488" t="s">
        <v>4832</v>
      </c>
      <c r="E1488" t="s">
        <v>6003</v>
      </c>
      <c r="F1488" t="s">
        <v>6587</v>
      </c>
      <c r="G1488" t="s">
        <v>6593</v>
      </c>
      <c r="H1488">
        <v>2.3466694163391557E-2</v>
      </c>
      <c r="I1488" t="s">
        <v>8082</v>
      </c>
      <c r="J1488">
        <v>2</v>
      </c>
      <c r="K1488" t="s">
        <v>10447</v>
      </c>
      <c r="L1488" t="s">
        <v>12811</v>
      </c>
    </row>
    <row r="1489" spans="1:12" hidden="1">
      <c r="A1489" t="s">
        <v>1488</v>
      </c>
      <c r="B1489" t="s">
        <v>3554</v>
      </c>
      <c r="C1489">
        <v>32</v>
      </c>
      <c r="D1489" t="s">
        <v>4832</v>
      </c>
      <c r="E1489" t="s">
        <v>6003</v>
      </c>
      <c r="F1489" t="s">
        <v>6587</v>
      </c>
      <c r="G1489" t="s">
        <v>6593</v>
      </c>
      <c r="H1489">
        <v>5.1768414091011634E-2</v>
      </c>
      <c r="I1489" t="s">
        <v>8083</v>
      </c>
      <c r="J1489">
        <v>2</v>
      </c>
      <c r="K1489" t="s">
        <v>10448</v>
      </c>
      <c r="L1489" t="s">
        <v>12812</v>
      </c>
    </row>
    <row r="1490" spans="1:12" hidden="1">
      <c r="A1490" t="s">
        <v>1489</v>
      </c>
      <c r="B1490" t="s">
        <v>3554</v>
      </c>
      <c r="C1490">
        <v>37</v>
      </c>
      <c r="D1490" t="s">
        <v>4833</v>
      </c>
      <c r="E1490" t="s">
        <v>6003</v>
      </c>
      <c r="F1490" t="s">
        <v>6587</v>
      </c>
      <c r="G1490" t="s">
        <v>6593</v>
      </c>
      <c r="H1490">
        <v>2.8069043432915584E-2</v>
      </c>
      <c r="I1490" t="s">
        <v>8084</v>
      </c>
      <c r="J1490">
        <v>2</v>
      </c>
      <c r="K1490" t="s">
        <v>10449</v>
      </c>
      <c r="L1490" t="s">
        <v>12813</v>
      </c>
    </row>
    <row r="1491" spans="1:12" hidden="1">
      <c r="A1491" t="s">
        <v>1490</v>
      </c>
      <c r="B1491" t="s">
        <v>3555</v>
      </c>
      <c r="C1491">
        <v>49</v>
      </c>
      <c r="D1491" t="s">
        <v>4834</v>
      </c>
      <c r="E1491" t="s">
        <v>6004</v>
      </c>
      <c r="F1491" t="s">
        <v>6587</v>
      </c>
      <c r="G1491" t="s">
        <v>6593</v>
      </c>
      <c r="H1491">
        <v>2.8739901108557508E-2</v>
      </c>
      <c r="I1491" t="s">
        <v>8085</v>
      </c>
      <c r="J1491">
        <v>2</v>
      </c>
      <c r="K1491" t="s">
        <v>10450</v>
      </c>
      <c r="L1491" t="s">
        <v>12814</v>
      </c>
    </row>
    <row r="1492" spans="1:12" hidden="1">
      <c r="A1492" t="s">
        <v>1491</v>
      </c>
      <c r="B1492" t="s">
        <v>3556</v>
      </c>
      <c r="C1492">
        <v>51</v>
      </c>
      <c r="D1492" t="s">
        <v>4834</v>
      </c>
      <c r="E1492" t="s">
        <v>6005</v>
      </c>
      <c r="F1492" t="s">
        <v>6587</v>
      </c>
      <c r="G1492" t="s">
        <v>6593</v>
      </c>
      <c r="H1492">
        <v>2.2571420549810779E-2</v>
      </c>
      <c r="I1492" t="s">
        <v>8086</v>
      </c>
      <c r="J1492">
        <v>2</v>
      </c>
      <c r="K1492" t="s">
        <v>10451</v>
      </c>
      <c r="L1492" t="s">
        <v>12815</v>
      </c>
    </row>
    <row r="1493" spans="1:12" hidden="1">
      <c r="A1493" t="s">
        <v>1492</v>
      </c>
      <c r="B1493" t="s">
        <v>3556</v>
      </c>
      <c r="C1493">
        <v>29</v>
      </c>
      <c r="D1493" t="s">
        <v>4835</v>
      </c>
      <c r="E1493" t="s">
        <v>6006</v>
      </c>
      <c r="F1493" t="s">
        <v>6587</v>
      </c>
      <c r="G1493" t="s">
        <v>6593</v>
      </c>
      <c r="H1493">
        <v>2.7334716873919945E-2</v>
      </c>
      <c r="I1493" t="s">
        <v>8087</v>
      </c>
      <c r="J1493">
        <v>2</v>
      </c>
      <c r="K1493" t="s">
        <v>10452</v>
      </c>
      <c r="L1493" t="s">
        <v>12816</v>
      </c>
    </row>
    <row r="1494" spans="1:12" hidden="1">
      <c r="A1494" t="s">
        <v>1493</v>
      </c>
      <c r="B1494" t="s">
        <v>3557</v>
      </c>
      <c r="C1494">
        <v>43</v>
      </c>
      <c r="D1494" t="s">
        <v>4836</v>
      </c>
      <c r="E1494" t="s">
        <v>6007</v>
      </c>
      <c r="F1494" t="s">
        <v>6587</v>
      </c>
      <c r="G1494" t="s">
        <v>6593</v>
      </c>
      <c r="H1494">
        <v>3.0552599162416306E-2</v>
      </c>
      <c r="I1494" t="s">
        <v>8088</v>
      </c>
      <c r="J1494">
        <v>2</v>
      </c>
      <c r="K1494" t="s">
        <v>10453</v>
      </c>
      <c r="L1494" t="s">
        <v>12817</v>
      </c>
    </row>
    <row r="1495" spans="1:12" hidden="1">
      <c r="A1495" t="s">
        <v>1494</v>
      </c>
      <c r="B1495" t="s">
        <v>3558</v>
      </c>
      <c r="C1495">
        <v>25</v>
      </c>
      <c r="D1495" t="s">
        <v>4837</v>
      </c>
      <c r="E1495" t="s">
        <v>6008</v>
      </c>
      <c r="F1495" t="s">
        <v>6587</v>
      </c>
      <c r="G1495" t="s">
        <v>6593</v>
      </c>
      <c r="H1495">
        <v>4.3780999179679765E-2</v>
      </c>
      <c r="I1495" t="s">
        <v>8089</v>
      </c>
      <c r="J1495">
        <v>2</v>
      </c>
      <c r="K1495" t="s">
        <v>10454</v>
      </c>
      <c r="L1495" t="s">
        <v>12818</v>
      </c>
    </row>
    <row r="1496" spans="1:12" hidden="1">
      <c r="A1496" t="s">
        <v>1495</v>
      </c>
      <c r="B1496" t="s">
        <v>3558</v>
      </c>
      <c r="C1496">
        <v>59</v>
      </c>
      <c r="D1496" t="s">
        <v>4837</v>
      </c>
      <c r="E1496" t="s">
        <v>6008</v>
      </c>
      <c r="F1496" t="s">
        <v>6587</v>
      </c>
      <c r="G1496" t="s">
        <v>6593</v>
      </c>
      <c r="H1496">
        <v>3.67358747191412E-2</v>
      </c>
      <c r="I1496" t="s">
        <v>8090</v>
      </c>
      <c r="J1496">
        <v>2</v>
      </c>
      <c r="K1496" t="s">
        <v>10455</v>
      </c>
      <c r="L1496" t="s">
        <v>12819</v>
      </c>
    </row>
    <row r="1497" spans="1:12" hidden="1">
      <c r="A1497" t="s">
        <v>1496</v>
      </c>
      <c r="B1497" t="s">
        <v>3558</v>
      </c>
      <c r="C1497">
        <v>25</v>
      </c>
      <c r="D1497" t="s">
        <v>4838</v>
      </c>
      <c r="E1497" t="s">
        <v>6009</v>
      </c>
      <c r="F1497" t="s">
        <v>6587</v>
      </c>
      <c r="G1497" t="s">
        <v>6593</v>
      </c>
      <c r="H1497">
        <v>2.352212922700582E-2</v>
      </c>
      <c r="I1497" t="s">
        <v>8091</v>
      </c>
      <c r="J1497">
        <v>2</v>
      </c>
      <c r="K1497" t="s">
        <v>10456</v>
      </c>
      <c r="L1497" t="s">
        <v>12820</v>
      </c>
    </row>
    <row r="1498" spans="1:12" hidden="1">
      <c r="A1498" t="s">
        <v>1497</v>
      </c>
      <c r="B1498" t="s">
        <v>3558</v>
      </c>
      <c r="C1498">
        <v>46</v>
      </c>
      <c r="D1498" t="s">
        <v>4839</v>
      </c>
      <c r="E1498" t="s">
        <v>6010</v>
      </c>
      <c r="F1498" t="s">
        <v>6587</v>
      </c>
      <c r="G1498" t="s">
        <v>6593</v>
      </c>
      <c r="H1498">
        <v>3.4988038433333327E-2</v>
      </c>
      <c r="I1498" t="s">
        <v>8092</v>
      </c>
      <c r="J1498">
        <v>2</v>
      </c>
      <c r="K1498" t="s">
        <v>10457</v>
      </c>
      <c r="L1498" t="s">
        <v>12821</v>
      </c>
    </row>
    <row r="1499" spans="1:12" hidden="1">
      <c r="A1499" t="s">
        <v>1498</v>
      </c>
      <c r="B1499" t="s">
        <v>3558</v>
      </c>
      <c r="C1499">
        <v>21</v>
      </c>
      <c r="D1499" t="s">
        <v>4839</v>
      </c>
      <c r="E1499" t="s">
        <v>6011</v>
      </c>
      <c r="F1499" t="s">
        <v>6587</v>
      </c>
      <c r="G1499" t="s">
        <v>6593</v>
      </c>
      <c r="H1499">
        <v>9.160218685901747E-2</v>
      </c>
      <c r="I1499" t="s">
        <v>8093</v>
      </c>
      <c r="J1499">
        <v>2</v>
      </c>
      <c r="K1499" t="s">
        <v>10458</v>
      </c>
      <c r="L1499" t="s">
        <v>12822</v>
      </c>
    </row>
    <row r="1500" spans="1:12" hidden="1">
      <c r="A1500" t="s">
        <v>1499</v>
      </c>
      <c r="B1500" t="s">
        <v>3559</v>
      </c>
      <c r="C1500">
        <v>18</v>
      </c>
      <c r="D1500" t="s">
        <v>4839</v>
      </c>
      <c r="E1500" t="s">
        <v>6012</v>
      </c>
      <c r="F1500" t="s">
        <v>6587</v>
      </c>
      <c r="G1500" t="s">
        <v>6593</v>
      </c>
      <c r="H1500">
        <v>2.0225558761688512E-2</v>
      </c>
      <c r="I1500" t="s">
        <v>8094</v>
      </c>
      <c r="J1500">
        <v>2</v>
      </c>
      <c r="K1500" t="s">
        <v>10459</v>
      </c>
      <c r="L1500" t="s">
        <v>12823</v>
      </c>
    </row>
    <row r="1501" spans="1:12" hidden="1">
      <c r="A1501" t="s">
        <v>1500</v>
      </c>
      <c r="B1501" t="s">
        <v>3560</v>
      </c>
      <c r="C1501">
        <v>31</v>
      </c>
      <c r="D1501" t="s">
        <v>4840</v>
      </c>
      <c r="E1501" t="s">
        <v>6013</v>
      </c>
      <c r="F1501" t="s">
        <v>6587</v>
      </c>
      <c r="G1501" t="s">
        <v>6593</v>
      </c>
      <c r="H1501">
        <v>1.4739687357772919E-2</v>
      </c>
      <c r="I1501" t="s">
        <v>8095</v>
      </c>
      <c r="J1501">
        <v>2</v>
      </c>
      <c r="K1501" t="s">
        <v>10460</v>
      </c>
      <c r="L1501" t="s">
        <v>12824</v>
      </c>
    </row>
    <row r="1502" spans="1:12" hidden="1">
      <c r="A1502" t="s">
        <v>1501</v>
      </c>
      <c r="B1502" t="s">
        <v>3560</v>
      </c>
      <c r="C1502">
        <v>26</v>
      </c>
      <c r="D1502" t="s">
        <v>4840</v>
      </c>
      <c r="E1502" t="s">
        <v>6013</v>
      </c>
      <c r="F1502" t="s">
        <v>6587</v>
      </c>
      <c r="G1502" t="s">
        <v>6593</v>
      </c>
      <c r="H1502">
        <v>1.8543685705276564E-2</v>
      </c>
      <c r="I1502" t="s">
        <v>8096</v>
      </c>
      <c r="J1502">
        <v>2</v>
      </c>
      <c r="K1502" t="s">
        <v>10461</v>
      </c>
      <c r="L1502" t="s">
        <v>12825</v>
      </c>
    </row>
    <row r="1503" spans="1:12" hidden="1">
      <c r="A1503" t="s">
        <v>1502</v>
      </c>
      <c r="B1503" t="s">
        <v>3561</v>
      </c>
      <c r="C1503">
        <v>24</v>
      </c>
      <c r="D1503" t="s">
        <v>4840</v>
      </c>
      <c r="E1503" t="s">
        <v>6013</v>
      </c>
      <c r="F1503" t="s">
        <v>6587</v>
      </c>
      <c r="G1503" t="s">
        <v>6593</v>
      </c>
      <c r="H1503">
        <v>1.47924771527147E-2</v>
      </c>
      <c r="I1503" t="s">
        <v>8097</v>
      </c>
      <c r="J1503">
        <v>2</v>
      </c>
      <c r="K1503" t="s">
        <v>10462</v>
      </c>
      <c r="L1503" t="s">
        <v>12826</v>
      </c>
    </row>
    <row r="1504" spans="1:12" hidden="1">
      <c r="A1504" t="s">
        <v>1503</v>
      </c>
      <c r="B1504" t="s">
        <v>3561</v>
      </c>
      <c r="C1504">
        <v>28</v>
      </c>
      <c r="D1504" t="s">
        <v>4840</v>
      </c>
      <c r="E1504" t="s">
        <v>6013</v>
      </c>
      <c r="F1504" t="s">
        <v>6587</v>
      </c>
      <c r="G1504" t="s">
        <v>6593</v>
      </c>
      <c r="H1504">
        <v>1.9494308986957785E-2</v>
      </c>
      <c r="I1504" t="s">
        <v>8098</v>
      </c>
      <c r="J1504">
        <v>2</v>
      </c>
      <c r="K1504" t="s">
        <v>10463</v>
      </c>
      <c r="L1504" t="s">
        <v>12827</v>
      </c>
    </row>
    <row r="1505" spans="1:12" hidden="1">
      <c r="A1505" t="s">
        <v>1504</v>
      </c>
      <c r="B1505" t="s">
        <v>3562</v>
      </c>
      <c r="C1505">
        <v>28</v>
      </c>
      <c r="D1505" t="s">
        <v>4840</v>
      </c>
      <c r="E1505" t="s">
        <v>6013</v>
      </c>
      <c r="F1505" t="s">
        <v>6587</v>
      </c>
      <c r="G1505" t="s">
        <v>6593</v>
      </c>
      <c r="H1505">
        <v>1.4755541068218339E-2</v>
      </c>
      <c r="I1505" t="s">
        <v>8099</v>
      </c>
      <c r="J1505">
        <v>2</v>
      </c>
      <c r="K1505" t="s">
        <v>10464</v>
      </c>
      <c r="L1505" t="s">
        <v>12828</v>
      </c>
    </row>
    <row r="1506" spans="1:12" hidden="1">
      <c r="A1506" t="s">
        <v>1505</v>
      </c>
      <c r="B1506" t="s">
        <v>3563</v>
      </c>
      <c r="C1506">
        <v>25</v>
      </c>
      <c r="D1506" t="s">
        <v>4841</v>
      </c>
      <c r="E1506" t="s">
        <v>6013</v>
      </c>
      <c r="F1506" t="s">
        <v>6587</v>
      </c>
      <c r="G1506" t="s">
        <v>6593</v>
      </c>
      <c r="H1506">
        <v>1.4364823999323139E-2</v>
      </c>
      <c r="I1506" t="s">
        <v>8100</v>
      </c>
      <c r="J1506">
        <v>2</v>
      </c>
      <c r="K1506" t="s">
        <v>10465</v>
      </c>
      <c r="L1506" t="s">
        <v>12829</v>
      </c>
    </row>
    <row r="1507" spans="1:12" hidden="1">
      <c r="A1507" t="s">
        <v>1506</v>
      </c>
      <c r="B1507" t="s">
        <v>3563</v>
      </c>
      <c r="C1507">
        <v>21</v>
      </c>
      <c r="D1507" t="s">
        <v>4841</v>
      </c>
      <c r="E1507" t="s">
        <v>6013</v>
      </c>
      <c r="F1507" t="s">
        <v>6587</v>
      </c>
      <c r="G1507" t="s">
        <v>6593</v>
      </c>
      <c r="H1507">
        <v>3.2683857000291125E-2</v>
      </c>
      <c r="I1507" t="s">
        <v>8101</v>
      </c>
      <c r="J1507">
        <v>2</v>
      </c>
      <c r="K1507" t="s">
        <v>10466</v>
      </c>
      <c r="L1507" t="s">
        <v>12830</v>
      </c>
    </row>
    <row r="1508" spans="1:12" hidden="1">
      <c r="A1508" t="s">
        <v>1507</v>
      </c>
      <c r="B1508" t="s">
        <v>3564</v>
      </c>
      <c r="C1508">
        <v>25</v>
      </c>
      <c r="D1508" t="s">
        <v>4841</v>
      </c>
      <c r="E1508" t="s">
        <v>6014</v>
      </c>
      <c r="F1508" t="s">
        <v>6587</v>
      </c>
      <c r="G1508" t="s">
        <v>6593</v>
      </c>
      <c r="H1508">
        <v>0.23542331578471618</v>
      </c>
      <c r="I1508" t="s">
        <v>8102</v>
      </c>
      <c r="J1508">
        <v>2</v>
      </c>
      <c r="K1508" t="s">
        <v>10467</v>
      </c>
      <c r="L1508" t="s">
        <v>12831</v>
      </c>
    </row>
    <row r="1509" spans="1:12" hidden="1">
      <c r="A1509" t="s">
        <v>1508</v>
      </c>
      <c r="B1509" t="s">
        <v>3565</v>
      </c>
      <c r="C1509">
        <v>19</v>
      </c>
      <c r="D1509" t="s">
        <v>4842</v>
      </c>
      <c r="E1509" t="s">
        <v>6015</v>
      </c>
      <c r="F1509" t="s">
        <v>6587</v>
      </c>
      <c r="G1509" t="s">
        <v>6593</v>
      </c>
      <c r="H1509">
        <v>2.9058484162736532E-2</v>
      </c>
      <c r="I1509" t="s">
        <v>8103</v>
      </c>
      <c r="J1509">
        <v>2</v>
      </c>
      <c r="K1509" t="s">
        <v>10468</v>
      </c>
      <c r="L1509" t="s">
        <v>12832</v>
      </c>
    </row>
    <row r="1510" spans="1:12" hidden="1">
      <c r="A1510" t="s">
        <v>1509</v>
      </c>
      <c r="B1510" t="s">
        <v>3566</v>
      </c>
      <c r="C1510">
        <v>20</v>
      </c>
      <c r="D1510" t="s">
        <v>4842</v>
      </c>
      <c r="E1510" t="s">
        <v>6016</v>
      </c>
      <c r="F1510" t="s">
        <v>6587</v>
      </c>
      <c r="G1510" t="s">
        <v>6593</v>
      </c>
      <c r="H1510">
        <v>2.5988479784184861E-2</v>
      </c>
      <c r="I1510" t="s">
        <v>8104</v>
      </c>
      <c r="J1510">
        <v>2</v>
      </c>
      <c r="K1510" t="s">
        <v>10469</v>
      </c>
      <c r="L1510" t="s">
        <v>12833</v>
      </c>
    </row>
    <row r="1511" spans="1:12" hidden="1">
      <c r="A1511" t="s">
        <v>1510</v>
      </c>
      <c r="B1511" t="s">
        <v>3566</v>
      </c>
      <c r="C1511">
        <v>49</v>
      </c>
      <c r="D1511" t="s">
        <v>4843</v>
      </c>
      <c r="E1511" t="s">
        <v>6016</v>
      </c>
      <c r="F1511" t="s">
        <v>6587</v>
      </c>
      <c r="G1511" t="s">
        <v>6593</v>
      </c>
      <c r="H1511">
        <v>3.5872557034948176E-2</v>
      </c>
      <c r="I1511" t="s">
        <v>8105</v>
      </c>
      <c r="J1511">
        <v>2</v>
      </c>
      <c r="K1511" t="s">
        <v>10470</v>
      </c>
      <c r="L1511" t="s">
        <v>12834</v>
      </c>
    </row>
    <row r="1512" spans="1:12" hidden="1">
      <c r="A1512" t="s">
        <v>1511</v>
      </c>
      <c r="B1512" t="s">
        <v>3566</v>
      </c>
      <c r="C1512">
        <v>23</v>
      </c>
      <c r="D1512" t="s">
        <v>4843</v>
      </c>
      <c r="E1512" t="s">
        <v>6017</v>
      </c>
      <c r="F1512" t="s">
        <v>6587</v>
      </c>
      <c r="G1512" t="s">
        <v>6593</v>
      </c>
      <c r="H1512">
        <v>0.11529627912448658</v>
      </c>
      <c r="I1512" t="s">
        <v>8106</v>
      </c>
      <c r="J1512">
        <v>2</v>
      </c>
      <c r="K1512" t="s">
        <v>10471</v>
      </c>
      <c r="L1512" t="s">
        <v>12835</v>
      </c>
    </row>
    <row r="1513" spans="1:12" hidden="1">
      <c r="A1513" t="s">
        <v>1512</v>
      </c>
      <c r="B1513" t="s">
        <v>3566</v>
      </c>
      <c r="C1513">
        <v>43</v>
      </c>
      <c r="D1513" t="s">
        <v>4844</v>
      </c>
      <c r="E1513" t="s">
        <v>6018</v>
      </c>
      <c r="F1513" t="s">
        <v>6587</v>
      </c>
      <c r="G1513" t="s">
        <v>6593</v>
      </c>
      <c r="H1513">
        <v>6.2995029081368267E-2</v>
      </c>
      <c r="I1513" t="s">
        <v>8107</v>
      </c>
      <c r="J1513">
        <v>2</v>
      </c>
      <c r="K1513" t="s">
        <v>10472</v>
      </c>
      <c r="L1513" t="s">
        <v>12836</v>
      </c>
    </row>
    <row r="1514" spans="1:12" hidden="1">
      <c r="A1514" t="s">
        <v>1513</v>
      </c>
      <c r="B1514" t="s">
        <v>3567</v>
      </c>
      <c r="C1514">
        <v>39</v>
      </c>
      <c r="D1514" t="s">
        <v>4845</v>
      </c>
      <c r="E1514" t="s">
        <v>6018</v>
      </c>
      <c r="F1514" t="s">
        <v>6587</v>
      </c>
      <c r="G1514" t="s">
        <v>6593</v>
      </c>
      <c r="H1514">
        <v>4.0246521393027652E-2</v>
      </c>
      <c r="I1514" t="s">
        <v>8108</v>
      </c>
      <c r="J1514">
        <v>2</v>
      </c>
      <c r="K1514" t="s">
        <v>10473</v>
      </c>
      <c r="L1514" t="s">
        <v>12837</v>
      </c>
    </row>
    <row r="1515" spans="1:12" hidden="1">
      <c r="A1515" t="s">
        <v>1514</v>
      </c>
      <c r="B1515" t="s">
        <v>3568</v>
      </c>
      <c r="C1515">
        <v>30</v>
      </c>
      <c r="D1515" t="s">
        <v>4846</v>
      </c>
      <c r="E1515" t="s">
        <v>6019</v>
      </c>
      <c r="F1515" t="s">
        <v>6587</v>
      </c>
      <c r="G1515" t="s">
        <v>6593</v>
      </c>
      <c r="H1515">
        <v>1.4281351641968266E-2</v>
      </c>
      <c r="I1515" t="s">
        <v>8109</v>
      </c>
      <c r="J1515">
        <v>2</v>
      </c>
      <c r="K1515" t="s">
        <v>10474</v>
      </c>
      <c r="L1515" t="s">
        <v>12838</v>
      </c>
    </row>
    <row r="1516" spans="1:12" hidden="1">
      <c r="A1516" t="s">
        <v>1515</v>
      </c>
      <c r="B1516" t="s">
        <v>3569</v>
      </c>
      <c r="C1516">
        <v>34</v>
      </c>
      <c r="D1516" t="s">
        <v>4846</v>
      </c>
      <c r="E1516" t="s">
        <v>6020</v>
      </c>
      <c r="F1516" t="s">
        <v>6587</v>
      </c>
      <c r="G1516" t="s">
        <v>6593</v>
      </c>
      <c r="H1516">
        <v>1.7205420778558952E-2</v>
      </c>
      <c r="I1516" t="s">
        <v>8110</v>
      </c>
      <c r="J1516">
        <v>2</v>
      </c>
      <c r="K1516" t="s">
        <v>10475</v>
      </c>
      <c r="L1516" t="s">
        <v>12839</v>
      </c>
    </row>
    <row r="1517" spans="1:12">
      <c r="A1517" t="s">
        <v>1516</v>
      </c>
      <c r="B1517" t="s">
        <v>3569</v>
      </c>
      <c r="C1517">
        <v>38</v>
      </c>
      <c r="D1517" t="s">
        <v>4847</v>
      </c>
      <c r="E1517" t="s">
        <v>6020</v>
      </c>
      <c r="F1517" t="s">
        <v>6587</v>
      </c>
      <c r="G1517" t="s">
        <v>6593</v>
      </c>
      <c r="H1517">
        <v>2.2325284018034935E-2</v>
      </c>
      <c r="I1517" t="s">
        <v>8111</v>
      </c>
      <c r="J1517">
        <v>2</v>
      </c>
      <c r="K1517" t="s">
        <v>10476</v>
      </c>
      <c r="L1517" t="s">
        <v>12840</v>
      </c>
    </row>
    <row r="1518" spans="1:12" hidden="1">
      <c r="A1518" t="s">
        <v>1517</v>
      </c>
      <c r="B1518" t="s">
        <v>3570</v>
      </c>
      <c r="C1518">
        <v>38</v>
      </c>
      <c r="D1518" t="s">
        <v>4848</v>
      </c>
      <c r="E1518" t="s">
        <v>6021</v>
      </c>
      <c r="F1518" t="s">
        <v>6588</v>
      </c>
      <c r="G1518" t="s">
        <v>6593</v>
      </c>
      <c r="H1518">
        <v>9.7763794873871934E-2</v>
      </c>
      <c r="I1518" t="s">
        <v>8112</v>
      </c>
      <c r="J1518">
        <v>2</v>
      </c>
      <c r="K1518" t="s">
        <v>10477</v>
      </c>
      <c r="L1518" t="s">
        <v>12841</v>
      </c>
    </row>
    <row r="1519" spans="1:12" hidden="1">
      <c r="A1519" t="s">
        <v>1518</v>
      </c>
      <c r="B1519" t="s">
        <v>3571</v>
      </c>
      <c r="C1519">
        <v>53</v>
      </c>
      <c r="D1519" t="s">
        <v>4849</v>
      </c>
      <c r="E1519" t="s">
        <v>6022</v>
      </c>
      <c r="F1519" t="s">
        <v>6588</v>
      </c>
      <c r="G1519" t="s">
        <v>6593</v>
      </c>
      <c r="H1519">
        <v>0.18251946311394032</v>
      </c>
      <c r="I1519" t="s">
        <v>8113</v>
      </c>
      <c r="J1519">
        <v>2</v>
      </c>
      <c r="K1519" t="s">
        <v>10478</v>
      </c>
      <c r="L1519" t="s">
        <v>12842</v>
      </c>
    </row>
    <row r="1520" spans="1:12" hidden="1">
      <c r="A1520" t="s">
        <v>1519</v>
      </c>
      <c r="B1520" t="s">
        <v>3572</v>
      </c>
      <c r="C1520">
        <v>21</v>
      </c>
      <c r="D1520" t="s">
        <v>4850</v>
      </c>
      <c r="E1520" t="s">
        <v>6023</v>
      </c>
      <c r="F1520" t="s">
        <v>6588</v>
      </c>
      <c r="G1520" t="s">
        <v>6593</v>
      </c>
      <c r="H1520">
        <v>1.4129371214262739E-2</v>
      </c>
      <c r="I1520" t="s">
        <v>8114</v>
      </c>
      <c r="J1520">
        <v>2</v>
      </c>
      <c r="K1520" t="s">
        <v>10479</v>
      </c>
      <c r="L1520" t="s">
        <v>12843</v>
      </c>
    </row>
    <row r="1521" spans="1:12" hidden="1">
      <c r="A1521" t="s">
        <v>1520</v>
      </c>
      <c r="B1521" t="s">
        <v>3573</v>
      </c>
      <c r="C1521">
        <v>35</v>
      </c>
      <c r="D1521" t="s">
        <v>4851</v>
      </c>
      <c r="E1521" t="s">
        <v>6024</v>
      </c>
      <c r="F1521" t="s">
        <v>6588</v>
      </c>
      <c r="G1521" t="s">
        <v>6593</v>
      </c>
      <c r="H1521">
        <v>2.2473585059833337E-2</v>
      </c>
      <c r="I1521" t="s">
        <v>8115</v>
      </c>
      <c r="J1521">
        <v>2</v>
      </c>
      <c r="K1521" t="s">
        <v>10480</v>
      </c>
      <c r="L1521" t="s">
        <v>12844</v>
      </c>
    </row>
    <row r="1522" spans="1:12" hidden="1">
      <c r="A1522" t="s">
        <v>1521</v>
      </c>
      <c r="B1522" t="s">
        <v>3573</v>
      </c>
      <c r="C1522">
        <v>49</v>
      </c>
      <c r="D1522" t="s">
        <v>4851</v>
      </c>
      <c r="E1522" t="s">
        <v>6024</v>
      </c>
      <c r="F1522" t="s">
        <v>6588</v>
      </c>
      <c r="G1522" t="s">
        <v>6593</v>
      </c>
      <c r="H1522">
        <v>3.007730329825329E-2</v>
      </c>
      <c r="I1522" t="s">
        <v>8116</v>
      </c>
      <c r="J1522">
        <v>2</v>
      </c>
      <c r="K1522" t="s">
        <v>10481</v>
      </c>
      <c r="L1522" t="s">
        <v>12845</v>
      </c>
    </row>
    <row r="1523" spans="1:12" hidden="1">
      <c r="A1523" t="s">
        <v>1522</v>
      </c>
      <c r="B1523" t="s">
        <v>3573</v>
      </c>
      <c r="C1523">
        <v>35</v>
      </c>
      <c r="D1523" t="s">
        <v>4851</v>
      </c>
      <c r="E1523" t="s">
        <v>6025</v>
      </c>
      <c r="F1523" t="s">
        <v>6588</v>
      </c>
      <c r="G1523" t="s">
        <v>6593</v>
      </c>
      <c r="H1523">
        <v>1.8916906801863174E-2</v>
      </c>
      <c r="I1523" t="s">
        <v>8117</v>
      </c>
      <c r="J1523">
        <v>2</v>
      </c>
      <c r="K1523" t="s">
        <v>10482</v>
      </c>
      <c r="L1523" t="s">
        <v>12846</v>
      </c>
    </row>
    <row r="1524" spans="1:12" hidden="1">
      <c r="A1524" t="s">
        <v>1523</v>
      </c>
      <c r="B1524" t="s">
        <v>3574</v>
      </c>
      <c r="C1524">
        <v>24</v>
      </c>
      <c r="D1524" t="s">
        <v>4852</v>
      </c>
      <c r="E1524" t="s">
        <v>6026</v>
      </c>
      <c r="F1524" t="s">
        <v>6588</v>
      </c>
      <c r="G1524" t="s">
        <v>6593</v>
      </c>
      <c r="H1524">
        <v>3.495425333039956E-2</v>
      </c>
      <c r="I1524" t="s">
        <v>8118</v>
      </c>
      <c r="J1524">
        <v>2</v>
      </c>
      <c r="K1524" t="s">
        <v>10483</v>
      </c>
      <c r="L1524" t="s">
        <v>12847</v>
      </c>
    </row>
    <row r="1525" spans="1:12" hidden="1">
      <c r="A1525" t="s">
        <v>1524</v>
      </c>
      <c r="B1525" t="s">
        <v>3574</v>
      </c>
      <c r="C1525">
        <v>40</v>
      </c>
      <c r="D1525" t="s">
        <v>4853</v>
      </c>
      <c r="E1525" t="s">
        <v>6026</v>
      </c>
      <c r="F1525" t="s">
        <v>6588</v>
      </c>
      <c r="G1525" t="s">
        <v>6593</v>
      </c>
      <c r="H1525">
        <v>1.9410848807714699E-2</v>
      </c>
      <c r="I1525" t="s">
        <v>8119</v>
      </c>
      <c r="J1525">
        <v>2</v>
      </c>
      <c r="K1525" t="s">
        <v>10484</v>
      </c>
      <c r="L1525" t="s">
        <v>12848</v>
      </c>
    </row>
    <row r="1526" spans="1:12" hidden="1">
      <c r="A1526" t="s">
        <v>1525</v>
      </c>
      <c r="B1526" t="s">
        <v>3575</v>
      </c>
      <c r="C1526">
        <v>18</v>
      </c>
      <c r="D1526" t="s">
        <v>4854</v>
      </c>
      <c r="E1526" t="s">
        <v>6026</v>
      </c>
      <c r="F1526" t="s">
        <v>6588</v>
      </c>
      <c r="G1526" t="s">
        <v>6593</v>
      </c>
      <c r="H1526">
        <v>0.14770373251315866</v>
      </c>
      <c r="I1526" t="s">
        <v>8120</v>
      </c>
      <c r="J1526">
        <v>2</v>
      </c>
      <c r="K1526" t="s">
        <v>10485</v>
      </c>
      <c r="L1526" t="s">
        <v>12849</v>
      </c>
    </row>
    <row r="1527" spans="1:12" hidden="1">
      <c r="A1527" t="s">
        <v>1526</v>
      </c>
      <c r="B1527" t="s">
        <v>3576</v>
      </c>
      <c r="C1527">
        <v>28</v>
      </c>
      <c r="D1527" t="s">
        <v>4854</v>
      </c>
      <c r="E1527" t="s">
        <v>6026</v>
      </c>
      <c r="F1527" t="s">
        <v>6588</v>
      </c>
      <c r="G1527" t="s">
        <v>6593</v>
      </c>
      <c r="H1527">
        <v>3.4932966383646284E-2</v>
      </c>
      <c r="I1527" t="s">
        <v>8121</v>
      </c>
      <c r="J1527">
        <v>2</v>
      </c>
      <c r="K1527" t="s">
        <v>10486</v>
      </c>
      <c r="L1527" t="s">
        <v>12850</v>
      </c>
    </row>
    <row r="1528" spans="1:12" hidden="1">
      <c r="A1528" t="s">
        <v>1527</v>
      </c>
      <c r="B1528" t="s">
        <v>3576</v>
      </c>
      <c r="C1528">
        <v>31</v>
      </c>
      <c r="D1528" t="s">
        <v>4854</v>
      </c>
      <c r="E1528" t="s">
        <v>6026</v>
      </c>
      <c r="F1528" t="s">
        <v>6588</v>
      </c>
      <c r="G1528" t="s">
        <v>6593</v>
      </c>
      <c r="H1528">
        <v>5.4246845908282375E-2</v>
      </c>
      <c r="I1528" t="s">
        <v>8122</v>
      </c>
      <c r="J1528">
        <v>2</v>
      </c>
      <c r="K1528" t="s">
        <v>10487</v>
      </c>
      <c r="L1528" t="s">
        <v>12851</v>
      </c>
    </row>
    <row r="1529" spans="1:12" hidden="1">
      <c r="A1529" t="s">
        <v>1528</v>
      </c>
      <c r="B1529" t="s">
        <v>3577</v>
      </c>
      <c r="C1529">
        <v>40</v>
      </c>
      <c r="D1529" t="s">
        <v>4854</v>
      </c>
      <c r="E1529" t="s">
        <v>6027</v>
      </c>
      <c r="F1529" t="s">
        <v>6588</v>
      </c>
      <c r="G1529" t="s">
        <v>6593</v>
      </c>
      <c r="H1529">
        <v>6.0677470405304239E-2</v>
      </c>
      <c r="I1529" t="s">
        <v>8123</v>
      </c>
      <c r="J1529">
        <v>2</v>
      </c>
      <c r="K1529" t="s">
        <v>10488</v>
      </c>
      <c r="L1529" t="s">
        <v>12852</v>
      </c>
    </row>
    <row r="1530" spans="1:12" hidden="1">
      <c r="A1530" t="s">
        <v>1529</v>
      </c>
      <c r="B1530" t="s">
        <v>3577</v>
      </c>
      <c r="C1530">
        <v>33</v>
      </c>
      <c r="D1530" t="s">
        <v>4855</v>
      </c>
      <c r="E1530" t="s">
        <v>6027</v>
      </c>
      <c r="F1530" t="s">
        <v>6588</v>
      </c>
      <c r="G1530" t="s">
        <v>6593</v>
      </c>
      <c r="H1530">
        <v>2.5431998517850794E-2</v>
      </c>
      <c r="I1530" t="s">
        <v>8124</v>
      </c>
      <c r="J1530">
        <v>2</v>
      </c>
      <c r="K1530" t="s">
        <v>10489</v>
      </c>
      <c r="L1530" t="s">
        <v>12853</v>
      </c>
    </row>
    <row r="1531" spans="1:12" hidden="1">
      <c r="A1531" t="s">
        <v>1530</v>
      </c>
      <c r="B1531" t="s">
        <v>3577</v>
      </c>
      <c r="C1531">
        <v>32</v>
      </c>
      <c r="D1531" t="s">
        <v>4856</v>
      </c>
      <c r="E1531" t="s">
        <v>6028</v>
      </c>
      <c r="F1531" t="s">
        <v>6588</v>
      </c>
      <c r="G1531" t="s">
        <v>6593</v>
      </c>
      <c r="H1531">
        <v>1.8350219767540032E-2</v>
      </c>
      <c r="I1531" t="s">
        <v>8125</v>
      </c>
      <c r="J1531">
        <v>2</v>
      </c>
      <c r="K1531" t="s">
        <v>10490</v>
      </c>
      <c r="L1531" t="s">
        <v>12854</v>
      </c>
    </row>
    <row r="1532" spans="1:12" hidden="1">
      <c r="A1532" t="s">
        <v>1531</v>
      </c>
      <c r="B1532" t="s">
        <v>3577</v>
      </c>
      <c r="C1532">
        <v>29</v>
      </c>
      <c r="D1532" t="s">
        <v>4857</v>
      </c>
      <c r="E1532" t="s">
        <v>6029</v>
      </c>
      <c r="F1532" t="s">
        <v>6588</v>
      </c>
      <c r="G1532" t="s">
        <v>6593</v>
      </c>
      <c r="H1532">
        <v>3.5187750286048029E-2</v>
      </c>
      <c r="I1532" t="s">
        <v>8126</v>
      </c>
      <c r="J1532">
        <v>2</v>
      </c>
      <c r="K1532" t="s">
        <v>10491</v>
      </c>
      <c r="L1532" t="s">
        <v>12855</v>
      </c>
    </row>
    <row r="1533" spans="1:12" hidden="1">
      <c r="A1533" t="s">
        <v>1532</v>
      </c>
      <c r="B1533" t="s">
        <v>3577</v>
      </c>
      <c r="C1533">
        <v>33</v>
      </c>
      <c r="D1533" t="s">
        <v>4858</v>
      </c>
      <c r="E1533" t="s">
        <v>6030</v>
      </c>
      <c r="F1533" t="s">
        <v>6588</v>
      </c>
      <c r="G1533" t="s">
        <v>6593</v>
      </c>
      <c r="H1533">
        <v>7.0369024012037831E-2</v>
      </c>
      <c r="I1533" t="s">
        <v>8127</v>
      </c>
      <c r="J1533">
        <v>2</v>
      </c>
      <c r="K1533" t="s">
        <v>10492</v>
      </c>
      <c r="L1533" t="s">
        <v>12856</v>
      </c>
    </row>
    <row r="1534" spans="1:12" hidden="1">
      <c r="A1534" t="s">
        <v>1533</v>
      </c>
      <c r="B1534" t="s">
        <v>3578</v>
      </c>
      <c r="C1534">
        <v>34</v>
      </c>
      <c r="D1534" t="s">
        <v>4858</v>
      </c>
      <c r="E1534" t="s">
        <v>6030</v>
      </c>
      <c r="F1534" t="s">
        <v>6588</v>
      </c>
      <c r="G1534" t="s">
        <v>6593</v>
      </c>
      <c r="H1534">
        <v>2.1307689569403203E-2</v>
      </c>
      <c r="I1534" t="s">
        <v>8128</v>
      </c>
      <c r="J1534">
        <v>2</v>
      </c>
      <c r="K1534" t="s">
        <v>10493</v>
      </c>
      <c r="L1534" t="s">
        <v>12857</v>
      </c>
    </row>
    <row r="1535" spans="1:12">
      <c r="A1535" t="s">
        <v>1534</v>
      </c>
      <c r="B1535" t="s">
        <v>3578</v>
      </c>
      <c r="C1535">
        <v>25</v>
      </c>
      <c r="D1535" t="s">
        <v>4859</v>
      </c>
      <c r="E1535" t="s">
        <v>6030</v>
      </c>
      <c r="F1535" t="s">
        <v>6588</v>
      </c>
      <c r="G1535" t="s">
        <v>6593</v>
      </c>
      <c r="H1535">
        <v>4.8677254610669567E-2</v>
      </c>
      <c r="I1535" t="s">
        <v>8129</v>
      </c>
      <c r="J1535">
        <v>2</v>
      </c>
      <c r="K1535" t="s">
        <v>10494</v>
      </c>
      <c r="L1535" t="s">
        <v>12858</v>
      </c>
    </row>
    <row r="1536" spans="1:12" hidden="1">
      <c r="A1536" t="s">
        <v>1535</v>
      </c>
      <c r="B1536" t="s">
        <v>3579</v>
      </c>
      <c r="C1536">
        <v>24</v>
      </c>
      <c r="D1536" t="s">
        <v>4860</v>
      </c>
      <c r="E1536" t="s">
        <v>6031</v>
      </c>
      <c r="F1536" t="s">
        <v>6588</v>
      </c>
      <c r="G1536" t="s">
        <v>6593</v>
      </c>
      <c r="H1536">
        <v>5.8312622301157205E-2</v>
      </c>
      <c r="I1536" t="s">
        <v>8130</v>
      </c>
      <c r="J1536">
        <v>2</v>
      </c>
      <c r="K1536" t="s">
        <v>10495</v>
      </c>
      <c r="L1536" t="s">
        <v>12859</v>
      </c>
    </row>
    <row r="1537" spans="1:12" hidden="1">
      <c r="A1537" t="s">
        <v>1536</v>
      </c>
      <c r="B1537" t="s">
        <v>3580</v>
      </c>
      <c r="C1537">
        <v>44</v>
      </c>
      <c r="D1537" t="s">
        <v>4861</v>
      </c>
      <c r="E1537" t="s">
        <v>6032</v>
      </c>
      <c r="F1537" t="s">
        <v>6588</v>
      </c>
      <c r="G1537" t="s">
        <v>6593</v>
      </c>
      <c r="H1537">
        <v>4.8352484118631731E-2</v>
      </c>
      <c r="I1537" t="s">
        <v>8131</v>
      </c>
      <c r="J1537">
        <v>2</v>
      </c>
      <c r="K1537" t="s">
        <v>10496</v>
      </c>
      <c r="L1537" t="s">
        <v>12860</v>
      </c>
    </row>
    <row r="1538" spans="1:12" hidden="1">
      <c r="A1538" t="s">
        <v>1537</v>
      </c>
      <c r="B1538" t="s">
        <v>3581</v>
      </c>
      <c r="C1538">
        <v>29</v>
      </c>
      <c r="D1538" t="s">
        <v>4862</v>
      </c>
      <c r="E1538" t="s">
        <v>6033</v>
      </c>
      <c r="F1538" t="s">
        <v>6588</v>
      </c>
      <c r="G1538" t="s">
        <v>6593</v>
      </c>
      <c r="H1538">
        <v>4.8214478875376998E-2</v>
      </c>
      <c r="I1538" t="s">
        <v>8132</v>
      </c>
      <c r="J1538">
        <v>2</v>
      </c>
      <c r="K1538" t="s">
        <v>10497</v>
      </c>
      <c r="L1538" t="s">
        <v>12861</v>
      </c>
    </row>
    <row r="1539" spans="1:12">
      <c r="A1539" t="s">
        <v>1538</v>
      </c>
      <c r="B1539" t="s">
        <v>3581</v>
      </c>
      <c r="C1539">
        <v>24</v>
      </c>
      <c r="D1539" t="s">
        <v>4863</v>
      </c>
      <c r="E1539" t="s">
        <v>6034</v>
      </c>
      <c r="F1539" t="s">
        <v>6588</v>
      </c>
      <c r="G1539" t="s">
        <v>6593</v>
      </c>
      <c r="H1539">
        <v>2.1139015425509465E-2</v>
      </c>
      <c r="I1539" t="s">
        <v>8133</v>
      </c>
      <c r="J1539">
        <v>2</v>
      </c>
      <c r="K1539" t="s">
        <v>10498</v>
      </c>
      <c r="L1539" t="s">
        <v>12862</v>
      </c>
    </row>
    <row r="1540" spans="1:12" hidden="1">
      <c r="A1540" t="s">
        <v>1539</v>
      </c>
      <c r="B1540" t="s">
        <v>3581</v>
      </c>
      <c r="C1540">
        <v>18</v>
      </c>
      <c r="D1540" t="s">
        <v>4864</v>
      </c>
      <c r="E1540" t="s">
        <v>6035</v>
      </c>
      <c r="F1540" t="s">
        <v>6588</v>
      </c>
      <c r="G1540" t="s">
        <v>6593</v>
      </c>
      <c r="H1540">
        <v>4.2469156490211074E-2</v>
      </c>
      <c r="I1540" t="s">
        <v>8134</v>
      </c>
      <c r="J1540">
        <v>2</v>
      </c>
      <c r="K1540" t="s">
        <v>10499</v>
      </c>
      <c r="L1540" t="s">
        <v>12863</v>
      </c>
    </row>
    <row r="1541" spans="1:12" hidden="1">
      <c r="A1541" t="s">
        <v>1540</v>
      </c>
      <c r="B1541" t="s">
        <v>3581</v>
      </c>
      <c r="C1541">
        <v>36</v>
      </c>
      <c r="D1541" t="s">
        <v>4864</v>
      </c>
      <c r="E1541" t="s">
        <v>6036</v>
      </c>
      <c r="F1541" t="s">
        <v>6588</v>
      </c>
      <c r="G1541" t="s">
        <v>6593</v>
      </c>
      <c r="H1541">
        <v>3.7485408081215435E-2</v>
      </c>
      <c r="I1541" t="s">
        <v>8135</v>
      </c>
      <c r="J1541">
        <v>2</v>
      </c>
      <c r="K1541" t="s">
        <v>10500</v>
      </c>
      <c r="L1541" t="s">
        <v>12864</v>
      </c>
    </row>
    <row r="1542" spans="1:12" hidden="1">
      <c r="A1542" t="s">
        <v>1541</v>
      </c>
      <c r="B1542" t="s">
        <v>3581</v>
      </c>
      <c r="C1542">
        <v>36</v>
      </c>
      <c r="D1542" t="s">
        <v>4864</v>
      </c>
      <c r="E1542" t="s">
        <v>6037</v>
      </c>
      <c r="F1542" t="s">
        <v>6588</v>
      </c>
      <c r="G1542" t="s">
        <v>6593</v>
      </c>
      <c r="H1542">
        <v>8.1069902700628096E-2</v>
      </c>
      <c r="I1542" t="s">
        <v>8136</v>
      </c>
      <c r="J1542">
        <v>2</v>
      </c>
      <c r="K1542" t="s">
        <v>10501</v>
      </c>
      <c r="L1542" t="s">
        <v>12865</v>
      </c>
    </row>
    <row r="1543" spans="1:12" hidden="1">
      <c r="A1543" t="s">
        <v>1542</v>
      </c>
      <c r="B1543" t="s">
        <v>3582</v>
      </c>
      <c r="C1543">
        <v>29</v>
      </c>
      <c r="D1543" t="s">
        <v>4864</v>
      </c>
      <c r="E1543" t="s">
        <v>6038</v>
      </c>
      <c r="F1543" t="s">
        <v>6588</v>
      </c>
      <c r="G1543" t="s">
        <v>6593</v>
      </c>
      <c r="H1543">
        <v>1.848659157024744E-2</v>
      </c>
      <c r="I1543" t="s">
        <v>8137</v>
      </c>
      <c r="J1543">
        <v>2</v>
      </c>
      <c r="K1543" t="s">
        <v>10502</v>
      </c>
      <c r="L1543" t="s">
        <v>12866</v>
      </c>
    </row>
    <row r="1544" spans="1:12">
      <c r="A1544" t="s">
        <v>1543</v>
      </c>
      <c r="B1544" t="s">
        <v>3583</v>
      </c>
      <c r="C1544">
        <v>26</v>
      </c>
      <c r="D1544" t="s">
        <v>4865</v>
      </c>
      <c r="E1544" t="s">
        <v>6038</v>
      </c>
      <c r="F1544" t="s">
        <v>6588</v>
      </c>
      <c r="G1544" t="s">
        <v>6593</v>
      </c>
      <c r="H1544">
        <v>0.11799031235804948</v>
      </c>
      <c r="I1544" t="s">
        <v>8138</v>
      </c>
      <c r="J1544">
        <v>2</v>
      </c>
      <c r="K1544" t="s">
        <v>10503</v>
      </c>
      <c r="L1544" t="s">
        <v>12867</v>
      </c>
    </row>
    <row r="1545" spans="1:12" hidden="1">
      <c r="A1545" t="s">
        <v>1544</v>
      </c>
      <c r="B1545" t="s">
        <v>3584</v>
      </c>
      <c r="C1545">
        <v>28</v>
      </c>
      <c r="D1545" t="s">
        <v>4866</v>
      </c>
      <c r="E1545" t="s">
        <v>6039</v>
      </c>
      <c r="F1545" t="s">
        <v>6588</v>
      </c>
      <c r="G1545" t="s">
        <v>6593</v>
      </c>
      <c r="H1545">
        <v>3.0689042785997094E-2</v>
      </c>
      <c r="I1545" t="s">
        <v>8139</v>
      </c>
      <c r="J1545">
        <v>2</v>
      </c>
      <c r="K1545" t="s">
        <v>10504</v>
      </c>
      <c r="L1545" t="s">
        <v>12868</v>
      </c>
    </row>
    <row r="1546" spans="1:12" hidden="1">
      <c r="A1546" t="s">
        <v>1545</v>
      </c>
      <c r="B1546" t="s">
        <v>3585</v>
      </c>
      <c r="C1546">
        <v>44</v>
      </c>
      <c r="D1546" t="s">
        <v>4866</v>
      </c>
      <c r="E1546" t="s">
        <v>6040</v>
      </c>
      <c r="F1546" t="s">
        <v>6588</v>
      </c>
      <c r="G1546" t="s">
        <v>6593</v>
      </c>
      <c r="H1546">
        <v>5.1948965360276558E-2</v>
      </c>
      <c r="I1546" t="s">
        <v>8140</v>
      </c>
      <c r="J1546">
        <v>2</v>
      </c>
      <c r="K1546" t="s">
        <v>10505</v>
      </c>
      <c r="L1546" t="s">
        <v>12869</v>
      </c>
    </row>
    <row r="1547" spans="1:12">
      <c r="A1547" t="s">
        <v>1546</v>
      </c>
      <c r="B1547" t="s">
        <v>3586</v>
      </c>
      <c r="C1547">
        <v>57</v>
      </c>
      <c r="D1547" t="s">
        <v>4867</v>
      </c>
      <c r="E1547" t="s">
        <v>6041</v>
      </c>
      <c r="F1547" t="s">
        <v>6588</v>
      </c>
      <c r="G1547" t="s">
        <v>6593</v>
      </c>
      <c r="H1547">
        <v>2.1621161576608518E-2</v>
      </c>
      <c r="I1547" t="s">
        <v>8141</v>
      </c>
      <c r="J1547">
        <v>2</v>
      </c>
      <c r="K1547" t="s">
        <v>10506</v>
      </c>
      <c r="L1547" t="s">
        <v>12870</v>
      </c>
    </row>
    <row r="1548" spans="1:12" hidden="1">
      <c r="A1548" t="s">
        <v>1547</v>
      </c>
      <c r="B1548" t="s">
        <v>3586</v>
      </c>
      <c r="C1548">
        <v>58</v>
      </c>
      <c r="D1548" t="s">
        <v>4868</v>
      </c>
      <c r="E1548" t="s">
        <v>6041</v>
      </c>
      <c r="F1548" t="s">
        <v>6588</v>
      </c>
      <c r="G1548" t="s">
        <v>6593</v>
      </c>
      <c r="H1548">
        <v>3.7423152484213969E-2</v>
      </c>
      <c r="I1548" t="s">
        <v>8142</v>
      </c>
      <c r="J1548">
        <v>2</v>
      </c>
      <c r="K1548" t="s">
        <v>10507</v>
      </c>
      <c r="L1548" t="s">
        <v>12871</v>
      </c>
    </row>
    <row r="1549" spans="1:12" hidden="1">
      <c r="A1549" t="s">
        <v>1548</v>
      </c>
      <c r="B1549" t="s">
        <v>3587</v>
      </c>
      <c r="C1549">
        <v>44</v>
      </c>
      <c r="D1549" t="s">
        <v>4869</v>
      </c>
      <c r="E1549" t="s">
        <v>6041</v>
      </c>
      <c r="F1549" t="s">
        <v>6588</v>
      </c>
      <c r="G1549" t="s">
        <v>6593</v>
      </c>
      <c r="H1549">
        <v>0.1234753887103639</v>
      </c>
      <c r="I1549" t="s">
        <v>8143</v>
      </c>
      <c r="J1549">
        <v>2</v>
      </c>
      <c r="K1549" t="s">
        <v>10508</v>
      </c>
      <c r="L1549" t="s">
        <v>12872</v>
      </c>
    </row>
    <row r="1550" spans="1:12" hidden="1">
      <c r="A1550" t="s">
        <v>1549</v>
      </c>
      <c r="B1550" t="s">
        <v>3587</v>
      </c>
      <c r="C1550">
        <v>55</v>
      </c>
      <c r="D1550" t="s">
        <v>4869</v>
      </c>
      <c r="E1550" t="s">
        <v>6042</v>
      </c>
      <c r="F1550" t="s">
        <v>6588</v>
      </c>
      <c r="G1550" t="s">
        <v>6593</v>
      </c>
      <c r="H1550">
        <v>2.1144304585516738E-2</v>
      </c>
      <c r="I1550" t="s">
        <v>8144</v>
      </c>
      <c r="J1550">
        <v>2</v>
      </c>
      <c r="K1550" t="s">
        <v>10509</v>
      </c>
      <c r="L1550" t="s">
        <v>12873</v>
      </c>
    </row>
    <row r="1551" spans="1:12">
      <c r="A1551" t="s">
        <v>1550</v>
      </c>
      <c r="B1551" t="s">
        <v>3588</v>
      </c>
      <c r="C1551">
        <v>23</v>
      </c>
      <c r="D1551" t="s">
        <v>4869</v>
      </c>
      <c r="E1551" t="s">
        <v>6042</v>
      </c>
      <c r="F1551" t="s">
        <v>6588</v>
      </c>
      <c r="G1551" t="s">
        <v>6593</v>
      </c>
      <c r="H1551">
        <v>1.2330988721885002E-2</v>
      </c>
      <c r="I1551" t="s">
        <v>8145</v>
      </c>
      <c r="J1551">
        <v>2</v>
      </c>
      <c r="K1551" t="s">
        <v>10510</v>
      </c>
      <c r="L1551" t="s">
        <v>12874</v>
      </c>
    </row>
    <row r="1552" spans="1:12">
      <c r="A1552" t="s">
        <v>1551</v>
      </c>
      <c r="B1552" t="s">
        <v>3588</v>
      </c>
      <c r="C1552">
        <v>20</v>
      </c>
      <c r="D1552" t="s">
        <v>4869</v>
      </c>
      <c r="E1552" t="s">
        <v>6043</v>
      </c>
      <c r="F1552" t="s">
        <v>6588</v>
      </c>
      <c r="G1552" t="s">
        <v>6593</v>
      </c>
      <c r="H1552">
        <v>1.9554077252953422E-2</v>
      </c>
      <c r="I1552" t="s">
        <v>8146</v>
      </c>
      <c r="J1552">
        <v>2</v>
      </c>
      <c r="K1552" t="s">
        <v>10511</v>
      </c>
      <c r="L1552" t="s">
        <v>12875</v>
      </c>
    </row>
    <row r="1553" spans="1:12" hidden="1">
      <c r="A1553" t="s">
        <v>1552</v>
      </c>
      <c r="B1553" t="s">
        <v>3589</v>
      </c>
      <c r="C1553">
        <v>26</v>
      </c>
      <c r="D1553" t="s">
        <v>4870</v>
      </c>
      <c r="E1553" t="s">
        <v>6044</v>
      </c>
      <c r="F1553" t="s">
        <v>6588</v>
      </c>
      <c r="G1553" t="s">
        <v>6593</v>
      </c>
      <c r="H1553">
        <v>2.5825599289592435E-2</v>
      </c>
      <c r="I1553" t="s">
        <v>8147</v>
      </c>
      <c r="J1553">
        <v>2</v>
      </c>
      <c r="K1553" t="s">
        <v>10512</v>
      </c>
      <c r="L1553" t="s">
        <v>12876</v>
      </c>
    </row>
    <row r="1554" spans="1:12" hidden="1">
      <c r="A1554" t="s">
        <v>1553</v>
      </c>
      <c r="B1554" t="s">
        <v>3590</v>
      </c>
      <c r="C1554">
        <v>21</v>
      </c>
      <c r="D1554" t="s">
        <v>4870</v>
      </c>
      <c r="E1554" t="s">
        <v>6045</v>
      </c>
      <c r="F1554" t="s">
        <v>6588</v>
      </c>
      <c r="G1554" t="s">
        <v>6593</v>
      </c>
      <c r="H1554">
        <v>4.2535118569736526E-2</v>
      </c>
      <c r="I1554" t="s">
        <v>8148</v>
      </c>
      <c r="J1554">
        <v>2</v>
      </c>
      <c r="K1554" t="s">
        <v>10513</v>
      </c>
      <c r="L1554" t="s">
        <v>12877</v>
      </c>
    </row>
    <row r="1555" spans="1:12" hidden="1">
      <c r="A1555" t="s">
        <v>1554</v>
      </c>
      <c r="B1555" t="s">
        <v>3591</v>
      </c>
      <c r="C1555">
        <v>23</v>
      </c>
      <c r="D1555" t="s">
        <v>4871</v>
      </c>
      <c r="E1555" t="s">
        <v>6046</v>
      </c>
      <c r="F1555" t="s">
        <v>6588</v>
      </c>
      <c r="G1555" t="s">
        <v>6593</v>
      </c>
      <c r="H1555">
        <v>5.233332103970742E-2</v>
      </c>
      <c r="I1555" t="s">
        <v>8149</v>
      </c>
      <c r="J1555">
        <v>2</v>
      </c>
      <c r="K1555" t="s">
        <v>10514</v>
      </c>
      <c r="L1555" t="s">
        <v>12878</v>
      </c>
    </row>
    <row r="1556" spans="1:12" hidden="1">
      <c r="A1556" t="s">
        <v>1555</v>
      </c>
      <c r="B1556" t="s">
        <v>3592</v>
      </c>
      <c r="C1556">
        <v>27</v>
      </c>
      <c r="D1556" t="s">
        <v>4872</v>
      </c>
      <c r="E1556" t="s">
        <v>6046</v>
      </c>
      <c r="F1556" t="s">
        <v>6588</v>
      </c>
      <c r="G1556" t="s">
        <v>6593</v>
      </c>
      <c r="H1556">
        <v>7.7087556797205234E-2</v>
      </c>
      <c r="I1556" t="s">
        <v>8150</v>
      </c>
      <c r="J1556">
        <v>2</v>
      </c>
      <c r="K1556" t="s">
        <v>10515</v>
      </c>
      <c r="L1556" t="s">
        <v>12879</v>
      </c>
    </row>
    <row r="1557" spans="1:12" hidden="1">
      <c r="A1557" t="s">
        <v>1556</v>
      </c>
      <c r="B1557" t="s">
        <v>3593</v>
      </c>
      <c r="C1557">
        <v>37</v>
      </c>
      <c r="D1557" t="s">
        <v>4872</v>
      </c>
      <c r="E1557" t="s">
        <v>6047</v>
      </c>
      <c r="F1557" t="s">
        <v>6588</v>
      </c>
      <c r="G1557" t="s">
        <v>6593</v>
      </c>
      <c r="H1557">
        <v>4.3217475659148463E-2</v>
      </c>
      <c r="I1557" t="s">
        <v>8151</v>
      </c>
      <c r="J1557">
        <v>2</v>
      </c>
      <c r="K1557" t="s">
        <v>10516</v>
      </c>
      <c r="L1557" t="s">
        <v>12880</v>
      </c>
    </row>
    <row r="1558" spans="1:12" hidden="1">
      <c r="A1558" t="s">
        <v>1557</v>
      </c>
      <c r="B1558" t="s">
        <v>3594</v>
      </c>
      <c r="C1558">
        <v>20</v>
      </c>
      <c r="D1558" t="s">
        <v>4872</v>
      </c>
      <c r="E1558" t="s">
        <v>6048</v>
      </c>
      <c r="F1558" t="s">
        <v>6588</v>
      </c>
      <c r="G1558" t="s">
        <v>6593</v>
      </c>
      <c r="H1558">
        <v>4.1940504801609199E-2</v>
      </c>
      <c r="I1558" t="s">
        <v>8152</v>
      </c>
      <c r="J1558">
        <v>2</v>
      </c>
      <c r="K1558" t="s">
        <v>10517</v>
      </c>
      <c r="L1558" t="s">
        <v>12881</v>
      </c>
    </row>
    <row r="1559" spans="1:12" hidden="1">
      <c r="A1559" t="s">
        <v>1558</v>
      </c>
      <c r="B1559" t="s">
        <v>3595</v>
      </c>
      <c r="C1559">
        <v>43</v>
      </c>
      <c r="D1559" t="s">
        <v>4872</v>
      </c>
      <c r="E1559" t="s">
        <v>6049</v>
      </c>
      <c r="F1559" t="s">
        <v>6588</v>
      </c>
      <c r="G1559" t="s">
        <v>6593</v>
      </c>
      <c r="H1559">
        <v>3.0020297784978167E-2</v>
      </c>
      <c r="I1559" t="s">
        <v>8153</v>
      </c>
      <c r="J1559">
        <v>2</v>
      </c>
      <c r="K1559" t="s">
        <v>10518</v>
      </c>
      <c r="L1559" t="s">
        <v>12882</v>
      </c>
    </row>
    <row r="1560" spans="1:12">
      <c r="A1560" t="s">
        <v>1559</v>
      </c>
      <c r="B1560" t="s">
        <v>3596</v>
      </c>
      <c r="C1560">
        <v>25</v>
      </c>
      <c r="D1560" t="s">
        <v>4873</v>
      </c>
      <c r="E1560" t="s">
        <v>6049</v>
      </c>
      <c r="F1560" t="s">
        <v>6588</v>
      </c>
      <c r="G1560" t="s">
        <v>6593</v>
      </c>
      <c r="H1560">
        <v>2.6306292086409031E-2</v>
      </c>
      <c r="I1560" t="s">
        <v>8154</v>
      </c>
      <c r="J1560">
        <v>2</v>
      </c>
      <c r="K1560" t="s">
        <v>10519</v>
      </c>
      <c r="L1560" t="s">
        <v>12883</v>
      </c>
    </row>
    <row r="1561" spans="1:12">
      <c r="A1561" t="s">
        <v>1560</v>
      </c>
      <c r="B1561" t="s">
        <v>3596</v>
      </c>
      <c r="C1561">
        <v>28</v>
      </c>
      <c r="D1561" t="s">
        <v>4873</v>
      </c>
      <c r="E1561" t="s">
        <v>6050</v>
      </c>
      <c r="F1561" t="s">
        <v>6588</v>
      </c>
      <c r="G1561" t="s">
        <v>6593</v>
      </c>
      <c r="H1561">
        <v>6.2735101308558944E-2</v>
      </c>
      <c r="I1561" t="s">
        <v>8155</v>
      </c>
      <c r="J1561">
        <v>2</v>
      </c>
      <c r="K1561" t="s">
        <v>10520</v>
      </c>
      <c r="L1561" t="s">
        <v>12884</v>
      </c>
    </row>
    <row r="1562" spans="1:12" hidden="1">
      <c r="A1562" t="s">
        <v>1561</v>
      </c>
      <c r="B1562" t="s">
        <v>3596</v>
      </c>
      <c r="C1562">
        <v>23</v>
      </c>
      <c r="D1562" t="s">
        <v>4874</v>
      </c>
      <c r="E1562" t="s">
        <v>6050</v>
      </c>
      <c r="F1562" t="s">
        <v>6588</v>
      </c>
      <c r="G1562" t="s">
        <v>6593</v>
      </c>
      <c r="H1562">
        <v>6.4851437690989819E-2</v>
      </c>
      <c r="I1562" t="s">
        <v>8156</v>
      </c>
      <c r="J1562">
        <v>2</v>
      </c>
      <c r="K1562" t="s">
        <v>10521</v>
      </c>
      <c r="L1562" t="s">
        <v>12885</v>
      </c>
    </row>
    <row r="1563" spans="1:12" hidden="1">
      <c r="A1563" t="s">
        <v>1562</v>
      </c>
      <c r="B1563" t="s">
        <v>3597</v>
      </c>
      <c r="C1563">
        <v>34</v>
      </c>
      <c r="D1563" t="s">
        <v>4874</v>
      </c>
      <c r="E1563" t="s">
        <v>6050</v>
      </c>
      <c r="F1563" t="s">
        <v>6588</v>
      </c>
      <c r="G1563" t="s">
        <v>6593</v>
      </c>
      <c r="H1563">
        <v>1.4595807688056756E-2</v>
      </c>
      <c r="I1563" t="s">
        <v>8157</v>
      </c>
      <c r="J1563">
        <v>2</v>
      </c>
      <c r="K1563" t="s">
        <v>10522</v>
      </c>
      <c r="L1563" t="s">
        <v>12886</v>
      </c>
    </row>
    <row r="1564" spans="1:12" hidden="1">
      <c r="A1564" t="s">
        <v>1563</v>
      </c>
      <c r="B1564" t="s">
        <v>3598</v>
      </c>
      <c r="C1564">
        <v>45</v>
      </c>
      <c r="D1564" t="s">
        <v>4875</v>
      </c>
      <c r="E1564" t="s">
        <v>6051</v>
      </c>
      <c r="F1564" t="s">
        <v>6588</v>
      </c>
      <c r="G1564" t="s">
        <v>6593</v>
      </c>
      <c r="H1564">
        <v>6.414366123500001E-2</v>
      </c>
      <c r="I1564" t="s">
        <v>8158</v>
      </c>
      <c r="J1564">
        <v>2</v>
      </c>
      <c r="K1564" t="s">
        <v>10523</v>
      </c>
      <c r="L1564" t="s">
        <v>12887</v>
      </c>
    </row>
    <row r="1565" spans="1:12" hidden="1">
      <c r="A1565" t="s">
        <v>1564</v>
      </c>
      <c r="B1565" t="s">
        <v>3598</v>
      </c>
      <c r="C1565">
        <v>37</v>
      </c>
      <c r="D1565" t="s">
        <v>4875</v>
      </c>
      <c r="E1565" t="s">
        <v>6052</v>
      </c>
      <c r="F1565" t="s">
        <v>6588</v>
      </c>
      <c r="G1565" t="s">
        <v>6593</v>
      </c>
      <c r="H1565">
        <v>2.1444818438245999E-2</v>
      </c>
      <c r="I1565" t="s">
        <v>8159</v>
      </c>
      <c r="J1565">
        <v>2</v>
      </c>
      <c r="K1565" t="s">
        <v>10524</v>
      </c>
      <c r="L1565" t="s">
        <v>12888</v>
      </c>
    </row>
    <row r="1566" spans="1:12" hidden="1">
      <c r="A1566" t="s">
        <v>1565</v>
      </c>
      <c r="B1566" t="s">
        <v>3599</v>
      </c>
      <c r="C1566">
        <v>36</v>
      </c>
      <c r="D1566" t="s">
        <v>4876</v>
      </c>
      <c r="E1566" t="s">
        <v>6053</v>
      </c>
      <c r="F1566" t="s">
        <v>6588</v>
      </c>
      <c r="G1566" t="s">
        <v>6593</v>
      </c>
      <c r="H1566">
        <v>3.2231914598631735E-2</v>
      </c>
      <c r="I1566" t="s">
        <v>8160</v>
      </c>
      <c r="J1566">
        <v>2</v>
      </c>
      <c r="K1566" t="s">
        <v>10525</v>
      </c>
      <c r="L1566" t="s">
        <v>12889</v>
      </c>
    </row>
    <row r="1567" spans="1:12" hidden="1">
      <c r="A1567" t="s">
        <v>1566</v>
      </c>
      <c r="B1567" t="s">
        <v>3600</v>
      </c>
      <c r="C1567">
        <v>32</v>
      </c>
      <c r="D1567" t="s">
        <v>4877</v>
      </c>
      <c r="E1567" t="s">
        <v>6054</v>
      </c>
      <c r="F1567" t="s">
        <v>6588</v>
      </c>
      <c r="G1567" t="s">
        <v>6593</v>
      </c>
      <c r="H1567">
        <v>2.4429566323369734E-2</v>
      </c>
      <c r="I1567" t="s">
        <v>8161</v>
      </c>
      <c r="J1567">
        <v>2</v>
      </c>
      <c r="K1567" t="s">
        <v>10526</v>
      </c>
      <c r="L1567" t="s">
        <v>12890</v>
      </c>
    </row>
    <row r="1568" spans="1:12">
      <c r="A1568" t="s">
        <v>1567</v>
      </c>
      <c r="B1568" t="s">
        <v>3601</v>
      </c>
      <c r="C1568">
        <v>27</v>
      </c>
      <c r="D1568" t="s">
        <v>4877</v>
      </c>
      <c r="E1568" t="s">
        <v>6055</v>
      </c>
      <c r="F1568" t="s">
        <v>6588</v>
      </c>
      <c r="G1568" t="s">
        <v>6593</v>
      </c>
      <c r="H1568">
        <v>9.4005435785997085E-2</v>
      </c>
      <c r="I1568" t="s">
        <v>8162</v>
      </c>
      <c r="J1568">
        <v>2</v>
      </c>
      <c r="K1568" t="s">
        <v>10527</v>
      </c>
      <c r="L1568" t="s">
        <v>12891</v>
      </c>
    </row>
    <row r="1569" spans="1:12" hidden="1">
      <c r="A1569" t="s">
        <v>1568</v>
      </c>
      <c r="B1569" t="s">
        <v>3602</v>
      </c>
      <c r="C1569">
        <v>27</v>
      </c>
      <c r="D1569" t="s">
        <v>4878</v>
      </c>
      <c r="E1569" t="s">
        <v>6056</v>
      </c>
      <c r="F1569" t="s">
        <v>6588</v>
      </c>
      <c r="G1569" t="s">
        <v>6593</v>
      </c>
      <c r="H1569">
        <v>2.8062115616229986E-2</v>
      </c>
      <c r="I1569" t="s">
        <v>8163</v>
      </c>
      <c r="J1569">
        <v>2</v>
      </c>
      <c r="K1569" t="s">
        <v>10528</v>
      </c>
      <c r="L1569" t="s">
        <v>12892</v>
      </c>
    </row>
    <row r="1570" spans="1:12" hidden="1">
      <c r="A1570" t="s">
        <v>1569</v>
      </c>
      <c r="B1570" t="s">
        <v>3602</v>
      </c>
      <c r="C1570">
        <v>21</v>
      </c>
      <c r="D1570" t="s">
        <v>4879</v>
      </c>
      <c r="E1570" t="s">
        <v>6057</v>
      </c>
      <c r="F1570" t="s">
        <v>6588</v>
      </c>
      <c r="G1570" t="s">
        <v>6593</v>
      </c>
      <c r="H1570">
        <v>3.8331699364854442E-2</v>
      </c>
      <c r="I1570" t="s">
        <v>8164</v>
      </c>
      <c r="J1570">
        <v>2</v>
      </c>
      <c r="K1570" t="s">
        <v>10529</v>
      </c>
      <c r="L1570" t="s">
        <v>12893</v>
      </c>
    </row>
    <row r="1571" spans="1:12" hidden="1">
      <c r="A1571" t="s">
        <v>1570</v>
      </c>
      <c r="B1571" t="s">
        <v>3603</v>
      </c>
      <c r="C1571">
        <v>42</v>
      </c>
      <c r="D1571" t="s">
        <v>4880</v>
      </c>
      <c r="E1571" t="s">
        <v>6058</v>
      </c>
      <c r="F1571" t="s">
        <v>6588</v>
      </c>
      <c r="G1571" t="s">
        <v>6593</v>
      </c>
      <c r="H1571">
        <v>8.9941574333406119E-2</v>
      </c>
      <c r="I1571" t="s">
        <v>8165</v>
      </c>
      <c r="J1571">
        <v>2</v>
      </c>
      <c r="K1571" t="s">
        <v>10530</v>
      </c>
      <c r="L1571" t="s">
        <v>12894</v>
      </c>
    </row>
    <row r="1572" spans="1:12" hidden="1">
      <c r="A1572" t="s">
        <v>1571</v>
      </c>
      <c r="B1572" t="s">
        <v>3604</v>
      </c>
      <c r="C1572">
        <v>47</v>
      </c>
      <c r="D1572" t="s">
        <v>4880</v>
      </c>
      <c r="E1572" t="s">
        <v>6059</v>
      </c>
      <c r="F1572" t="s">
        <v>6588</v>
      </c>
      <c r="G1572" t="s">
        <v>6593</v>
      </c>
      <c r="H1572">
        <v>3.8236326517117898E-2</v>
      </c>
      <c r="I1572" t="s">
        <v>8166</v>
      </c>
      <c r="J1572">
        <v>2</v>
      </c>
      <c r="K1572" t="s">
        <v>10531</v>
      </c>
      <c r="L1572" t="s">
        <v>12895</v>
      </c>
    </row>
    <row r="1573" spans="1:12" hidden="1">
      <c r="A1573" t="s">
        <v>1572</v>
      </c>
      <c r="B1573" t="s">
        <v>3605</v>
      </c>
      <c r="C1573">
        <v>18</v>
      </c>
      <c r="D1573" t="s">
        <v>4880</v>
      </c>
      <c r="E1573" t="s">
        <v>6060</v>
      </c>
      <c r="F1573" t="s">
        <v>6588</v>
      </c>
      <c r="G1573" t="s">
        <v>6593</v>
      </c>
      <c r="H1573">
        <v>2.3635152354221249E-2</v>
      </c>
      <c r="I1573" t="s">
        <v>8167</v>
      </c>
      <c r="J1573">
        <v>2</v>
      </c>
      <c r="K1573" t="s">
        <v>10532</v>
      </c>
      <c r="L1573" t="s">
        <v>12896</v>
      </c>
    </row>
    <row r="1574" spans="1:12" hidden="1">
      <c r="A1574" t="s">
        <v>1573</v>
      </c>
      <c r="B1574" t="s">
        <v>3606</v>
      </c>
      <c r="C1574">
        <v>40</v>
      </c>
      <c r="D1574" t="s">
        <v>4881</v>
      </c>
      <c r="E1574" t="s">
        <v>6061</v>
      </c>
      <c r="F1574" t="s">
        <v>6588</v>
      </c>
      <c r="G1574" t="s">
        <v>6593</v>
      </c>
      <c r="H1574">
        <v>3.2754403368844255E-2</v>
      </c>
      <c r="I1574" t="s">
        <v>8168</v>
      </c>
      <c r="J1574">
        <v>2</v>
      </c>
      <c r="K1574" t="s">
        <v>10533</v>
      </c>
      <c r="L1574" t="s">
        <v>12897</v>
      </c>
    </row>
    <row r="1575" spans="1:12" hidden="1">
      <c r="A1575" t="s">
        <v>1574</v>
      </c>
      <c r="B1575" t="s">
        <v>3607</v>
      </c>
      <c r="C1575">
        <v>28</v>
      </c>
      <c r="D1575" t="s">
        <v>4882</v>
      </c>
      <c r="E1575" t="s">
        <v>6062</v>
      </c>
      <c r="F1575" t="s">
        <v>6588</v>
      </c>
      <c r="G1575" t="s">
        <v>6593</v>
      </c>
      <c r="H1575">
        <v>1.4718992385269284E-2</v>
      </c>
      <c r="I1575" t="s">
        <v>8169</v>
      </c>
      <c r="J1575">
        <v>2</v>
      </c>
      <c r="K1575" t="s">
        <v>10534</v>
      </c>
      <c r="L1575" t="s">
        <v>12898</v>
      </c>
    </row>
    <row r="1576" spans="1:12" hidden="1">
      <c r="A1576" t="s">
        <v>1575</v>
      </c>
      <c r="B1576" t="s">
        <v>3608</v>
      </c>
      <c r="C1576">
        <v>50</v>
      </c>
      <c r="D1576" t="s">
        <v>4883</v>
      </c>
      <c r="E1576" t="s">
        <v>6062</v>
      </c>
      <c r="F1576" t="s">
        <v>6588</v>
      </c>
      <c r="G1576" t="s">
        <v>6593</v>
      </c>
      <c r="H1576">
        <v>0.11149965371646288</v>
      </c>
      <c r="I1576" t="s">
        <v>8170</v>
      </c>
      <c r="J1576">
        <v>2</v>
      </c>
      <c r="K1576" t="s">
        <v>10535</v>
      </c>
      <c r="L1576" t="s">
        <v>12899</v>
      </c>
    </row>
    <row r="1577" spans="1:12" hidden="1">
      <c r="A1577" t="s">
        <v>1576</v>
      </c>
      <c r="B1577" t="s">
        <v>3608</v>
      </c>
      <c r="C1577">
        <v>37</v>
      </c>
      <c r="D1577" t="s">
        <v>4883</v>
      </c>
      <c r="E1577" t="s">
        <v>6063</v>
      </c>
      <c r="F1577" t="s">
        <v>6588</v>
      </c>
      <c r="G1577" t="s">
        <v>6593</v>
      </c>
      <c r="H1577">
        <v>6.7380125669956326E-2</v>
      </c>
      <c r="I1577" t="s">
        <v>8171</v>
      </c>
      <c r="J1577">
        <v>2</v>
      </c>
      <c r="K1577" t="s">
        <v>10536</v>
      </c>
      <c r="L1577" t="s">
        <v>12900</v>
      </c>
    </row>
    <row r="1578" spans="1:12" hidden="1">
      <c r="A1578" t="s">
        <v>1577</v>
      </c>
      <c r="B1578" t="s">
        <v>3609</v>
      </c>
      <c r="C1578">
        <v>22</v>
      </c>
      <c r="D1578" t="s">
        <v>4884</v>
      </c>
      <c r="E1578" t="s">
        <v>6064</v>
      </c>
      <c r="F1578" t="s">
        <v>6588</v>
      </c>
      <c r="G1578" t="s">
        <v>6593</v>
      </c>
      <c r="H1578">
        <v>2.2366046916302763E-2</v>
      </c>
      <c r="I1578" t="s">
        <v>8172</v>
      </c>
      <c r="J1578">
        <v>2</v>
      </c>
      <c r="K1578" t="s">
        <v>10537</v>
      </c>
      <c r="L1578" t="s">
        <v>12901</v>
      </c>
    </row>
    <row r="1579" spans="1:12" hidden="1">
      <c r="A1579" t="s">
        <v>1578</v>
      </c>
      <c r="B1579" t="s">
        <v>3609</v>
      </c>
      <c r="C1579">
        <v>60</v>
      </c>
      <c r="D1579" t="s">
        <v>4884</v>
      </c>
      <c r="E1579" t="s">
        <v>6064</v>
      </c>
      <c r="F1579" t="s">
        <v>6588</v>
      </c>
      <c r="G1579" t="s">
        <v>6593</v>
      </c>
      <c r="H1579">
        <v>6.2011796013333308E-2</v>
      </c>
      <c r="I1579" t="s">
        <v>8173</v>
      </c>
      <c r="J1579">
        <v>2</v>
      </c>
      <c r="K1579" t="s">
        <v>10538</v>
      </c>
      <c r="L1579" t="s">
        <v>12902</v>
      </c>
    </row>
    <row r="1580" spans="1:12">
      <c r="A1580" t="s">
        <v>1579</v>
      </c>
      <c r="B1580" t="s">
        <v>3609</v>
      </c>
      <c r="C1580">
        <v>52</v>
      </c>
      <c r="D1580" t="s">
        <v>4885</v>
      </c>
      <c r="E1580" t="s">
        <v>6065</v>
      </c>
      <c r="F1580" t="s">
        <v>6588</v>
      </c>
      <c r="G1580" t="s">
        <v>6593</v>
      </c>
      <c r="H1580">
        <v>0.14011204217278747</v>
      </c>
      <c r="I1580" t="s">
        <v>8174</v>
      </c>
      <c r="J1580">
        <v>2</v>
      </c>
      <c r="K1580" t="s">
        <v>10539</v>
      </c>
      <c r="L1580" t="s">
        <v>12903</v>
      </c>
    </row>
    <row r="1581" spans="1:12">
      <c r="A1581" t="s">
        <v>1580</v>
      </c>
      <c r="B1581" t="s">
        <v>3609</v>
      </c>
      <c r="C1581">
        <v>24</v>
      </c>
      <c r="D1581" t="s">
        <v>4885</v>
      </c>
      <c r="E1581" t="s">
        <v>6066</v>
      </c>
      <c r="F1581" t="s">
        <v>6588</v>
      </c>
      <c r="G1581" t="s">
        <v>6593</v>
      </c>
      <c r="H1581">
        <v>2.2036910454745273E-2</v>
      </c>
      <c r="I1581" t="s">
        <v>8175</v>
      </c>
      <c r="J1581">
        <v>2</v>
      </c>
      <c r="K1581" t="s">
        <v>10540</v>
      </c>
      <c r="L1581" t="s">
        <v>12904</v>
      </c>
    </row>
    <row r="1582" spans="1:12">
      <c r="A1582" t="s">
        <v>1581</v>
      </c>
      <c r="B1582" t="s">
        <v>3609</v>
      </c>
      <c r="C1582">
        <v>30</v>
      </c>
      <c r="D1582" t="s">
        <v>4885</v>
      </c>
      <c r="E1582" t="s">
        <v>6067</v>
      </c>
      <c r="F1582" t="s">
        <v>6588</v>
      </c>
      <c r="G1582" t="s">
        <v>6593</v>
      </c>
      <c r="H1582">
        <v>1.8664156366885006E-2</v>
      </c>
      <c r="I1582" t="s">
        <v>8176</v>
      </c>
      <c r="J1582">
        <v>2</v>
      </c>
      <c r="K1582" t="s">
        <v>10541</v>
      </c>
      <c r="L1582" t="s">
        <v>12905</v>
      </c>
    </row>
    <row r="1583" spans="1:12" hidden="1">
      <c r="A1583" t="s">
        <v>1582</v>
      </c>
      <c r="B1583" t="s">
        <v>3609</v>
      </c>
      <c r="C1583">
        <v>27</v>
      </c>
      <c r="D1583" t="s">
        <v>4886</v>
      </c>
      <c r="E1583" t="s">
        <v>6067</v>
      </c>
      <c r="F1583" t="s">
        <v>6588</v>
      </c>
      <c r="G1583" t="s">
        <v>6593</v>
      </c>
      <c r="H1583">
        <v>1.7550429881157202E-2</v>
      </c>
      <c r="I1583" t="s">
        <v>8177</v>
      </c>
      <c r="J1583">
        <v>2</v>
      </c>
      <c r="K1583" t="s">
        <v>10542</v>
      </c>
      <c r="L1583" t="s">
        <v>12906</v>
      </c>
    </row>
    <row r="1584" spans="1:12" hidden="1">
      <c r="A1584" t="s">
        <v>1583</v>
      </c>
      <c r="B1584" t="s">
        <v>3610</v>
      </c>
      <c r="C1584">
        <v>28</v>
      </c>
      <c r="D1584" t="s">
        <v>4886</v>
      </c>
      <c r="E1584" t="s">
        <v>6068</v>
      </c>
      <c r="F1584" t="s">
        <v>6588</v>
      </c>
      <c r="G1584" t="s">
        <v>6593</v>
      </c>
      <c r="H1584">
        <v>6.2416593943864972E-2</v>
      </c>
      <c r="I1584" t="s">
        <v>8178</v>
      </c>
      <c r="J1584">
        <v>2</v>
      </c>
      <c r="K1584" t="s">
        <v>10543</v>
      </c>
      <c r="L1584" t="s">
        <v>12907</v>
      </c>
    </row>
    <row r="1585" spans="1:12" hidden="1">
      <c r="A1585" t="s">
        <v>1584</v>
      </c>
      <c r="B1585" t="s">
        <v>3611</v>
      </c>
      <c r="C1585">
        <v>47</v>
      </c>
      <c r="D1585" t="s">
        <v>4886</v>
      </c>
      <c r="E1585" t="s">
        <v>6068</v>
      </c>
      <c r="F1585" t="s">
        <v>6588</v>
      </c>
      <c r="G1585" t="s">
        <v>6593</v>
      </c>
      <c r="H1585">
        <v>8.0171884461572057E-2</v>
      </c>
      <c r="I1585" t="s">
        <v>8179</v>
      </c>
      <c r="J1585">
        <v>2</v>
      </c>
      <c r="K1585" t="s">
        <v>10544</v>
      </c>
      <c r="L1585" t="s">
        <v>12908</v>
      </c>
    </row>
    <row r="1586" spans="1:12" hidden="1">
      <c r="A1586" t="s">
        <v>1585</v>
      </c>
      <c r="B1586" t="s">
        <v>3612</v>
      </c>
      <c r="C1586">
        <v>31</v>
      </c>
      <c r="D1586" t="s">
        <v>4887</v>
      </c>
      <c r="E1586" t="s">
        <v>6069</v>
      </c>
      <c r="F1586" t="s">
        <v>6588</v>
      </c>
      <c r="G1586" t="s">
        <v>6593</v>
      </c>
      <c r="H1586">
        <v>1.9158813524163029E-2</v>
      </c>
      <c r="I1586" t="s">
        <v>8180</v>
      </c>
      <c r="J1586">
        <v>2</v>
      </c>
      <c r="K1586" t="s">
        <v>10545</v>
      </c>
      <c r="L1586" t="s">
        <v>12909</v>
      </c>
    </row>
    <row r="1587" spans="1:12">
      <c r="A1587" t="s">
        <v>1586</v>
      </c>
      <c r="B1587" t="s">
        <v>3613</v>
      </c>
      <c r="C1587">
        <v>22</v>
      </c>
      <c r="D1587" t="s">
        <v>4887</v>
      </c>
      <c r="E1587" t="s">
        <v>6070</v>
      </c>
      <c r="F1587" t="s">
        <v>6588</v>
      </c>
      <c r="G1587" t="s">
        <v>6593</v>
      </c>
      <c r="H1587">
        <v>6.420168527700873E-2</v>
      </c>
      <c r="I1587" t="s">
        <v>8181</v>
      </c>
      <c r="J1587">
        <v>2</v>
      </c>
      <c r="K1587" t="s">
        <v>10546</v>
      </c>
      <c r="L1587" t="s">
        <v>12910</v>
      </c>
    </row>
    <row r="1588" spans="1:12" hidden="1">
      <c r="A1588" t="s">
        <v>1587</v>
      </c>
      <c r="B1588" t="s">
        <v>3614</v>
      </c>
      <c r="C1588">
        <v>58</v>
      </c>
      <c r="D1588" t="s">
        <v>4887</v>
      </c>
      <c r="E1588" t="s">
        <v>6071</v>
      </c>
      <c r="F1588" t="s">
        <v>6588</v>
      </c>
      <c r="G1588" t="s">
        <v>6593</v>
      </c>
      <c r="H1588">
        <v>6.3891580340414866E-2</v>
      </c>
      <c r="I1588" t="s">
        <v>8182</v>
      </c>
      <c r="J1588">
        <v>2</v>
      </c>
      <c r="K1588" t="s">
        <v>10547</v>
      </c>
      <c r="L1588" t="s">
        <v>12911</v>
      </c>
    </row>
    <row r="1589" spans="1:12" hidden="1">
      <c r="A1589" t="s">
        <v>1588</v>
      </c>
      <c r="B1589" t="s">
        <v>3614</v>
      </c>
      <c r="C1589">
        <v>47</v>
      </c>
      <c r="D1589" t="s">
        <v>4887</v>
      </c>
      <c r="E1589" t="s">
        <v>6072</v>
      </c>
      <c r="F1589" t="s">
        <v>6588</v>
      </c>
      <c r="G1589" t="s">
        <v>6593</v>
      </c>
      <c r="H1589">
        <v>0.1185558878857351</v>
      </c>
      <c r="I1589" t="s">
        <v>8183</v>
      </c>
      <c r="J1589">
        <v>2</v>
      </c>
      <c r="K1589" t="s">
        <v>10548</v>
      </c>
      <c r="L1589" t="s">
        <v>12912</v>
      </c>
    </row>
    <row r="1590" spans="1:12">
      <c r="A1590" t="s">
        <v>1589</v>
      </c>
      <c r="B1590" t="s">
        <v>3615</v>
      </c>
      <c r="C1590">
        <v>36</v>
      </c>
      <c r="D1590" t="s">
        <v>4887</v>
      </c>
      <c r="E1590" t="s">
        <v>6072</v>
      </c>
      <c r="F1590" t="s">
        <v>6588</v>
      </c>
      <c r="G1590" t="s">
        <v>6593</v>
      </c>
      <c r="H1590">
        <v>2.0791052277590975E-2</v>
      </c>
      <c r="I1590" t="s">
        <v>8184</v>
      </c>
      <c r="J1590">
        <v>2</v>
      </c>
      <c r="K1590" t="s">
        <v>10549</v>
      </c>
      <c r="L1590" t="s">
        <v>12913</v>
      </c>
    </row>
    <row r="1591" spans="1:12" hidden="1">
      <c r="A1591" t="s">
        <v>1590</v>
      </c>
      <c r="B1591" t="s">
        <v>3616</v>
      </c>
      <c r="C1591">
        <v>35</v>
      </c>
      <c r="D1591" t="s">
        <v>4887</v>
      </c>
      <c r="E1591" t="s">
        <v>6073</v>
      </c>
      <c r="F1591" t="s">
        <v>6588</v>
      </c>
      <c r="G1591" t="s">
        <v>6593</v>
      </c>
      <c r="H1591">
        <v>4.8663985711477439E-2</v>
      </c>
      <c r="I1591" t="s">
        <v>8185</v>
      </c>
      <c r="J1591">
        <v>2</v>
      </c>
      <c r="K1591" t="s">
        <v>10550</v>
      </c>
      <c r="L1591" t="s">
        <v>12914</v>
      </c>
    </row>
    <row r="1592" spans="1:12">
      <c r="A1592" t="s">
        <v>1591</v>
      </c>
      <c r="B1592" t="s">
        <v>3617</v>
      </c>
      <c r="C1592">
        <v>23</v>
      </c>
      <c r="D1592" t="s">
        <v>4887</v>
      </c>
      <c r="E1592" t="s">
        <v>6074</v>
      </c>
      <c r="F1592" t="s">
        <v>6588</v>
      </c>
      <c r="G1592" t="s">
        <v>6593</v>
      </c>
      <c r="H1592">
        <v>3.2389669940902477E-2</v>
      </c>
      <c r="I1592" t="s">
        <v>8186</v>
      </c>
      <c r="J1592">
        <v>2</v>
      </c>
      <c r="K1592" t="s">
        <v>10551</v>
      </c>
      <c r="L1592" t="s">
        <v>12915</v>
      </c>
    </row>
    <row r="1593" spans="1:12" hidden="1">
      <c r="A1593" t="s">
        <v>1592</v>
      </c>
      <c r="B1593" t="s">
        <v>3618</v>
      </c>
      <c r="C1593">
        <v>38</v>
      </c>
      <c r="D1593" t="s">
        <v>4887</v>
      </c>
      <c r="E1593" t="s">
        <v>6075</v>
      </c>
      <c r="F1593" t="s">
        <v>6588</v>
      </c>
      <c r="G1593" t="s">
        <v>6593</v>
      </c>
      <c r="H1593">
        <v>2.118687741411936E-2</v>
      </c>
      <c r="I1593" t="s">
        <v>8187</v>
      </c>
      <c r="J1593">
        <v>2</v>
      </c>
      <c r="K1593" t="s">
        <v>10552</v>
      </c>
      <c r="L1593" t="s">
        <v>12916</v>
      </c>
    </row>
    <row r="1594" spans="1:12" hidden="1">
      <c r="A1594" t="s">
        <v>1593</v>
      </c>
      <c r="B1594" t="s">
        <v>3618</v>
      </c>
      <c r="C1594">
        <v>52</v>
      </c>
      <c r="D1594" t="s">
        <v>4887</v>
      </c>
      <c r="E1594" t="s">
        <v>6075</v>
      </c>
      <c r="F1594" t="s">
        <v>6588</v>
      </c>
      <c r="G1594" t="s">
        <v>6593</v>
      </c>
      <c r="H1594">
        <v>0.10066288509981805</v>
      </c>
      <c r="I1594" t="s">
        <v>8188</v>
      </c>
      <c r="J1594">
        <v>2</v>
      </c>
      <c r="K1594" t="s">
        <v>10553</v>
      </c>
      <c r="L1594" t="s">
        <v>12917</v>
      </c>
    </row>
    <row r="1595" spans="1:12" hidden="1">
      <c r="A1595" t="s">
        <v>1594</v>
      </c>
      <c r="B1595" t="s">
        <v>3619</v>
      </c>
      <c r="C1595">
        <v>46</v>
      </c>
      <c r="D1595" t="s">
        <v>4888</v>
      </c>
      <c r="E1595" t="s">
        <v>6076</v>
      </c>
      <c r="F1595" t="s">
        <v>6588</v>
      </c>
      <c r="G1595" t="s">
        <v>6593</v>
      </c>
      <c r="H1595">
        <v>5.2859303998988361E-2</v>
      </c>
      <c r="I1595" t="s">
        <v>8189</v>
      </c>
      <c r="J1595">
        <v>2</v>
      </c>
      <c r="K1595" t="s">
        <v>10554</v>
      </c>
      <c r="L1595" t="s">
        <v>12918</v>
      </c>
    </row>
    <row r="1596" spans="1:12" hidden="1">
      <c r="A1596" t="s">
        <v>1595</v>
      </c>
      <c r="B1596" t="s">
        <v>3620</v>
      </c>
      <c r="C1596">
        <v>52</v>
      </c>
      <c r="D1596" t="s">
        <v>4889</v>
      </c>
      <c r="E1596" t="s">
        <v>6077</v>
      </c>
      <c r="F1596" t="s">
        <v>6588</v>
      </c>
      <c r="G1596" t="s">
        <v>6593</v>
      </c>
      <c r="H1596">
        <v>4.7287978030043663E-2</v>
      </c>
      <c r="I1596" t="s">
        <v>8190</v>
      </c>
      <c r="J1596">
        <v>2</v>
      </c>
      <c r="K1596" t="s">
        <v>10555</v>
      </c>
      <c r="L1596" t="s">
        <v>12919</v>
      </c>
    </row>
    <row r="1597" spans="1:12" hidden="1">
      <c r="A1597" t="s">
        <v>1596</v>
      </c>
      <c r="B1597" t="s">
        <v>3620</v>
      </c>
      <c r="C1597">
        <v>34</v>
      </c>
      <c r="D1597" t="s">
        <v>4889</v>
      </c>
      <c r="E1597" t="s">
        <v>6078</v>
      </c>
      <c r="F1597" t="s">
        <v>6588</v>
      </c>
      <c r="G1597" t="s">
        <v>6593</v>
      </c>
      <c r="H1597">
        <v>1.4505366634200148E-2</v>
      </c>
      <c r="I1597" t="s">
        <v>8191</v>
      </c>
      <c r="J1597">
        <v>2</v>
      </c>
      <c r="K1597" t="s">
        <v>10556</v>
      </c>
      <c r="L1597" t="s">
        <v>12920</v>
      </c>
    </row>
    <row r="1598" spans="1:12" hidden="1">
      <c r="A1598" t="s">
        <v>1597</v>
      </c>
      <c r="B1598" t="s">
        <v>3620</v>
      </c>
      <c r="C1598">
        <v>42</v>
      </c>
      <c r="D1598" t="s">
        <v>4890</v>
      </c>
      <c r="E1598" t="s">
        <v>6078</v>
      </c>
      <c r="F1598" t="s">
        <v>6588</v>
      </c>
      <c r="G1598" t="s">
        <v>6593</v>
      </c>
      <c r="H1598">
        <v>4.6674437288966523E-2</v>
      </c>
      <c r="I1598" t="s">
        <v>8192</v>
      </c>
      <c r="J1598">
        <v>2</v>
      </c>
      <c r="K1598" t="s">
        <v>10557</v>
      </c>
      <c r="L1598" t="s">
        <v>12921</v>
      </c>
    </row>
    <row r="1599" spans="1:12" hidden="1">
      <c r="A1599" t="s">
        <v>1598</v>
      </c>
      <c r="B1599" t="s">
        <v>3620</v>
      </c>
      <c r="C1599">
        <v>58</v>
      </c>
      <c r="D1599" t="s">
        <v>4891</v>
      </c>
      <c r="E1599" t="s">
        <v>6078</v>
      </c>
      <c r="F1599" t="s">
        <v>6588</v>
      </c>
      <c r="G1599" t="s">
        <v>6593</v>
      </c>
      <c r="H1599">
        <v>4.9709356335858809E-2</v>
      </c>
      <c r="I1599" t="s">
        <v>8193</v>
      </c>
      <c r="J1599">
        <v>2</v>
      </c>
      <c r="K1599" t="s">
        <v>10558</v>
      </c>
      <c r="L1599" t="s">
        <v>12922</v>
      </c>
    </row>
    <row r="1600" spans="1:12" hidden="1">
      <c r="A1600" t="s">
        <v>1599</v>
      </c>
      <c r="B1600" t="s">
        <v>3620</v>
      </c>
      <c r="C1600">
        <v>39</v>
      </c>
      <c r="D1600" t="s">
        <v>4892</v>
      </c>
      <c r="E1600" t="s">
        <v>6078</v>
      </c>
      <c r="F1600" t="s">
        <v>6588</v>
      </c>
      <c r="G1600" t="s">
        <v>6593</v>
      </c>
      <c r="H1600">
        <v>3.7939503953027656E-2</v>
      </c>
      <c r="I1600" t="s">
        <v>8194</v>
      </c>
      <c r="J1600">
        <v>2</v>
      </c>
      <c r="K1600" t="s">
        <v>10559</v>
      </c>
      <c r="L1600" t="s">
        <v>12923</v>
      </c>
    </row>
    <row r="1601" spans="1:12" hidden="1">
      <c r="A1601" t="s">
        <v>1600</v>
      </c>
      <c r="B1601" t="s">
        <v>3621</v>
      </c>
      <c r="C1601">
        <v>26</v>
      </c>
      <c r="D1601" t="s">
        <v>4892</v>
      </c>
      <c r="E1601" t="s">
        <v>6079</v>
      </c>
      <c r="F1601" t="s">
        <v>6588</v>
      </c>
      <c r="G1601" t="s">
        <v>6593</v>
      </c>
      <c r="H1601">
        <v>2.2548731125423577E-2</v>
      </c>
      <c r="I1601" t="s">
        <v>8195</v>
      </c>
      <c r="J1601">
        <v>2</v>
      </c>
      <c r="K1601" t="s">
        <v>10560</v>
      </c>
      <c r="L1601" t="s">
        <v>12924</v>
      </c>
    </row>
    <row r="1602" spans="1:12" hidden="1">
      <c r="A1602" t="s">
        <v>1601</v>
      </c>
      <c r="B1602" t="s">
        <v>3621</v>
      </c>
      <c r="C1602">
        <v>54</v>
      </c>
      <c r="D1602" t="s">
        <v>4893</v>
      </c>
      <c r="E1602" t="s">
        <v>6080</v>
      </c>
      <c r="F1602" t="s">
        <v>6588</v>
      </c>
      <c r="G1602" t="s">
        <v>6593</v>
      </c>
      <c r="H1602">
        <v>3.609871620754003E-2</v>
      </c>
      <c r="I1602" t="s">
        <v>8196</v>
      </c>
      <c r="J1602">
        <v>2</v>
      </c>
      <c r="K1602" t="s">
        <v>10561</v>
      </c>
      <c r="L1602" t="s">
        <v>12925</v>
      </c>
    </row>
    <row r="1603" spans="1:12" hidden="1">
      <c r="A1603" t="s">
        <v>1602</v>
      </c>
      <c r="B1603" t="s">
        <v>3622</v>
      </c>
      <c r="C1603">
        <v>35</v>
      </c>
      <c r="D1603" t="s">
        <v>4894</v>
      </c>
      <c r="E1603" t="s">
        <v>6080</v>
      </c>
      <c r="F1603" t="s">
        <v>6588</v>
      </c>
      <c r="G1603" t="s">
        <v>6593</v>
      </c>
      <c r="H1603">
        <v>3.0769613591659386E-2</v>
      </c>
      <c r="I1603" t="s">
        <v>8197</v>
      </c>
      <c r="J1603">
        <v>2</v>
      </c>
      <c r="K1603" t="s">
        <v>10562</v>
      </c>
      <c r="L1603" t="s">
        <v>12926</v>
      </c>
    </row>
    <row r="1604" spans="1:12" hidden="1">
      <c r="A1604" t="s">
        <v>1603</v>
      </c>
      <c r="B1604" t="s">
        <v>3623</v>
      </c>
      <c r="C1604">
        <v>28</v>
      </c>
      <c r="D1604" t="s">
        <v>4894</v>
      </c>
      <c r="E1604" t="s">
        <v>6081</v>
      </c>
      <c r="F1604" t="s">
        <v>6588</v>
      </c>
      <c r="G1604" t="s">
        <v>6593</v>
      </c>
      <c r="H1604">
        <v>3.3951220381346431E-2</v>
      </c>
      <c r="I1604" t="s">
        <v>8198</v>
      </c>
      <c r="J1604">
        <v>2</v>
      </c>
      <c r="K1604" t="s">
        <v>10563</v>
      </c>
      <c r="L1604" t="s">
        <v>12927</v>
      </c>
    </row>
    <row r="1605" spans="1:12" hidden="1">
      <c r="A1605" t="s">
        <v>1604</v>
      </c>
      <c r="B1605" t="s">
        <v>3624</v>
      </c>
      <c r="C1605">
        <v>32</v>
      </c>
      <c r="D1605" t="s">
        <v>4894</v>
      </c>
      <c r="E1605" t="s">
        <v>6081</v>
      </c>
      <c r="F1605" t="s">
        <v>6588</v>
      </c>
      <c r="G1605" t="s">
        <v>6593</v>
      </c>
      <c r="H1605">
        <v>2.2653096930545853E-2</v>
      </c>
      <c r="I1605" t="s">
        <v>8199</v>
      </c>
      <c r="J1605">
        <v>2</v>
      </c>
      <c r="K1605" t="s">
        <v>10564</v>
      </c>
      <c r="L1605" t="s">
        <v>12928</v>
      </c>
    </row>
    <row r="1606" spans="1:12">
      <c r="A1606" t="s">
        <v>1605</v>
      </c>
      <c r="B1606" t="s">
        <v>3625</v>
      </c>
      <c r="C1606">
        <v>25</v>
      </c>
      <c r="D1606" t="s">
        <v>4895</v>
      </c>
      <c r="E1606" t="s">
        <v>6081</v>
      </c>
      <c r="F1606" t="s">
        <v>6588</v>
      </c>
      <c r="G1606" t="s">
        <v>6593</v>
      </c>
      <c r="H1606">
        <v>4.9574435531157195E-2</v>
      </c>
      <c r="I1606" t="s">
        <v>8200</v>
      </c>
      <c r="J1606">
        <v>2</v>
      </c>
      <c r="K1606" t="s">
        <v>10565</v>
      </c>
      <c r="L1606" t="s">
        <v>12929</v>
      </c>
    </row>
    <row r="1607" spans="1:12">
      <c r="A1607" t="s">
        <v>1606</v>
      </c>
      <c r="B1607" t="s">
        <v>3625</v>
      </c>
      <c r="C1607">
        <v>22</v>
      </c>
      <c r="D1607" t="s">
        <v>4895</v>
      </c>
      <c r="E1607" t="s">
        <v>6081</v>
      </c>
      <c r="F1607" t="s">
        <v>6588</v>
      </c>
      <c r="G1607" t="s">
        <v>6593</v>
      </c>
      <c r="H1607">
        <v>1.2796236437154293E-2</v>
      </c>
      <c r="I1607" t="s">
        <v>8201</v>
      </c>
      <c r="J1607">
        <v>2</v>
      </c>
      <c r="K1607" t="s">
        <v>10566</v>
      </c>
      <c r="L1607" t="s">
        <v>12930</v>
      </c>
    </row>
    <row r="1608" spans="1:12" hidden="1">
      <c r="A1608" t="s">
        <v>1607</v>
      </c>
      <c r="B1608" t="s">
        <v>3625</v>
      </c>
      <c r="C1608">
        <v>44</v>
      </c>
      <c r="D1608" t="s">
        <v>4896</v>
      </c>
      <c r="E1608" t="s">
        <v>6081</v>
      </c>
      <c r="F1608" t="s">
        <v>6588</v>
      </c>
      <c r="G1608" t="s">
        <v>6593</v>
      </c>
      <c r="H1608">
        <v>6.2424680582823869E-2</v>
      </c>
      <c r="I1608" t="s">
        <v>8202</v>
      </c>
      <c r="J1608">
        <v>2</v>
      </c>
      <c r="K1608" t="s">
        <v>10567</v>
      </c>
      <c r="L1608" t="s">
        <v>12931</v>
      </c>
    </row>
    <row r="1609" spans="1:12">
      <c r="A1609" t="s">
        <v>1608</v>
      </c>
      <c r="B1609" t="s">
        <v>3625</v>
      </c>
      <c r="C1609">
        <v>20</v>
      </c>
      <c r="D1609" t="s">
        <v>4897</v>
      </c>
      <c r="E1609" t="s">
        <v>6081</v>
      </c>
      <c r="F1609" t="s">
        <v>6588</v>
      </c>
      <c r="G1609" t="s">
        <v>6593</v>
      </c>
      <c r="H1609">
        <v>2.5471954384336241E-2</v>
      </c>
      <c r="I1609" t="s">
        <v>8203</v>
      </c>
      <c r="J1609">
        <v>2</v>
      </c>
      <c r="K1609" t="s">
        <v>10568</v>
      </c>
      <c r="L1609" t="s">
        <v>12932</v>
      </c>
    </row>
    <row r="1610" spans="1:12" hidden="1">
      <c r="A1610" t="s">
        <v>1609</v>
      </c>
      <c r="B1610" t="s">
        <v>3626</v>
      </c>
      <c r="C1610">
        <v>42</v>
      </c>
      <c r="D1610" t="s">
        <v>4898</v>
      </c>
      <c r="E1610" t="s">
        <v>6082</v>
      </c>
      <c r="F1610" t="s">
        <v>6588</v>
      </c>
      <c r="G1610" t="s">
        <v>6593</v>
      </c>
      <c r="H1610">
        <v>2.5217603879988355E-2</v>
      </c>
      <c r="I1610" t="s">
        <v>8204</v>
      </c>
      <c r="J1610">
        <v>2</v>
      </c>
      <c r="K1610" t="s">
        <v>10569</v>
      </c>
      <c r="L1610" t="s">
        <v>12933</v>
      </c>
    </row>
    <row r="1611" spans="1:12" hidden="1">
      <c r="A1611" t="s">
        <v>1610</v>
      </c>
      <c r="B1611" t="s">
        <v>3627</v>
      </c>
      <c r="C1611">
        <v>19</v>
      </c>
      <c r="D1611" t="s">
        <v>4898</v>
      </c>
      <c r="E1611" t="s">
        <v>6083</v>
      </c>
      <c r="F1611" t="s">
        <v>6588</v>
      </c>
      <c r="G1611" t="s">
        <v>6593</v>
      </c>
      <c r="H1611">
        <v>1.723614471678311E-2</v>
      </c>
      <c r="I1611" t="s">
        <v>8205</v>
      </c>
      <c r="J1611">
        <v>2</v>
      </c>
      <c r="K1611" t="s">
        <v>10570</v>
      </c>
      <c r="L1611" t="s">
        <v>12934</v>
      </c>
    </row>
    <row r="1612" spans="1:12" hidden="1">
      <c r="A1612" t="s">
        <v>1611</v>
      </c>
      <c r="B1612" t="s">
        <v>3627</v>
      </c>
      <c r="C1612">
        <v>46</v>
      </c>
      <c r="D1612" t="s">
        <v>4898</v>
      </c>
      <c r="E1612" t="s">
        <v>6083</v>
      </c>
      <c r="F1612" t="s">
        <v>6588</v>
      </c>
      <c r="G1612" t="s">
        <v>6593</v>
      </c>
      <c r="H1612">
        <v>2.9420500999352252E-2</v>
      </c>
      <c r="I1612" t="s">
        <v>8206</v>
      </c>
      <c r="J1612">
        <v>2</v>
      </c>
      <c r="K1612" t="s">
        <v>10571</v>
      </c>
      <c r="L1612" t="s">
        <v>12935</v>
      </c>
    </row>
    <row r="1613" spans="1:12">
      <c r="A1613" t="s">
        <v>1612</v>
      </c>
      <c r="B1613" t="s">
        <v>3628</v>
      </c>
      <c r="C1613">
        <v>20</v>
      </c>
      <c r="D1613" t="s">
        <v>4899</v>
      </c>
      <c r="E1613" t="s">
        <v>6083</v>
      </c>
      <c r="F1613" t="s">
        <v>6588</v>
      </c>
      <c r="G1613" t="s">
        <v>6593</v>
      </c>
      <c r="H1613">
        <v>6.1136812033828244E-2</v>
      </c>
      <c r="I1613" t="s">
        <v>8207</v>
      </c>
      <c r="J1613">
        <v>2</v>
      </c>
      <c r="K1613" t="s">
        <v>10572</v>
      </c>
      <c r="L1613" t="s">
        <v>12936</v>
      </c>
    </row>
    <row r="1614" spans="1:12" hidden="1">
      <c r="A1614" t="s">
        <v>1613</v>
      </c>
      <c r="B1614" t="s">
        <v>3629</v>
      </c>
      <c r="C1614">
        <v>22</v>
      </c>
      <c r="D1614" t="s">
        <v>4899</v>
      </c>
      <c r="E1614" t="s">
        <v>6083</v>
      </c>
      <c r="F1614" t="s">
        <v>6588</v>
      </c>
      <c r="G1614" t="s">
        <v>6593</v>
      </c>
      <c r="H1614">
        <v>1.8783932339526931E-2</v>
      </c>
      <c r="I1614" t="s">
        <v>8208</v>
      </c>
      <c r="J1614">
        <v>2</v>
      </c>
      <c r="K1614" t="s">
        <v>10573</v>
      </c>
      <c r="L1614" t="s">
        <v>12937</v>
      </c>
    </row>
    <row r="1615" spans="1:12">
      <c r="A1615" t="s">
        <v>1614</v>
      </c>
      <c r="B1615" t="s">
        <v>3630</v>
      </c>
      <c r="C1615">
        <v>21</v>
      </c>
      <c r="D1615" t="s">
        <v>4899</v>
      </c>
      <c r="E1615" t="s">
        <v>6084</v>
      </c>
      <c r="F1615" t="s">
        <v>6588</v>
      </c>
      <c r="G1615" t="s">
        <v>6593</v>
      </c>
      <c r="H1615">
        <v>1.800723011208151E-2</v>
      </c>
      <c r="I1615" t="s">
        <v>8209</v>
      </c>
      <c r="J1615">
        <v>2</v>
      </c>
      <c r="K1615" t="s">
        <v>10574</v>
      </c>
      <c r="L1615" t="s">
        <v>12938</v>
      </c>
    </row>
    <row r="1616" spans="1:12">
      <c r="A1616" t="s">
        <v>1615</v>
      </c>
      <c r="B1616" t="s">
        <v>3630</v>
      </c>
      <c r="C1616">
        <v>21</v>
      </c>
      <c r="D1616" t="s">
        <v>4899</v>
      </c>
      <c r="E1616" t="s">
        <v>6085</v>
      </c>
      <c r="F1616" t="s">
        <v>6588</v>
      </c>
      <c r="G1616" t="s">
        <v>6593</v>
      </c>
      <c r="H1616">
        <v>2.3382612861974527E-2</v>
      </c>
      <c r="I1616" t="s">
        <v>8210</v>
      </c>
      <c r="J1616">
        <v>2</v>
      </c>
      <c r="K1616" t="s">
        <v>10575</v>
      </c>
      <c r="L1616" t="s">
        <v>12939</v>
      </c>
    </row>
    <row r="1617" spans="1:12" hidden="1">
      <c r="A1617" t="s">
        <v>1616</v>
      </c>
      <c r="B1617" t="s">
        <v>3630</v>
      </c>
      <c r="C1617">
        <v>28</v>
      </c>
      <c r="D1617" t="s">
        <v>4900</v>
      </c>
      <c r="E1617" t="s">
        <v>6085</v>
      </c>
      <c r="F1617" t="s">
        <v>6588</v>
      </c>
      <c r="G1617" t="s">
        <v>6593</v>
      </c>
      <c r="H1617">
        <v>9.2347319741510933E-2</v>
      </c>
      <c r="I1617" t="s">
        <v>8211</v>
      </c>
      <c r="J1617">
        <v>2</v>
      </c>
      <c r="K1617" t="s">
        <v>10576</v>
      </c>
      <c r="L1617" t="s">
        <v>12940</v>
      </c>
    </row>
    <row r="1618" spans="1:12" hidden="1">
      <c r="A1618" t="s">
        <v>1617</v>
      </c>
      <c r="B1618" t="s">
        <v>3631</v>
      </c>
      <c r="C1618">
        <v>54</v>
      </c>
      <c r="D1618" t="s">
        <v>4901</v>
      </c>
      <c r="E1618" t="s">
        <v>6086</v>
      </c>
      <c r="F1618" t="s">
        <v>6588</v>
      </c>
      <c r="G1618" t="s">
        <v>6593</v>
      </c>
      <c r="H1618">
        <v>0.1011273506385735</v>
      </c>
      <c r="I1618" t="s">
        <v>8212</v>
      </c>
      <c r="J1618">
        <v>2</v>
      </c>
      <c r="K1618" t="s">
        <v>10577</v>
      </c>
      <c r="L1618" t="s">
        <v>12941</v>
      </c>
    </row>
    <row r="1619" spans="1:12" hidden="1">
      <c r="A1619" t="s">
        <v>1618</v>
      </c>
      <c r="B1619" t="s">
        <v>3632</v>
      </c>
      <c r="C1619">
        <v>23</v>
      </c>
      <c r="D1619" t="s">
        <v>4902</v>
      </c>
      <c r="E1619" t="s">
        <v>6086</v>
      </c>
      <c r="F1619" t="s">
        <v>6588</v>
      </c>
      <c r="G1619" t="s">
        <v>6593</v>
      </c>
      <c r="H1619">
        <v>2.8792890490034938E-2</v>
      </c>
      <c r="I1619" t="s">
        <v>8213</v>
      </c>
      <c r="J1619">
        <v>2</v>
      </c>
      <c r="K1619" t="s">
        <v>10578</v>
      </c>
      <c r="L1619" t="s">
        <v>12942</v>
      </c>
    </row>
    <row r="1620" spans="1:12" hidden="1">
      <c r="A1620" t="s">
        <v>1619</v>
      </c>
      <c r="B1620" t="s">
        <v>3632</v>
      </c>
      <c r="C1620">
        <v>25</v>
      </c>
      <c r="D1620" t="s">
        <v>4902</v>
      </c>
      <c r="E1620" t="s">
        <v>6087</v>
      </c>
      <c r="F1620" t="s">
        <v>6588</v>
      </c>
      <c r="G1620" t="s">
        <v>6593</v>
      </c>
      <c r="H1620">
        <v>1.5368601343147008E-2</v>
      </c>
      <c r="I1620" t="s">
        <v>8214</v>
      </c>
      <c r="J1620">
        <v>2</v>
      </c>
      <c r="K1620" t="s">
        <v>10579</v>
      </c>
      <c r="L1620" t="s">
        <v>12943</v>
      </c>
    </row>
    <row r="1621" spans="1:12">
      <c r="A1621" t="s">
        <v>1620</v>
      </c>
      <c r="B1621" t="s">
        <v>3632</v>
      </c>
      <c r="C1621">
        <v>52</v>
      </c>
      <c r="D1621" t="s">
        <v>4903</v>
      </c>
      <c r="E1621" t="s">
        <v>6088</v>
      </c>
      <c r="F1621" t="s">
        <v>6588</v>
      </c>
      <c r="G1621" t="s">
        <v>6593</v>
      </c>
      <c r="H1621">
        <v>2.5678278063755462E-2</v>
      </c>
      <c r="I1621" t="s">
        <v>8215</v>
      </c>
      <c r="J1621">
        <v>2</v>
      </c>
      <c r="K1621" t="s">
        <v>10580</v>
      </c>
      <c r="L1621" t="s">
        <v>12944</v>
      </c>
    </row>
    <row r="1622" spans="1:12" hidden="1">
      <c r="A1622" t="s">
        <v>1621</v>
      </c>
      <c r="B1622" t="s">
        <v>3632</v>
      </c>
      <c r="C1622">
        <v>26</v>
      </c>
      <c r="D1622" t="s">
        <v>4904</v>
      </c>
      <c r="E1622" t="s">
        <v>6089</v>
      </c>
      <c r="F1622" t="s">
        <v>6588</v>
      </c>
      <c r="G1622" t="s">
        <v>6593</v>
      </c>
      <c r="H1622">
        <v>2.479551632946143E-2</v>
      </c>
      <c r="I1622" t="s">
        <v>8216</v>
      </c>
      <c r="J1622">
        <v>2</v>
      </c>
      <c r="K1622" t="s">
        <v>10581</v>
      </c>
      <c r="L1622" t="s">
        <v>12945</v>
      </c>
    </row>
    <row r="1623" spans="1:12">
      <c r="A1623" t="s">
        <v>1622</v>
      </c>
      <c r="B1623" t="s">
        <v>3632</v>
      </c>
      <c r="C1623">
        <v>30</v>
      </c>
      <c r="D1623" t="s">
        <v>4905</v>
      </c>
      <c r="E1623" t="s">
        <v>6090</v>
      </c>
      <c r="F1623" t="s">
        <v>6588</v>
      </c>
      <c r="G1623" t="s">
        <v>6593</v>
      </c>
      <c r="H1623">
        <v>8.3384618467072791E-2</v>
      </c>
      <c r="I1623" t="s">
        <v>8217</v>
      </c>
      <c r="J1623">
        <v>2</v>
      </c>
      <c r="K1623" t="s">
        <v>10582</v>
      </c>
      <c r="L1623" t="s">
        <v>12946</v>
      </c>
    </row>
    <row r="1624" spans="1:12">
      <c r="A1624" t="s">
        <v>1623</v>
      </c>
      <c r="B1624" t="s">
        <v>3632</v>
      </c>
      <c r="C1624">
        <v>19</v>
      </c>
      <c r="D1624" t="s">
        <v>4905</v>
      </c>
      <c r="E1624" t="s">
        <v>6091</v>
      </c>
      <c r="F1624" t="s">
        <v>6588</v>
      </c>
      <c r="G1624" t="s">
        <v>6593</v>
      </c>
      <c r="H1624">
        <v>2.2493369591693589E-2</v>
      </c>
      <c r="I1624" t="s">
        <v>8218</v>
      </c>
      <c r="J1624">
        <v>2</v>
      </c>
      <c r="K1624" t="s">
        <v>10583</v>
      </c>
      <c r="L1624" t="s">
        <v>12947</v>
      </c>
    </row>
    <row r="1625" spans="1:12">
      <c r="A1625" t="s">
        <v>1624</v>
      </c>
      <c r="B1625" t="s">
        <v>3632</v>
      </c>
      <c r="C1625">
        <v>20</v>
      </c>
      <c r="D1625" t="s">
        <v>4905</v>
      </c>
      <c r="E1625" t="s">
        <v>6092</v>
      </c>
      <c r="F1625" t="s">
        <v>6588</v>
      </c>
      <c r="G1625" t="s">
        <v>6593</v>
      </c>
      <c r="H1625">
        <v>0.15126728580493445</v>
      </c>
      <c r="I1625" t="s">
        <v>8219</v>
      </c>
      <c r="J1625">
        <v>2</v>
      </c>
      <c r="K1625" t="s">
        <v>10584</v>
      </c>
      <c r="L1625" t="s">
        <v>12948</v>
      </c>
    </row>
    <row r="1626" spans="1:12">
      <c r="A1626" t="s">
        <v>1625</v>
      </c>
      <c r="B1626" t="s">
        <v>3632</v>
      </c>
      <c r="C1626">
        <v>19</v>
      </c>
      <c r="D1626" t="s">
        <v>4905</v>
      </c>
      <c r="E1626" t="s">
        <v>6093</v>
      </c>
      <c r="F1626" t="s">
        <v>6588</v>
      </c>
      <c r="G1626" t="s">
        <v>6593</v>
      </c>
      <c r="H1626">
        <v>3.7259452735080058E-2</v>
      </c>
      <c r="I1626" t="s">
        <v>8220</v>
      </c>
      <c r="J1626">
        <v>2</v>
      </c>
      <c r="K1626" t="s">
        <v>10585</v>
      </c>
      <c r="L1626" t="s">
        <v>12949</v>
      </c>
    </row>
    <row r="1627" spans="1:12" hidden="1">
      <c r="A1627" t="s">
        <v>1626</v>
      </c>
      <c r="B1627" t="s">
        <v>3633</v>
      </c>
      <c r="C1627">
        <v>19</v>
      </c>
      <c r="D1627" t="s">
        <v>4906</v>
      </c>
      <c r="E1627" t="s">
        <v>6094</v>
      </c>
      <c r="F1627" t="s">
        <v>6588</v>
      </c>
      <c r="G1627" t="s">
        <v>6593</v>
      </c>
      <c r="H1627">
        <v>5.5887721545232909E-2</v>
      </c>
      <c r="I1627" t="s">
        <v>8221</v>
      </c>
      <c r="J1627">
        <v>2</v>
      </c>
      <c r="K1627" t="s">
        <v>10586</v>
      </c>
      <c r="L1627" t="s">
        <v>12950</v>
      </c>
    </row>
    <row r="1628" spans="1:12" hidden="1">
      <c r="A1628" t="s">
        <v>1627</v>
      </c>
      <c r="B1628" t="s">
        <v>3634</v>
      </c>
      <c r="C1628">
        <v>29</v>
      </c>
      <c r="D1628" t="s">
        <v>4906</v>
      </c>
      <c r="E1628" t="s">
        <v>6094</v>
      </c>
      <c r="F1628" t="s">
        <v>6588</v>
      </c>
      <c r="G1628" t="s">
        <v>6593</v>
      </c>
      <c r="H1628">
        <v>1.5894758383540042E-2</v>
      </c>
      <c r="I1628" t="s">
        <v>8222</v>
      </c>
      <c r="J1628">
        <v>2</v>
      </c>
      <c r="K1628" t="s">
        <v>10587</v>
      </c>
      <c r="L1628" t="s">
        <v>12951</v>
      </c>
    </row>
    <row r="1629" spans="1:12" hidden="1">
      <c r="A1629" t="s">
        <v>1628</v>
      </c>
      <c r="B1629" t="s">
        <v>3635</v>
      </c>
      <c r="C1629">
        <v>23</v>
      </c>
      <c r="D1629" t="s">
        <v>4906</v>
      </c>
      <c r="E1629" t="s">
        <v>6094</v>
      </c>
      <c r="F1629" t="s">
        <v>6588</v>
      </c>
      <c r="G1629" t="s">
        <v>6593</v>
      </c>
      <c r="H1629">
        <v>3.3685142342360988E-2</v>
      </c>
      <c r="I1629" t="s">
        <v>8223</v>
      </c>
      <c r="J1629">
        <v>2</v>
      </c>
      <c r="K1629" t="s">
        <v>10588</v>
      </c>
      <c r="L1629" t="s">
        <v>12952</v>
      </c>
    </row>
    <row r="1630" spans="1:12">
      <c r="A1630" t="s">
        <v>1629</v>
      </c>
      <c r="B1630" t="s">
        <v>3636</v>
      </c>
      <c r="C1630">
        <v>57</v>
      </c>
      <c r="D1630" t="s">
        <v>4907</v>
      </c>
      <c r="E1630" t="s">
        <v>6095</v>
      </c>
      <c r="F1630" t="s">
        <v>6588</v>
      </c>
      <c r="G1630" t="s">
        <v>6593</v>
      </c>
      <c r="H1630">
        <v>3.2455962614075691E-2</v>
      </c>
      <c r="I1630" t="s">
        <v>8224</v>
      </c>
      <c r="J1630">
        <v>2</v>
      </c>
      <c r="K1630" t="s">
        <v>10589</v>
      </c>
      <c r="L1630" t="s">
        <v>12953</v>
      </c>
    </row>
    <row r="1631" spans="1:12" hidden="1">
      <c r="A1631" t="s">
        <v>1630</v>
      </c>
      <c r="B1631" t="s">
        <v>3636</v>
      </c>
      <c r="C1631">
        <v>52</v>
      </c>
      <c r="D1631" t="s">
        <v>4908</v>
      </c>
      <c r="E1631" t="s">
        <v>6096</v>
      </c>
      <c r="F1631" t="s">
        <v>6588</v>
      </c>
      <c r="G1631" t="s">
        <v>6593</v>
      </c>
      <c r="H1631">
        <v>2.7879977887066962E-2</v>
      </c>
      <c r="I1631" t="s">
        <v>8225</v>
      </c>
      <c r="J1631">
        <v>2</v>
      </c>
      <c r="K1631" t="s">
        <v>10590</v>
      </c>
      <c r="L1631" t="s">
        <v>12954</v>
      </c>
    </row>
    <row r="1632" spans="1:12" hidden="1">
      <c r="A1632" t="s">
        <v>1631</v>
      </c>
      <c r="B1632" t="s">
        <v>3637</v>
      </c>
      <c r="C1632">
        <v>45</v>
      </c>
      <c r="D1632" t="s">
        <v>4909</v>
      </c>
      <c r="E1632" t="s">
        <v>6097</v>
      </c>
      <c r="F1632" t="s">
        <v>6588</v>
      </c>
      <c r="G1632" t="s">
        <v>6593</v>
      </c>
      <c r="H1632">
        <v>0.12536637476177584</v>
      </c>
      <c r="I1632" t="s">
        <v>8226</v>
      </c>
      <c r="J1632">
        <v>2</v>
      </c>
      <c r="K1632" t="s">
        <v>10591</v>
      </c>
      <c r="L1632" t="s">
        <v>12955</v>
      </c>
    </row>
    <row r="1633" spans="1:12">
      <c r="A1633" t="s">
        <v>1632</v>
      </c>
      <c r="B1633" t="s">
        <v>3638</v>
      </c>
      <c r="C1633">
        <v>50</v>
      </c>
      <c r="D1633" t="s">
        <v>4909</v>
      </c>
      <c r="E1633" t="s">
        <v>6098</v>
      </c>
      <c r="F1633" t="s">
        <v>6588</v>
      </c>
      <c r="G1633" t="s">
        <v>6593</v>
      </c>
      <c r="H1633">
        <v>3.5437833385705962E-2</v>
      </c>
      <c r="I1633" t="s">
        <v>8227</v>
      </c>
      <c r="J1633">
        <v>2</v>
      </c>
      <c r="K1633" t="s">
        <v>10592</v>
      </c>
      <c r="L1633" t="s">
        <v>12956</v>
      </c>
    </row>
    <row r="1634" spans="1:12" hidden="1">
      <c r="A1634" t="s">
        <v>1633</v>
      </c>
      <c r="B1634" t="s">
        <v>3638</v>
      </c>
      <c r="C1634">
        <v>21</v>
      </c>
      <c r="D1634" t="s">
        <v>4910</v>
      </c>
      <c r="E1634" t="s">
        <v>6098</v>
      </c>
      <c r="F1634" t="s">
        <v>6588</v>
      </c>
      <c r="G1634" t="s">
        <v>6593</v>
      </c>
      <c r="H1634">
        <v>6.3249887913391561E-2</v>
      </c>
      <c r="I1634" t="s">
        <v>8228</v>
      </c>
      <c r="J1634">
        <v>2</v>
      </c>
      <c r="K1634" t="s">
        <v>10593</v>
      </c>
      <c r="L1634" t="s">
        <v>12957</v>
      </c>
    </row>
    <row r="1635" spans="1:12" hidden="1">
      <c r="A1635" t="s">
        <v>1634</v>
      </c>
      <c r="B1635" t="s">
        <v>3638</v>
      </c>
      <c r="C1635">
        <v>35</v>
      </c>
      <c r="D1635" t="s">
        <v>4910</v>
      </c>
      <c r="E1635" t="s">
        <v>6098</v>
      </c>
      <c r="F1635" t="s">
        <v>6588</v>
      </c>
      <c r="G1635" t="s">
        <v>6593</v>
      </c>
      <c r="H1635">
        <v>3.7549829037933045E-2</v>
      </c>
      <c r="I1635" t="s">
        <v>8229</v>
      </c>
      <c r="J1635">
        <v>2</v>
      </c>
      <c r="K1635" t="s">
        <v>10594</v>
      </c>
      <c r="L1635" t="s">
        <v>12958</v>
      </c>
    </row>
    <row r="1636" spans="1:12" hidden="1">
      <c r="A1636" t="s">
        <v>1635</v>
      </c>
      <c r="B1636" t="s">
        <v>3638</v>
      </c>
      <c r="C1636">
        <v>29</v>
      </c>
      <c r="D1636" t="s">
        <v>4910</v>
      </c>
      <c r="E1636" t="s">
        <v>6098</v>
      </c>
      <c r="F1636" t="s">
        <v>6588</v>
      </c>
      <c r="G1636" t="s">
        <v>6593</v>
      </c>
      <c r="H1636">
        <v>3.5036169797245997E-2</v>
      </c>
      <c r="I1636" t="s">
        <v>8230</v>
      </c>
      <c r="J1636">
        <v>2</v>
      </c>
      <c r="K1636" t="s">
        <v>10595</v>
      </c>
      <c r="L1636" t="s">
        <v>12959</v>
      </c>
    </row>
    <row r="1637" spans="1:12">
      <c r="A1637" t="s">
        <v>1636</v>
      </c>
      <c r="B1637" t="s">
        <v>3638</v>
      </c>
      <c r="C1637">
        <v>20</v>
      </c>
      <c r="D1637" t="s">
        <v>4911</v>
      </c>
      <c r="E1637" t="s">
        <v>6099</v>
      </c>
      <c r="F1637" t="s">
        <v>6588</v>
      </c>
      <c r="G1637" t="s">
        <v>6593</v>
      </c>
      <c r="H1637">
        <v>1.6084685738087339E-2</v>
      </c>
      <c r="I1637" t="s">
        <v>8231</v>
      </c>
      <c r="J1637">
        <v>2</v>
      </c>
      <c r="K1637" t="s">
        <v>10596</v>
      </c>
      <c r="L1637" t="s">
        <v>12960</v>
      </c>
    </row>
    <row r="1638" spans="1:12" hidden="1">
      <c r="A1638" t="s">
        <v>1637</v>
      </c>
      <c r="B1638" t="s">
        <v>3638</v>
      </c>
      <c r="C1638">
        <v>44</v>
      </c>
      <c r="D1638" t="s">
        <v>4912</v>
      </c>
      <c r="E1638" t="s">
        <v>6100</v>
      </c>
      <c r="F1638" t="s">
        <v>6588</v>
      </c>
      <c r="G1638" t="s">
        <v>6593</v>
      </c>
      <c r="H1638">
        <v>3.8842087627467256E-2</v>
      </c>
      <c r="I1638" t="s">
        <v>8232</v>
      </c>
      <c r="J1638">
        <v>2</v>
      </c>
      <c r="K1638" t="s">
        <v>10597</v>
      </c>
      <c r="L1638" t="s">
        <v>12961</v>
      </c>
    </row>
    <row r="1639" spans="1:12" hidden="1">
      <c r="A1639" t="s">
        <v>1638</v>
      </c>
      <c r="B1639" t="s">
        <v>3638</v>
      </c>
      <c r="C1639">
        <v>60</v>
      </c>
      <c r="D1639" t="s">
        <v>4912</v>
      </c>
      <c r="E1639" t="s">
        <v>6100</v>
      </c>
      <c r="F1639" t="s">
        <v>6588</v>
      </c>
      <c r="G1639" t="s">
        <v>6593</v>
      </c>
      <c r="H1639">
        <v>6.4468061695720516E-2</v>
      </c>
      <c r="I1639" t="s">
        <v>8233</v>
      </c>
      <c r="J1639">
        <v>2</v>
      </c>
      <c r="K1639" t="s">
        <v>10598</v>
      </c>
      <c r="L1639" t="s">
        <v>12962</v>
      </c>
    </row>
    <row r="1640" spans="1:12" hidden="1">
      <c r="A1640" t="s">
        <v>1639</v>
      </c>
      <c r="B1640" t="s">
        <v>3639</v>
      </c>
      <c r="C1640">
        <v>29</v>
      </c>
      <c r="D1640" t="s">
        <v>4912</v>
      </c>
      <c r="E1640" t="s">
        <v>6100</v>
      </c>
      <c r="F1640" t="s">
        <v>6588</v>
      </c>
      <c r="G1640" t="s">
        <v>6593</v>
      </c>
      <c r="H1640">
        <v>3.0012889326397379E-2</v>
      </c>
      <c r="I1640" t="s">
        <v>8234</v>
      </c>
      <c r="J1640">
        <v>2</v>
      </c>
      <c r="K1640" t="s">
        <v>10599</v>
      </c>
      <c r="L1640" t="s">
        <v>12963</v>
      </c>
    </row>
    <row r="1641" spans="1:12">
      <c r="A1641" t="s">
        <v>1640</v>
      </c>
      <c r="B1641" t="s">
        <v>3640</v>
      </c>
      <c r="C1641">
        <v>22</v>
      </c>
      <c r="D1641" t="s">
        <v>4913</v>
      </c>
      <c r="E1641" t="s">
        <v>6101</v>
      </c>
      <c r="F1641" t="s">
        <v>6588</v>
      </c>
      <c r="G1641" t="s">
        <v>6593</v>
      </c>
      <c r="H1641">
        <v>2.9831839699548765E-2</v>
      </c>
      <c r="I1641" t="s">
        <v>8235</v>
      </c>
      <c r="J1641">
        <v>2</v>
      </c>
      <c r="K1641" t="s">
        <v>10600</v>
      </c>
      <c r="L1641" t="s">
        <v>12964</v>
      </c>
    </row>
    <row r="1642" spans="1:12" hidden="1">
      <c r="A1642" t="s">
        <v>1641</v>
      </c>
      <c r="B1642" t="s">
        <v>3641</v>
      </c>
      <c r="C1642">
        <v>41</v>
      </c>
      <c r="D1642" t="s">
        <v>4914</v>
      </c>
      <c r="E1642" t="s">
        <v>6102</v>
      </c>
      <c r="F1642" t="s">
        <v>6588</v>
      </c>
      <c r="G1642" t="s">
        <v>6593</v>
      </c>
      <c r="H1642">
        <v>8.1017091505625916E-2</v>
      </c>
      <c r="I1642" t="s">
        <v>8236</v>
      </c>
      <c r="J1642">
        <v>2</v>
      </c>
      <c r="K1642" t="s">
        <v>10601</v>
      </c>
      <c r="L1642" t="s">
        <v>12965</v>
      </c>
    </row>
    <row r="1643" spans="1:12" hidden="1">
      <c r="A1643" t="s">
        <v>1642</v>
      </c>
      <c r="B1643" t="s">
        <v>3642</v>
      </c>
      <c r="C1643">
        <v>38</v>
      </c>
      <c r="D1643" t="s">
        <v>4915</v>
      </c>
      <c r="E1643" t="s">
        <v>6102</v>
      </c>
      <c r="F1643" t="s">
        <v>6588</v>
      </c>
      <c r="G1643" t="s">
        <v>6593</v>
      </c>
      <c r="H1643">
        <v>4.1528883173187765E-2</v>
      </c>
      <c r="I1643" t="s">
        <v>8237</v>
      </c>
      <c r="J1643">
        <v>2</v>
      </c>
      <c r="K1643" t="s">
        <v>10602</v>
      </c>
      <c r="L1643" t="s">
        <v>12966</v>
      </c>
    </row>
    <row r="1644" spans="1:12" hidden="1">
      <c r="A1644" t="s">
        <v>1643</v>
      </c>
      <c r="B1644" t="s">
        <v>3642</v>
      </c>
      <c r="C1644">
        <v>25</v>
      </c>
      <c r="D1644" t="s">
        <v>4916</v>
      </c>
      <c r="E1644" t="s">
        <v>6103</v>
      </c>
      <c r="F1644" t="s">
        <v>6588</v>
      </c>
      <c r="G1644" t="s">
        <v>6593</v>
      </c>
      <c r="H1644">
        <v>1.2418817528588063E-2</v>
      </c>
      <c r="I1644" t="s">
        <v>8238</v>
      </c>
      <c r="J1644">
        <v>2</v>
      </c>
      <c r="K1644" t="s">
        <v>10603</v>
      </c>
      <c r="L1644" t="s">
        <v>12967</v>
      </c>
    </row>
    <row r="1645" spans="1:12" hidden="1">
      <c r="A1645" t="s">
        <v>1644</v>
      </c>
      <c r="B1645" t="s">
        <v>3642</v>
      </c>
      <c r="C1645">
        <v>29</v>
      </c>
      <c r="D1645" t="s">
        <v>4916</v>
      </c>
      <c r="E1645" t="s">
        <v>6104</v>
      </c>
      <c r="F1645" t="s">
        <v>6588</v>
      </c>
      <c r="G1645" t="s">
        <v>6593</v>
      </c>
      <c r="H1645">
        <v>6.9702904318733619E-2</v>
      </c>
      <c r="I1645" t="s">
        <v>8239</v>
      </c>
      <c r="J1645">
        <v>2</v>
      </c>
      <c r="K1645" t="s">
        <v>10604</v>
      </c>
      <c r="L1645" t="s">
        <v>12968</v>
      </c>
    </row>
    <row r="1646" spans="1:12" hidden="1">
      <c r="A1646" t="s">
        <v>1645</v>
      </c>
      <c r="B1646" t="s">
        <v>3643</v>
      </c>
      <c r="C1646">
        <v>51</v>
      </c>
      <c r="D1646" t="s">
        <v>4917</v>
      </c>
      <c r="E1646" t="s">
        <v>6105</v>
      </c>
      <c r="F1646" t="s">
        <v>6588</v>
      </c>
      <c r="G1646" t="s">
        <v>6593</v>
      </c>
      <c r="H1646">
        <v>9.1733732228748185E-2</v>
      </c>
      <c r="I1646" t="s">
        <v>8240</v>
      </c>
      <c r="J1646">
        <v>2</v>
      </c>
      <c r="K1646" t="s">
        <v>10605</v>
      </c>
      <c r="L1646" t="s">
        <v>12969</v>
      </c>
    </row>
    <row r="1647" spans="1:12" hidden="1">
      <c r="A1647" t="s">
        <v>1646</v>
      </c>
      <c r="B1647" t="s">
        <v>3644</v>
      </c>
      <c r="C1647">
        <v>50</v>
      </c>
      <c r="D1647" t="s">
        <v>4917</v>
      </c>
      <c r="E1647" t="s">
        <v>6106</v>
      </c>
      <c r="F1647" t="s">
        <v>6588</v>
      </c>
      <c r="G1647" t="s">
        <v>6593</v>
      </c>
      <c r="H1647">
        <v>0.10971283849272197</v>
      </c>
      <c r="I1647" t="s">
        <v>8241</v>
      </c>
      <c r="J1647">
        <v>2</v>
      </c>
      <c r="K1647" t="s">
        <v>10606</v>
      </c>
      <c r="L1647" t="s">
        <v>12970</v>
      </c>
    </row>
    <row r="1648" spans="1:12" hidden="1">
      <c r="A1648" t="s">
        <v>1647</v>
      </c>
      <c r="B1648" t="s">
        <v>3645</v>
      </c>
      <c r="C1648">
        <v>24</v>
      </c>
      <c r="D1648" t="s">
        <v>4918</v>
      </c>
      <c r="E1648" t="s">
        <v>6107</v>
      </c>
      <c r="F1648" t="s">
        <v>6588</v>
      </c>
      <c r="G1648" t="s">
        <v>6593</v>
      </c>
      <c r="H1648">
        <v>2.8571497425181953E-2</v>
      </c>
      <c r="I1648" t="s">
        <v>8242</v>
      </c>
      <c r="J1648">
        <v>2</v>
      </c>
      <c r="K1648" t="s">
        <v>10607</v>
      </c>
      <c r="L1648" t="s">
        <v>12971</v>
      </c>
    </row>
    <row r="1649" spans="1:12">
      <c r="A1649" t="s">
        <v>1648</v>
      </c>
      <c r="B1649" t="s">
        <v>3645</v>
      </c>
      <c r="C1649">
        <v>22</v>
      </c>
      <c r="D1649" t="s">
        <v>4919</v>
      </c>
      <c r="E1649" t="s">
        <v>6108</v>
      </c>
      <c r="F1649" t="s">
        <v>6588</v>
      </c>
      <c r="G1649" t="s">
        <v>6593</v>
      </c>
      <c r="H1649">
        <v>1.7484550416026201E-2</v>
      </c>
      <c r="I1649" t="s">
        <v>8243</v>
      </c>
      <c r="J1649">
        <v>2</v>
      </c>
      <c r="K1649" t="s">
        <v>10608</v>
      </c>
      <c r="L1649" t="s">
        <v>12972</v>
      </c>
    </row>
    <row r="1650" spans="1:12" hidden="1">
      <c r="A1650" t="s">
        <v>1649</v>
      </c>
      <c r="B1650" t="s">
        <v>3646</v>
      </c>
      <c r="C1650">
        <v>27</v>
      </c>
      <c r="D1650" t="s">
        <v>4919</v>
      </c>
      <c r="E1650" t="s">
        <v>6109</v>
      </c>
      <c r="F1650" t="s">
        <v>6588</v>
      </c>
      <c r="G1650" t="s">
        <v>6593</v>
      </c>
      <c r="H1650">
        <v>3.1954484123537116E-2</v>
      </c>
      <c r="I1650" t="s">
        <v>8244</v>
      </c>
      <c r="J1650">
        <v>2</v>
      </c>
      <c r="K1650" t="s">
        <v>10609</v>
      </c>
      <c r="L1650" t="s">
        <v>12973</v>
      </c>
    </row>
    <row r="1651" spans="1:12" hidden="1">
      <c r="A1651" t="s">
        <v>1650</v>
      </c>
      <c r="B1651" t="s">
        <v>3646</v>
      </c>
      <c r="C1651">
        <v>23</v>
      </c>
      <c r="D1651" t="s">
        <v>4919</v>
      </c>
      <c r="E1651" t="s">
        <v>6110</v>
      </c>
      <c r="F1651" t="s">
        <v>6588</v>
      </c>
      <c r="G1651" t="s">
        <v>6593</v>
      </c>
      <c r="H1651">
        <v>2.6236332961368281E-2</v>
      </c>
      <c r="I1651" t="s">
        <v>8245</v>
      </c>
      <c r="J1651">
        <v>2</v>
      </c>
      <c r="K1651" t="s">
        <v>10610</v>
      </c>
      <c r="L1651" t="s">
        <v>12974</v>
      </c>
    </row>
    <row r="1652" spans="1:12" hidden="1">
      <c r="A1652" t="s">
        <v>1651</v>
      </c>
      <c r="B1652" t="s">
        <v>3647</v>
      </c>
      <c r="C1652">
        <v>50</v>
      </c>
      <c r="D1652" t="s">
        <v>4920</v>
      </c>
      <c r="E1652" t="s">
        <v>6110</v>
      </c>
      <c r="F1652" t="s">
        <v>6588</v>
      </c>
      <c r="G1652" t="s">
        <v>6593</v>
      </c>
      <c r="H1652">
        <v>9.0283380733435226E-2</v>
      </c>
      <c r="I1652" t="s">
        <v>8246</v>
      </c>
      <c r="J1652">
        <v>2</v>
      </c>
      <c r="K1652" t="s">
        <v>10611</v>
      </c>
      <c r="L1652" t="s">
        <v>12975</v>
      </c>
    </row>
    <row r="1653" spans="1:12" hidden="1">
      <c r="A1653" t="s">
        <v>1652</v>
      </c>
      <c r="B1653" t="s">
        <v>3648</v>
      </c>
      <c r="C1653">
        <v>47</v>
      </c>
      <c r="D1653" t="s">
        <v>4920</v>
      </c>
      <c r="E1653" t="s">
        <v>6111</v>
      </c>
      <c r="F1653" t="s">
        <v>6588</v>
      </c>
      <c r="G1653" t="s">
        <v>6593</v>
      </c>
      <c r="H1653">
        <v>5.6717534174250364E-2</v>
      </c>
      <c r="I1653" t="s">
        <v>8247</v>
      </c>
      <c r="J1653">
        <v>2</v>
      </c>
      <c r="K1653" t="s">
        <v>10612</v>
      </c>
      <c r="L1653" t="s">
        <v>12976</v>
      </c>
    </row>
    <row r="1654" spans="1:12" hidden="1">
      <c r="A1654" t="s">
        <v>1653</v>
      </c>
      <c r="B1654" t="s">
        <v>3648</v>
      </c>
      <c r="C1654">
        <v>18</v>
      </c>
      <c r="D1654" t="s">
        <v>4921</v>
      </c>
      <c r="E1654" t="s">
        <v>6111</v>
      </c>
      <c r="F1654" t="s">
        <v>6588</v>
      </c>
      <c r="G1654" t="s">
        <v>6593</v>
      </c>
      <c r="H1654">
        <v>7.5035791942794763E-2</v>
      </c>
      <c r="I1654" t="s">
        <v>8248</v>
      </c>
      <c r="J1654">
        <v>2</v>
      </c>
      <c r="K1654" t="s">
        <v>10613</v>
      </c>
      <c r="L1654" t="s">
        <v>12977</v>
      </c>
    </row>
    <row r="1655" spans="1:12" hidden="1">
      <c r="A1655" t="s">
        <v>1654</v>
      </c>
      <c r="B1655" t="s">
        <v>3649</v>
      </c>
      <c r="C1655">
        <v>22</v>
      </c>
      <c r="D1655" t="s">
        <v>4921</v>
      </c>
      <c r="E1655" t="s">
        <v>6111</v>
      </c>
      <c r="F1655" t="s">
        <v>6588</v>
      </c>
      <c r="G1655" t="s">
        <v>6593</v>
      </c>
      <c r="H1655">
        <v>3.1031353207765653E-2</v>
      </c>
      <c r="I1655" t="s">
        <v>8249</v>
      </c>
      <c r="J1655">
        <v>2</v>
      </c>
      <c r="K1655" t="s">
        <v>10614</v>
      </c>
      <c r="L1655" t="s">
        <v>12978</v>
      </c>
    </row>
    <row r="1656" spans="1:12" hidden="1">
      <c r="A1656" t="s">
        <v>1655</v>
      </c>
      <c r="B1656" t="s">
        <v>3650</v>
      </c>
      <c r="C1656">
        <v>55</v>
      </c>
      <c r="D1656" t="s">
        <v>4921</v>
      </c>
      <c r="E1656" t="s">
        <v>6112</v>
      </c>
      <c r="F1656" t="s">
        <v>6588</v>
      </c>
      <c r="G1656" t="s">
        <v>6593</v>
      </c>
      <c r="H1656">
        <v>1.8642128502881366E-2</v>
      </c>
      <c r="I1656" t="s">
        <v>8250</v>
      </c>
      <c r="J1656">
        <v>2</v>
      </c>
      <c r="K1656" t="s">
        <v>10615</v>
      </c>
      <c r="L1656" t="s">
        <v>12979</v>
      </c>
    </row>
    <row r="1657" spans="1:12" hidden="1">
      <c r="A1657" t="s">
        <v>1656</v>
      </c>
      <c r="B1657" t="s">
        <v>3651</v>
      </c>
      <c r="C1657">
        <v>49</v>
      </c>
      <c r="D1657" t="s">
        <v>4922</v>
      </c>
      <c r="E1657" t="s">
        <v>6113</v>
      </c>
      <c r="F1657" t="s">
        <v>6588</v>
      </c>
      <c r="G1657" t="s">
        <v>6593</v>
      </c>
      <c r="H1657">
        <v>6.5756441590305678E-2</v>
      </c>
      <c r="I1657" t="s">
        <v>8251</v>
      </c>
      <c r="J1657">
        <v>2</v>
      </c>
      <c r="K1657" t="s">
        <v>10616</v>
      </c>
      <c r="L1657" t="s">
        <v>12980</v>
      </c>
    </row>
    <row r="1658" spans="1:12" hidden="1">
      <c r="A1658" t="s">
        <v>1657</v>
      </c>
      <c r="B1658" t="s">
        <v>3652</v>
      </c>
      <c r="C1658">
        <v>30</v>
      </c>
      <c r="D1658" t="s">
        <v>4923</v>
      </c>
      <c r="E1658" t="s">
        <v>6114</v>
      </c>
      <c r="F1658" t="s">
        <v>6588</v>
      </c>
      <c r="G1658" t="s">
        <v>6593</v>
      </c>
      <c r="H1658">
        <v>5.1183210861390112E-2</v>
      </c>
      <c r="I1658" t="s">
        <v>8252</v>
      </c>
      <c r="J1658">
        <v>2</v>
      </c>
      <c r="K1658" t="s">
        <v>10617</v>
      </c>
      <c r="L1658" t="s">
        <v>12981</v>
      </c>
    </row>
    <row r="1659" spans="1:12" hidden="1">
      <c r="A1659" t="s">
        <v>1658</v>
      </c>
      <c r="B1659" t="s">
        <v>3653</v>
      </c>
      <c r="C1659">
        <v>24</v>
      </c>
      <c r="D1659" t="s">
        <v>4923</v>
      </c>
      <c r="E1659" t="s">
        <v>6115</v>
      </c>
      <c r="F1659" t="s">
        <v>6588</v>
      </c>
      <c r="G1659" t="s">
        <v>6593</v>
      </c>
      <c r="H1659">
        <v>6.5807341980096801E-2</v>
      </c>
      <c r="I1659" t="s">
        <v>8253</v>
      </c>
      <c r="J1659">
        <v>2</v>
      </c>
      <c r="K1659" t="s">
        <v>10618</v>
      </c>
      <c r="L1659" t="s">
        <v>12982</v>
      </c>
    </row>
    <row r="1660" spans="1:12" hidden="1">
      <c r="A1660" t="s">
        <v>1659</v>
      </c>
      <c r="B1660" t="s">
        <v>3654</v>
      </c>
      <c r="C1660">
        <v>49</v>
      </c>
      <c r="D1660" t="s">
        <v>4923</v>
      </c>
      <c r="E1660" t="s">
        <v>6116</v>
      </c>
      <c r="F1660" t="s">
        <v>6588</v>
      </c>
      <c r="G1660" t="s">
        <v>6593</v>
      </c>
      <c r="H1660">
        <v>5.8500608520574961E-2</v>
      </c>
      <c r="I1660" t="s">
        <v>8254</v>
      </c>
      <c r="J1660">
        <v>2</v>
      </c>
      <c r="K1660" t="s">
        <v>10619</v>
      </c>
      <c r="L1660" t="s">
        <v>12983</v>
      </c>
    </row>
    <row r="1661" spans="1:12" hidden="1">
      <c r="A1661" t="s">
        <v>1660</v>
      </c>
      <c r="B1661" t="s">
        <v>3655</v>
      </c>
      <c r="C1661">
        <v>60</v>
      </c>
      <c r="D1661" t="s">
        <v>4923</v>
      </c>
      <c r="E1661" t="s">
        <v>6117</v>
      </c>
      <c r="F1661" t="s">
        <v>6588</v>
      </c>
      <c r="G1661" t="s">
        <v>6593</v>
      </c>
      <c r="H1661">
        <v>7.7011224899636105E-2</v>
      </c>
      <c r="I1661" t="s">
        <v>8255</v>
      </c>
      <c r="J1661">
        <v>2</v>
      </c>
      <c r="K1661" t="s">
        <v>10620</v>
      </c>
      <c r="L1661" t="s">
        <v>12984</v>
      </c>
    </row>
    <row r="1662" spans="1:12" hidden="1">
      <c r="A1662" t="s">
        <v>1661</v>
      </c>
      <c r="B1662" t="s">
        <v>3656</v>
      </c>
      <c r="C1662">
        <v>53</v>
      </c>
      <c r="D1662" t="s">
        <v>4923</v>
      </c>
      <c r="E1662" t="s">
        <v>6118</v>
      </c>
      <c r="F1662" t="s">
        <v>6588</v>
      </c>
      <c r="G1662" t="s">
        <v>6593</v>
      </c>
      <c r="H1662">
        <v>0.16782982996462881</v>
      </c>
      <c r="I1662" t="s">
        <v>8256</v>
      </c>
      <c r="J1662">
        <v>2</v>
      </c>
      <c r="K1662" t="s">
        <v>10621</v>
      </c>
      <c r="L1662" t="s">
        <v>12985</v>
      </c>
    </row>
    <row r="1663" spans="1:12" hidden="1">
      <c r="A1663" t="s">
        <v>1662</v>
      </c>
      <c r="B1663" t="s">
        <v>3656</v>
      </c>
      <c r="C1663">
        <v>48</v>
      </c>
      <c r="D1663" t="s">
        <v>4923</v>
      </c>
      <c r="E1663" t="s">
        <v>6119</v>
      </c>
      <c r="F1663" t="s">
        <v>6588</v>
      </c>
      <c r="G1663" t="s">
        <v>6593</v>
      </c>
      <c r="H1663">
        <v>0.26256651066739445</v>
      </c>
      <c r="I1663" t="s">
        <v>8257</v>
      </c>
      <c r="J1663">
        <v>2</v>
      </c>
      <c r="K1663" t="s">
        <v>10622</v>
      </c>
      <c r="L1663" t="s">
        <v>12986</v>
      </c>
    </row>
    <row r="1664" spans="1:12" hidden="1">
      <c r="A1664" t="s">
        <v>1663</v>
      </c>
      <c r="B1664" t="s">
        <v>3656</v>
      </c>
      <c r="C1664">
        <v>55</v>
      </c>
      <c r="D1664" t="s">
        <v>4923</v>
      </c>
      <c r="E1664" t="s">
        <v>6120</v>
      </c>
      <c r="F1664" t="s">
        <v>6588</v>
      </c>
      <c r="G1664" t="s">
        <v>6593</v>
      </c>
      <c r="H1664">
        <v>5.2630784970553117E-2</v>
      </c>
      <c r="I1664" t="s">
        <v>8258</v>
      </c>
      <c r="J1664">
        <v>2</v>
      </c>
      <c r="K1664" t="s">
        <v>10623</v>
      </c>
      <c r="L1664" t="s">
        <v>12987</v>
      </c>
    </row>
    <row r="1665" spans="1:12" hidden="1">
      <c r="A1665" t="s">
        <v>1664</v>
      </c>
      <c r="B1665" t="s">
        <v>3657</v>
      </c>
      <c r="C1665">
        <v>41</v>
      </c>
      <c r="D1665" t="s">
        <v>4923</v>
      </c>
      <c r="E1665" t="s">
        <v>6120</v>
      </c>
      <c r="F1665" t="s">
        <v>6588</v>
      </c>
      <c r="G1665" t="s">
        <v>6593</v>
      </c>
      <c r="H1665">
        <v>2.5298645361484712E-2</v>
      </c>
      <c r="I1665" t="s">
        <v>8259</v>
      </c>
      <c r="J1665">
        <v>2</v>
      </c>
      <c r="K1665" t="s">
        <v>10624</v>
      </c>
      <c r="L1665" t="s">
        <v>12988</v>
      </c>
    </row>
    <row r="1666" spans="1:12" hidden="1">
      <c r="A1666" t="s">
        <v>1665</v>
      </c>
      <c r="B1666" t="s">
        <v>3657</v>
      </c>
      <c r="C1666">
        <v>45</v>
      </c>
      <c r="D1666" t="s">
        <v>4923</v>
      </c>
      <c r="E1666" t="s">
        <v>6120</v>
      </c>
      <c r="F1666" t="s">
        <v>6588</v>
      </c>
      <c r="G1666" t="s">
        <v>6593</v>
      </c>
      <c r="H1666">
        <v>2.466467873696215E-2</v>
      </c>
      <c r="I1666" t="s">
        <v>8260</v>
      </c>
      <c r="J1666">
        <v>2</v>
      </c>
      <c r="K1666" t="s">
        <v>10625</v>
      </c>
      <c r="L1666" t="s">
        <v>12989</v>
      </c>
    </row>
    <row r="1667" spans="1:12" hidden="1">
      <c r="A1667" t="s">
        <v>1666</v>
      </c>
      <c r="B1667" t="s">
        <v>3658</v>
      </c>
      <c r="C1667">
        <v>47</v>
      </c>
      <c r="D1667" t="s">
        <v>4924</v>
      </c>
      <c r="E1667" t="s">
        <v>6121</v>
      </c>
      <c r="F1667" t="s">
        <v>6588</v>
      </c>
      <c r="G1667" t="s">
        <v>6593</v>
      </c>
      <c r="H1667">
        <v>1.5574641698983982E-2</v>
      </c>
      <c r="I1667" t="s">
        <v>8261</v>
      </c>
      <c r="J1667">
        <v>2</v>
      </c>
      <c r="K1667" t="s">
        <v>10626</v>
      </c>
      <c r="L1667" t="s">
        <v>12990</v>
      </c>
    </row>
    <row r="1668" spans="1:12" hidden="1">
      <c r="A1668" t="s">
        <v>1667</v>
      </c>
      <c r="B1668" t="s">
        <v>3659</v>
      </c>
      <c r="C1668">
        <v>49</v>
      </c>
      <c r="D1668" t="s">
        <v>4924</v>
      </c>
      <c r="E1668" t="s">
        <v>6121</v>
      </c>
      <c r="F1668" t="s">
        <v>6588</v>
      </c>
      <c r="G1668" t="s">
        <v>6593</v>
      </c>
      <c r="H1668">
        <v>5.5385837960822408E-2</v>
      </c>
      <c r="I1668" t="s">
        <v>8262</v>
      </c>
      <c r="J1668">
        <v>2</v>
      </c>
      <c r="K1668" t="s">
        <v>10627</v>
      </c>
      <c r="L1668" t="s">
        <v>12991</v>
      </c>
    </row>
    <row r="1669" spans="1:12" hidden="1">
      <c r="A1669" t="s">
        <v>1668</v>
      </c>
      <c r="B1669" t="s">
        <v>3660</v>
      </c>
      <c r="C1669">
        <v>28</v>
      </c>
      <c r="D1669" t="s">
        <v>4924</v>
      </c>
      <c r="E1669" t="s">
        <v>6122</v>
      </c>
      <c r="F1669" t="s">
        <v>6588</v>
      </c>
      <c r="G1669" t="s">
        <v>6593</v>
      </c>
      <c r="H1669">
        <v>1.644743298593886E-2</v>
      </c>
      <c r="I1669" t="s">
        <v>8263</v>
      </c>
      <c r="J1669">
        <v>2</v>
      </c>
      <c r="K1669" t="s">
        <v>10628</v>
      </c>
      <c r="L1669" t="s">
        <v>12992</v>
      </c>
    </row>
    <row r="1670" spans="1:12" hidden="1">
      <c r="A1670" t="s">
        <v>1669</v>
      </c>
      <c r="B1670" t="s">
        <v>3661</v>
      </c>
      <c r="C1670">
        <v>28</v>
      </c>
      <c r="D1670" t="s">
        <v>4924</v>
      </c>
      <c r="E1670" t="s">
        <v>6123</v>
      </c>
      <c r="F1670" t="s">
        <v>6588</v>
      </c>
      <c r="G1670" t="s">
        <v>6593</v>
      </c>
      <c r="H1670">
        <v>8.8106571179912673E-3</v>
      </c>
      <c r="I1670" t="s">
        <v>8264</v>
      </c>
      <c r="J1670">
        <v>2</v>
      </c>
      <c r="K1670" t="s">
        <v>10629</v>
      </c>
      <c r="L1670" t="s">
        <v>12993</v>
      </c>
    </row>
    <row r="1671" spans="1:12" hidden="1">
      <c r="A1671" t="s">
        <v>1670</v>
      </c>
      <c r="B1671" t="s">
        <v>3662</v>
      </c>
      <c r="C1671">
        <v>21</v>
      </c>
      <c r="D1671" t="s">
        <v>4925</v>
      </c>
      <c r="E1671" t="s">
        <v>6124</v>
      </c>
      <c r="F1671" t="s">
        <v>6588</v>
      </c>
      <c r="G1671" t="s">
        <v>6593</v>
      </c>
      <c r="H1671">
        <v>2.3805521938675397E-2</v>
      </c>
      <c r="I1671" t="s">
        <v>8265</v>
      </c>
      <c r="J1671">
        <v>2</v>
      </c>
      <c r="K1671" t="s">
        <v>10630</v>
      </c>
      <c r="L1671" t="s">
        <v>12994</v>
      </c>
    </row>
    <row r="1672" spans="1:12" hidden="1">
      <c r="A1672" t="s">
        <v>1671</v>
      </c>
      <c r="B1672" t="s">
        <v>3663</v>
      </c>
      <c r="C1672">
        <v>22</v>
      </c>
      <c r="D1672" t="s">
        <v>4925</v>
      </c>
      <c r="E1672" t="s">
        <v>6124</v>
      </c>
      <c r="F1672" t="s">
        <v>6588</v>
      </c>
      <c r="G1672" t="s">
        <v>6593</v>
      </c>
      <c r="H1672">
        <v>1.1407444012816592E-2</v>
      </c>
      <c r="I1672" t="s">
        <v>8266</v>
      </c>
      <c r="J1672">
        <v>2</v>
      </c>
      <c r="K1672" t="s">
        <v>10631</v>
      </c>
      <c r="L1672" t="s">
        <v>12995</v>
      </c>
    </row>
    <row r="1673" spans="1:12" hidden="1">
      <c r="A1673" t="s">
        <v>1672</v>
      </c>
      <c r="B1673" t="s">
        <v>3663</v>
      </c>
      <c r="C1673">
        <v>40</v>
      </c>
      <c r="D1673" t="s">
        <v>4925</v>
      </c>
      <c r="E1673" t="s">
        <v>6125</v>
      </c>
      <c r="F1673" t="s">
        <v>6588</v>
      </c>
      <c r="G1673" t="s">
        <v>6593</v>
      </c>
      <c r="H1673">
        <v>4.1333066558660835E-2</v>
      </c>
      <c r="I1673" t="s">
        <v>8267</v>
      </c>
      <c r="J1673">
        <v>2</v>
      </c>
      <c r="K1673" t="s">
        <v>10632</v>
      </c>
      <c r="L1673" t="s">
        <v>12996</v>
      </c>
    </row>
    <row r="1674" spans="1:12" hidden="1">
      <c r="A1674" t="s">
        <v>1673</v>
      </c>
      <c r="B1674" t="s">
        <v>3663</v>
      </c>
      <c r="C1674">
        <v>56</v>
      </c>
      <c r="D1674" t="s">
        <v>4926</v>
      </c>
      <c r="E1674" t="s">
        <v>6126</v>
      </c>
      <c r="F1674" t="s">
        <v>6588</v>
      </c>
      <c r="G1674" t="s">
        <v>6593</v>
      </c>
      <c r="H1674">
        <v>9.8475285578005847E-2</v>
      </c>
      <c r="I1674" t="s">
        <v>8268</v>
      </c>
      <c r="J1674">
        <v>2</v>
      </c>
      <c r="K1674" t="s">
        <v>10633</v>
      </c>
      <c r="L1674" t="s">
        <v>12997</v>
      </c>
    </row>
    <row r="1675" spans="1:12" hidden="1">
      <c r="A1675" t="s">
        <v>1674</v>
      </c>
      <c r="B1675" t="s">
        <v>3663</v>
      </c>
      <c r="C1675">
        <v>27</v>
      </c>
      <c r="D1675" t="s">
        <v>4927</v>
      </c>
      <c r="E1675" t="s">
        <v>6126</v>
      </c>
      <c r="F1675" t="s">
        <v>6588</v>
      </c>
      <c r="G1675" t="s">
        <v>6593</v>
      </c>
      <c r="H1675">
        <v>2.7684717824485439E-2</v>
      </c>
      <c r="I1675" t="s">
        <v>8269</v>
      </c>
      <c r="J1675">
        <v>2</v>
      </c>
      <c r="K1675" t="s">
        <v>10634</v>
      </c>
      <c r="L1675" t="s">
        <v>12998</v>
      </c>
    </row>
    <row r="1676" spans="1:12" hidden="1">
      <c r="A1676" t="s">
        <v>1675</v>
      </c>
      <c r="B1676" t="s">
        <v>3664</v>
      </c>
      <c r="C1676">
        <v>27</v>
      </c>
      <c r="D1676" t="s">
        <v>4928</v>
      </c>
      <c r="E1676" t="s">
        <v>6127</v>
      </c>
      <c r="F1676" t="s">
        <v>6588</v>
      </c>
      <c r="G1676" t="s">
        <v>6593</v>
      </c>
      <c r="H1676">
        <v>5.0719713349912668E-2</v>
      </c>
      <c r="I1676" t="s">
        <v>8270</v>
      </c>
      <c r="J1676">
        <v>2</v>
      </c>
      <c r="K1676" t="s">
        <v>10635</v>
      </c>
      <c r="L1676" t="s">
        <v>12999</v>
      </c>
    </row>
    <row r="1677" spans="1:12" hidden="1">
      <c r="A1677" t="s">
        <v>1676</v>
      </c>
      <c r="B1677" t="s">
        <v>3664</v>
      </c>
      <c r="C1677">
        <v>31</v>
      </c>
      <c r="D1677" t="s">
        <v>4929</v>
      </c>
      <c r="E1677" t="s">
        <v>6128</v>
      </c>
      <c r="F1677" t="s">
        <v>6588</v>
      </c>
      <c r="G1677" t="s">
        <v>6593</v>
      </c>
      <c r="H1677">
        <v>1.8183208715487627E-2</v>
      </c>
      <c r="I1677" t="s">
        <v>8271</v>
      </c>
      <c r="J1677">
        <v>2</v>
      </c>
      <c r="K1677" t="s">
        <v>10636</v>
      </c>
      <c r="L1677" t="s">
        <v>13000</v>
      </c>
    </row>
    <row r="1678" spans="1:12" hidden="1">
      <c r="A1678" t="s">
        <v>1677</v>
      </c>
      <c r="B1678" t="s">
        <v>3665</v>
      </c>
      <c r="C1678">
        <v>25</v>
      </c>
      <c r="D1678" t="s">
        <v>4930</v>
      </c>
      <c r="E1678" t="s">
        <v>6129</v>
      </c>
      <c r="F1678" t="s">
        <v>6588</v>
      </c>
      <c r="G1678" t="s">
        <v>6593</v>
      </c>
      <c r="H1678">
        <v>1.9750555019828239E-2</v>
      </c>
      <c r="I1678" t="s">
        <v>8272</v>
      </c>
      <c r="J1678">
        <v>2</v>
      </c>
      <c r="K1678" t="s">
        <v>10637</v>
      </c>
      <c r="L1678" t="s">
        <v>13001</v>
      </c>
    </row>
    <row r="1679" spans="1:12" hidden="1">
      <c r="A1679" t="s">
        <v>1678</v>
      </c>
      <c r="B1679" t="s">
        <v>3666</v>
      </c>
      <c r="C1679">
        <v>53</v>
      </c>
      <c r="D1679" t="s">
        <v>4930</v>
      </c>
      <c r="E1679" t="s">
        <v>6129</v>
      </c>
      <c r="F1679" t="s">
        <v>6588</v>
      </c>
      <c r="G1679" t="s">
        <v>6593</v>
      </c>
      <c r="H1679">
        <v>9.7918708280866087E-2</v>
      </c>
      <c r="I1679" t="s">
        <v>8273</v>
      </c>
      <c r="J1679">
        <v>2</v>
      </c>
      <c r="K1679" t="s">
        <v>10638</v>
      </c>
      <c r="L1679" t="s">
        <v>13002</v>
      </c>
    </row>
    <row r="1680" spans="1:12" hidden="1">
      <c r="A1680" t="s">
        <v>1679</v>
      </c>
      <c r="B1680" t="s">
        <v>3667</v>
      </c>
      <c r="C1680">
        <v>52</v>
      </c>
      <c r="D1680" t="s">
        <v>4930</v>
      </c>
      <c r="E1680" t="s">
        <v>6130</v>
      </c>
      <c r="F1680" t="s">
        <v>6588</v>
      </c>
      <c r="G1680" t="s">
        <v>6593</v>
      </c>
      <c r="H1680">
        <v>3.9805783103784582E-2</v>
      </c>
      <c r="I1680" t="s">
        <v>8274</v>
      </c>
      <c r="J1680">
        <v>2</v>
      </c>
      <c r="K1680" t="s">
        <v>10639</v>
      </c>
      <c r="L1680" t="s">
        <v>13003</v>
      </c>
    </row>
    <row r="1681" spans="1:12" hidden="1">
      <c r="A1681" t="s">
        <v>1680</v>
      </c>
      <c r="B1681" t="s">
        <v>3667</v>
      </c>
      <c r="C1681">
        <v>31</v>
      </c>
      <c r="D1681" t="s">
        <v>4931</v>
      </c>
      <c r="E1681" t="s">
        <v>6131</v>
      </c>
      <c r="F1681" t="s">
        <v>6588</v>
      </c>
      <c r="G1681" t="s">
        <v>6593</v>
      </c>
      <c r="H1681">
        <v>1.9362699848631731E-2</v>
      </c>
      <c r="I1681" t="s">
        <v>8275</v>
      </c>
      <c r="J1681">
        <v>2</v>
      </c>
      <c r="K1681" t="s">
        <v>10640</v>
      </c>
      <c r="L1681" t="s">
        <v>13004</v>
      </c>
    </row>
    <row r="1682" spans="1:12" hidden="1">
      <c r="A1682" t="s">
        <v>1681</v>
      </c>
      <c r="B1682" t="s">
        <v>3668</v>
      </c>
      <c r="C1682">
        <v>52</v>
      </c>
      <c r="D1682" t="s">
        <v>4931</v>
      </c>
      <c r="E1682" t="s">
        <v>6132</v>
      </c>
      <c r="F1682" t="s">
        <v>6588</v>
      </c>
      <c r="G1682" t="s">
        <v>6593</v>
      </c>
      <c r="H1682">
        <v>6.5710292848260562E-2</v>
      </c>
      <c r="I1682" t="s">
        <v>8276</v>
      </c>
      <c r="J1682">
        <v>2</v>
      </c>
      <c r="K1682" t="s">
        <v>10641</v>
      </c>
      <c r="L1682" t="s">
        <v>13005</v>
      </c>
    </row>
    <row r="1683" spans="1:12" hidden="1">
      <c r="A1683" t="s">
        <v>1682</v>
      </c>
      <c r="B1683" t="s">
        <v>3668</v>
      </c>
      <c r="C1683">
        <v>48</v>
      </c>
      <c r="D1683" t="s">
        <v>4931</v>
      </c>
      <c r="E1683" t="s">
        <v>6132</v>
      </c>
      <c r="F1683" t="s">
        <v>6588</v>
      </c>
      <c r="G1683" t="s">
        <v>6593</v>
      </c>
      <c r="H1683">
        <v>0.32295592189078604</v>
      </c>
      <c r="I1683" t="s">
        <v>8277</v>
      </c>
      <c r="J1683">
        <v>2</v>
      </c>
      <c r="K1683" t="s">
        <v>10642</v>
      </c>
      <c r="L1683" t="s">
        <v>13006</v>
      </c>
    </row>
    <row r="1684" spans="1:12">
      <c r="A1684" t="s">
        <v>1683</v>
      </c>
      <c r="B1684" t="s">
        <v>3669</v>
      </c>
      <c r="C1684">
        <v>19</v>
      </c>
      <c r="D1684" t="s">
        <v>4931</v>
      </c>
      <c r="E1684" t="s">
        <v>6133</v>
      </c>
      <c r="F1684" t="s">
        <v>6588</v>
      </c>
      <c r="G1684" t="s">
        <v>6593</v>
      </c>
      <c r="H1684">
        <v>1.9815530103886453E-2</v>
      </c>
      <c r="I1684" t="s">
        <v>8278</v>
      </c>
      <c r="J1684">
        <v>2</v>
      </c>
      <c r="K1684" t="s">
        <v>10643</v>
      </c>
      <c r="L1684" t="s">
        <v>13007</v>
      </c>
    </row>
    <row r="1685" spans="1:12" hidden="1">
      <c r="A1685" t="s">
        <v>1684</v>
      </c>
      <c r="B1685" t="s">
        <v>3670</v>
      </c>
      <c r="C1685">
        <v>22</v>
      </c>
      <c r="D1685" t="s">
        <v>4931</v>
      </c>
      <c r="E1685" t="s">
        <v>6134</v>
      </c>
      <c r="F1685" t="s">
        <v>6588</v>
      </c>
      <c r="G1685" t="s">
        <v>6593</v>
      </c>
      <c r="H1685">
        <v>3.8062877692803497E-2</v>
      </c>
      <c r="I1685" t="s">
        <v>8279</v>
      </c>
      <c r="J1685">
        <v>2</v>
      </c>
      <c r="K1685" t="s">
        <v>10644</v>
      </c>
      <c r="L1685" t="s">
        <v>13008</v>
      </c>
    </row>
    <row r="1686" spans="1:12" hidden="1">
      <c r="A1686" t="s">
        <v>1685</v>
      </c>
      <c r="B1686" t="s">
        <v>3671</v>
      </c>
      <c r="C1686">
        <v>47</v>
      </c>
      <c r="D1686" t="s">
        <v>4931</v>
      </c>
      <c r="E1686" t="s">
        <v>6135</v>
      </c>
      <c r="F1686" t="s">
        <v>6588</v>
      </c>
      <c r="G1686" t="s">
        <v>6593</v>
      </c>
      <c r="H1686">
        <v>3.9881392202459974E-2</v>
      </c>
      <c r="I1686" t="s">
        <v>8280</v>
      </c>
      <c r="J1686">
        <v>2</v>
      </c>
      <c r="K1686" t="s">
        <v>10645</v>
      </c>
      <c r="L1686" t="s">
        <v>13009</v>
      </c>
    </row>
    <row r="1687" spans="1:12" hidden="1">
      <c r="A1687" t="s">
        <v>1686</v>
      </c>
      <c r="B1687" t="s">
        <v>3672</v>
      </c>
      <c r="C1687">
        <v>31</v>
      </c>
      <c r="D1687" t="s">
        <v>4931</v>
      </c>
      <c r="E1687" t="s">
        <v>6135</v>
      </c>
      <c r="F1687" t="s">
        <v>6588</v>
      </c>
      <c r="G1687" t="s">
        <v>6593</v>
      </c>
      <c r="H1687">
        <v>6.9584211317128816E-2</v>
      </c>
      <c r="I1687" t="s">
        <v>8281</v>
      </c>
      <c r="J1687">
        <v>2</v>
      </c>
      <c r="K1687" t="s">
        <v>10646</v>
      </c>
      <c r="L1687" t="s">
        <v>13010</v>
      </c>
    </row>
    <row r="1688" spans="1:12" hidden="1">
      <c r="A1688" t="s">
        <v>1687</v>
      </c>
      <c r="B1688" t="s">
        <v>3673</v>
      </c>
      <c r="C1688">
        <v>51</v>
      </c>
      <c r="D1688" t="s">
        <v>4932</v>
      </c>
      <c r="E1688" t="s">
        <v>6136</v>
      </c>
      <c r="F1688" t="s">
        <v>6588</v>
      </c>
      <c r="G1688" t="s">
        <v>6593</v>
      </c>
      <c r="H1688">
        <v>6.7296578051756192E-2</v>
      </c>
      <c r="I1688" t="s">
        <v>8282</v>
      </c>
      <c r="J1688">
        <v>2</v>
      </c>
      <c r="K1688" t="s">
        <v>10647</v>
      </c>
      <c r="L1688" t="s">
        <v>13011</v>
      </c>
    </row>
    <row r="1689" spans="1:12" hidden="1">
      <c r="A1689" t="s">
        <v>1688</v>
      </c>
      <c r="B1689" t="s">
        <v>3673</v>
      </c>
      <c r="C1689">
        <v>24</v>
      </c>
      <c r="D1689" t="s">
        <v>4933</v>
      </c>
      <c r="E1689" t="s">
        <v>6137</v>
      </c>
      <c r="F1689" t="s">
        <v>6588</v>
      </c>
      <c r="G1689" t="s">
        <v>6593</v>
      </c>
      <c r="H1689">
        <v>1.9430737770684142E-2</v>
      </c>
      <c r="I1689" t="s">
        <v>8283</v>
      </c>
      <c r="J1689">
        <v>2</v>
      </c>
      <c r="K1689" t="s">
        <v>10648</v>
      </c>
      <c r="L1689" t="s">
        <v>13012</v>
      </c>
    </row>
    <row r="1690" spans="1:12" hidden="1">
      <c r="A1690" t="s">
        <v>1689</v>
      </c>
      <c r="B1690" t="s">
        <v>3673</v>
      </c>
      <c r="C1690">
        <v>35</v>
      </c>
      <c r="D1690" t="s">
        <v>4933</v>
      </c>
      <c r="E1690" t="s">
        <v>6138</v>
      </c>
      <c r="F1690" t="s">
        <v>6588</v>
      </c>
      <c r="G1690" t="s">
        <v>6593</v>
      </c>
      <c r="H1690">
        <v>0.11114185412841486</v>
      </c>
      <c r="I1690" t="s">
        <v>8284</v>
      </c>
      <c r="J1690">
        <v>2</v>
      </c>
      <c r="K1690" t="s">
        <v>10649</v>
      </c>
      <c r="L1690" t="s">
        <v>13013</v>
      </c>
    </row>
    <row r="1691" spans="1:12" hidden="1">
      <c r="A1691" t="s">
        <v>1690</v>
      </c>
      <c r="B1691" t="s">
        <v>3674</v>
      </c>
      <c r="C1691">
        <v>51</v>
      </c>
      <c r="D1691" t="s">
        <v>4933</v>
      </c>
      <c r="E1691" t="s">
        <v>6138</v>
      </c>
      <c r="F1691" t="s">
        <v>6588</v>
      </c>
      <c r="G1691" t="s">
        <v>6593</v>
      </c>
      <c r="H1691">
        <v>8.1269595457379926E-2</v>
      </c>
      <c r="I1691" t="s">
        <v>8285</v>
      </c>
      <c r="J1691">
        <v>2</v>
      </c>
      <c r="K1691" t="s">
        <v>10650</v>
      </c>
      <c r="L1691" t="s">
        <v>13014</v>
      </c>
    </row>
    <row r="1692" spans="1:12" hidden="1">
      <c r="A1692" t="s">
        <v>1691</v>
      </c>
      <c r="B1692" t="s">
        <v>3674</v>
      </c>
      <c r="C1692">
        <v>48</v>
      </c>
      <c r="D1692" t="s">
        <v>4933</v>
      </c>
      <c r="E1692" t="s">
        <v>6138</v>
      </c>
      <c r="F1692" t="s">
        <v>6588</v>
      </c>
      <c r="G1692" t="s">
        <v>6593</v>
      </c>
      <c r="H1692">
        <v>9.2259098258733643E-2</v>
      </c>
      <c r="I1692" t="s">
        <v>8286</v>
      </c>
      <c r="J1692">
        <v>2</v>
      </c>
      <c r="K1692" t="s">
        <v>10651</v>
      </c>
      <c r="L1692" t="s">
        <v>13015</v>
      </c>
    </row>
    <row r="1693" spans="1:12" hidden="1">
      <c r="A1693" t="s">
        <v>1692</v>
      </c>
      <c r="B1693" t="s">
        <v>3675</v>
      </c>
      <c r="C1693">
        <v>35</v>
      </c>
      <c r="D1693" t="s">
        <v>4934</v>
      </c>
      <c r="E1693" t="s">
        <v>6138</v>
      </c>
      <c r="F1693" t="s">
        <v>6588</v>
      </c>
      <c r="G1693" t="s">
        <v>6593</v>
      </c>
      <c r="H1693">
        <v>0.1552302246552984</v>
      </c>
      <c r="I1693" t="s">
        <v>8287</v>
      </c>
      <c r="J1693">
        <v>2</v>
      </c>
      <c r="K1693" t="s">
        <v>10652</v>
      </c>
      <c r="L1693" t="s">
        <v>13016</v>
      </c>
    </row>
    <row r="1694" spans="1:12" hidden="1">
      <c r="A1694" t="s">
        <v>1693</v>
      </c>
      <c r="B1694" t="s">
        <v>3676</v>
      </c>
      <c r="C1694">
        <v>52</v>
      </c>
      <c r="D1694" t="s">
        <v>4934</v>
      </c>
      <c r="E1694" t="s">
        <v>6138</v>
      </c>
      <c r="F1694" t="s">
        <v>6588</v>
      </c>
      <c r="G1694" t="s">
        <v>6593</v>
      </c>
      <c r="H1694">
        <v>7.2986972658529839E-2</v>
      </c>
      <c r="I1694" t="s">
        <v>8288</v>
      </c>
      <c r="J1694">
        <v>2</v>
      </c>
      <c r="K1694" t="s">
        <v>10653</v>
      </c>
      <c r="L1694" t="s">
        <v>13017</v>
      </c>
    </row>
    <row r="1695" spans="1:12" hidden="1">
      <c r="A1695" t="s">
        <v>1694</v>
      </c>
      <c r="B1695" t="s">
        <v>3677</v>
      </c>
      <c r="C1695">
        <v>22</v>
      </c>
      <c r="D1695" t="s">
        <v>4935</v>
      </c>
      <c r="E1695" t="s">
        <v>6139</v>
      </c>
      <c r="F1695" t="s">
        <v>6588</v>
      </c>
      <c r="G1695" t="s">
        <v>6593</v>
      </c>
      <c r="H1695">
        <v>3.6453573162685597E-2</v>
      </c>
      <c r="I1695" t="s">
        <v>8289</v>
      </c>
      <c r="J1695">
        <v>2</v>
      </c>
      <c r="K1695" t="s">
        <v>10654</v>
      </c>
      <c r="L1695" t="s">
        <v>13018</v>
      </c>
    </row>
    <row r="1696" spans="1:12" hidden="1">
      <c r="A1696" t="s">
        <v>1695</v>
      </c>
      <c r="B1696" t="s">
        <v>3678</v>
      </c>
      <c r="C1696">
        <v>56</v>
      </c>
      <c r="D1696" t="s">
        <v>4935</v>
      </c>
      <c r="E1696" t="s">
        <v>6140</v>
      </c>
      <c r="F1696" t="s">
        <v>6588</v>
      </c>
      <c r="G1696" t="s">
        <v>6593</v>
      </c>
      <c r="H1696">
        <v>0.1246441281915575</v>
      </c>
      <c r="I1696" t="s">
        <v>8290</v>
      </c>
      <c r="J1696">
        <v>2</v>
      </c>
      <c r="K1696" t="s">
        <v>10655</v>
      </c>
      <c r="L1696" t="s">
        <v>13019</v>
      </c>
    </row>
    <row r="1697" spans="1:12" hidden="1">
      <c r="A1697" t="s">
        <v>1696</v>
      </c>
      <c r="B1697" t="s">
        <v>3678</v>
      </c>
      <c r="C1697">
        <v>60</v>
      </c>
      <c r="D1697" t="s">
        <v>4936</v>
      </c>
      <c r="E1697" t="s">
        <v>6140</v>
      </c>
      <c r="F1697" t="s">
        <v>6588</v>
      </c>
      <c r="G1697" t="s">
        <v>6593</v>
      </c>
      <c r="H1697">
        <v>6.712839058273655E-2</v>
      </c>
      <c r="I1697" t="s">
        <v>8291</v>
      </c>
      <c r="J1697">
        <v>2</v>
      </c>
      <c r="K1697" t="s">
        <v>10656</v>
      </c>
      <c r="L1697" t="s">
        <v>13020</v>
      </c>
    </row>
    <row r="1698" spans="1:12" hidden="1">
      <c r="A1698" t="s">
        <v>1697</v>
      </c>
      <c r="B1698" t="s">
        <v>3679</v>
      </c>
      <c r="C1698">
        <v>31</v>
      </c>
      <c r="D1698" t="s">
        <v>4936</v>
      </c>
      <c r="E1698" t="s">
        <v>6141</v>
      </c>
      <c r="F1698" t="s">
        <v>6588</v>
      </c>
      <c r="G1698" t="s">
        <v>6593</v>
      </c>
      <c r="H1698">
        <v>1.2201878999199407E-2</v>
      </c>
      <c r="I1698" t="s">
        <v>8292</v>
      </c>
      <c r="J1698">
        <v>2</v>
      </c>
      <c r="K1698" t="s">
        <v>10657</v>
      </c>
      <c r="L1698" t="s">
        <v>13021</v>
      </c>
    </row>
    <row r="1699" spans="1:12" hidden="1">
      <c r="A1699" t="s">
        <v>1698</v>
      </c>
      <c r="B1699" t="s">
        <v>3680</v>
      </c>
      <c r="C1699">
        <v>47</v>
      </c>
      <c r="D1699" t="s">
        <v>4937</v>
      </c>
      <c r="E1699" t="s">
        <v>6142</v>
      </c>
      <c r="F1699" t="s">
        <v>6588</v>
      </c>
      <c r="G1699" t="s">
        <v>6593</v>
      </c>
      <c r="H1699">
        <v>4.0184749127292571E-2</v>
      </c>
      <c r="I1699" t="s">
        <v>8293</v>
      </c>
      <c r="J1699">
        <v>2</v>
      </c>
      <c r="K1699" t="s">
        <v>10658</v>
      </c>
      <c r="L1699" t="s">
        <v>13022</v>
      </c>
    </row>
    <row r="1700" spans="1:12" hidden="1">
      <c r="A1700" t="s">
        <v>1699</v>
      </c>
      <c r="B1700" t="s">
        <v>3681</v>
      </c>
      <c r="C1700">
        <v>58</v>
      </c>
      <c r="D1700" t="s">
        <v>4938</v>
      </c>
      <c r="E1700" t="s">
        <v>6143</v>
      </c>
      <c r="F1700" t="s">
        <v>6588</v>
      </c>
      <c r="G1700" t="s">
        <v>6593</v>
      </c>
      <c r="H1700">
        <v>6.2061809389563301E-2</v>
      </c>
      <c r="I1700" t="s">
        <v>8294</v>
      </c>
      <c r="J1700">
        <v>2</v>
      </c>
      <c r="K1700" t="s">
        <v>10659</v>
      </c>
      <c r="L1700" t="s">
        <v>13023</v>
      </c>
    </row>
    <row r="1701" spans="1:12" hidden="1">
      <c r="A1701" t="s">
        <v>1700</v>
      </c>
      <c r="B1701" t="s">
        <v>3682</v>
      </c>
      <c r="C1701">
        <v>51</v>
      </c>
      <c r="D1701" t="s">
        <v>4939</v>
      </c>
      <c r="E1701" t="s">
        <v>6144</v>
      </c>
      <c r="F1701" t="s">
        <v>6588</v>
      </c>
      <c r="G1701" t="s">
        <v>6593</v>
      </c>
      <c r="H1701">
        <v>3.9280348333231435E-2</v>
      </c>
      <c r="I1701" t="s">
        <v>8295</v>
      </c>
      <c r="J1701">
        <v>2</v>
      </c>
      <c r="K1701" t="s">
        <v>10660</v>
      </c>
      <c r="L1701" t="s">
        <v>13024</v>
      </c>
    </row>
    <row r="1702" spans="1:12" hidden="1">
      <c r="A1702" t="s">
        <v>1701</v>
      </c>
      <c r="B1702" t="s">
        <v>3683</v>
      </c>
      <c r="C1702">
        <v>58</v>
      </c>
      <c r="D1702" t="s">
        <v>4939</v>
      </c>
      <c r="E1702" t="s">
        <v>6144</v>
      </c>
      <c r="F1702" t="s">
        <v>6588</v>
      </c>
      <c r="G1702" t="s">
        <v>6593</v>
      </c>
      <c r="H1702">
        <v>0.11229358010745998</v>
      </c>
      <c r="I1702" t="s">
        <v>8296</v>
      </c>
      <c r="J1702">
        <v>2</v>
      </c>
      <c r="K1702" t="s">
        <v>10661</v>
      </c>
      <c r="L1702" t="s">
        <v>13025</v>
      </c>
    </row>
    <row r="1703" spans="1:12" hidden="1">
      <c r="A1703" t="s">
        <v>1702</v>
      </c>
      <c r="B1703" t="s">
        <v>3684</v>
      </c>
      <c r="C1703">
        <v>31</v>
      </c>
      <c r="D1703" t="s">
        <v>4940</v>
      </c>
      <c r="E1703" t="s">
        <v>6144</v>
      </c>
      <c r="F1703" t="s">
        <v>6588</v>
      </c>
      <c r="G1703" t="s">
        <v>6593</v>
      </c>
      <c r="H1703">
        <v>1.8760143057227084E-2</v>
      </c>
      <c r="I1703" t="s">
        <v>8297</v>
      </c>
      <c r="J1703">
        <v>2</v>
      </c>
      <c r="K1703" t="s">
        <v>10662</v>
      </c>
      <c r="L1703" t="s">
        <v>13026</v>
      </c>
    </row>
    <row r="1704" spans="1:12" hidden="1">
      <c r="A1704" t="s">
        <v>1703</v>
      </c>
      <c r="B1704" t="s">
        <v>3684</v>
      </c>
      <c r="C1704">
        <v>48</v>
      </c>
      <c r="D1704" t="s">
        <v>4940</v>
      </c>
      <c r="E1704" t="s">
        <v>6144</v>
      </c>
      <c r="F1704" t="s">
        <v>6588</v>
      </c>
      <c r="G1704" t="s">
        <v>6593</v>
      </c>
      <c r="H1704">
        <v>4.6180681395975247E-2</v>
      </c>
      <c r="I1704" t="s">
        <v>8298</v>
      </c>
      <c r="J1704">
        <v>2</v>
      </c>
      <c r="K1704" t="s">
        <v>10663</v>
      </c>
      <c r="L1704" t="s">
        <v>13027</v>
      </c>
    </row>
    <row r="1705" spans="1:12" hidden="1">
      <c r="A1705" t="s">
        <v>1704</v>
      </c>
      <c r="B1705" t="s">
        <v>3685</v>
      </c>
      <c r="C1705">
        <v>27</v>
      </c>
      <c r="D1705" t="s">
        <v>4940</v>
      </c>
      <c r="E1705" t="s">
        <v>6145</v>
      </c>
      <c r="F1705" t="s">
        <v>6588</v>
      </c>
      <c r="G1705" t="s">
        <v>6593</v>
      </c>
      <c r="H1705">
        <v>4.9608665257467245E-2</v>
      </c>
      <c r="I1705" t="s">
        <v>8299</v>
      </c>
      <c r="J1705">
        <v>2</v>
      </c>
      <c r="K1705" t="s">
        <v>10664</v>
      </c>
      <c r="L1705" t="s">
        <v>13028</v>
      </c>
    </row>
    <row r="1706" spans="1:12" hidden="1">
      <c r="A1706" t="s">
        <v>1705</v>
      </c>
      <c r="B1706" t="s">
        <v>3685</v>
      </c>
      <c r="C1706">
        <v>42</v>
      </c>
      <c r="D1706" t="s">
        <v>4941</v>
      </c>
      <c r="E1706" t="s">
        <v>6145</v>
      </c>
      <c r="F1706" t="s">
        <v>6588</v>
      </c>
      <c r="G1706" t="s">
        <v>6593</v>
      </c>
      <c r="H1706">
        <v>6.8342946905129556E-2</v>
      </c>
      <c r="I1706" t="s">
        <v>8300</v>
      </c>
      <c r="J1706">
        <v>2</v>
      </c>
      <c r="K1706" t="s">
        <v>10665</v>
      </c>
      <c r="L1706" t="s">
        <v>13029</v>
      </c>
    </row>
    <row r="1707" spans="1:12" hidden="1">
      <c r="A1707" t="s">
        <v>1706</v>
      </c>
      <c r="B1707" t="s">
        <v>3685</v>
      </c>
      <c r="C1707">
        <v>37</v>
      </c>
      <c r="D1707" t="s">
        <v>4941</v>
      </c>
      <c r="E1707" t="s">
        <v>6146</v>
      </c>
      <c r="F1707" t="s">
        <v>6588</v>
      </c>
      <c r="G1707" t="s">
        <v>6593</v>
      </c>
      <c r="H1707">
        <v>2.5309276635534207E-2</v>
      </c>
      <c r="I1707" t="s">
        <v>8301</v>
      </c>
      <c r="J1707">
        <v>2</v>
      </c>
      <c r="K1707" t="s">
        <v>10666</v>
      </c>
      <c r="L1707" t="s">
        <v>13030</v>
      </c>
    </row>
    <row r="1708" spans="1:12" hidden="1">
      <c r="A1708" t="s">
        <v>1707</v>
      </c>
      <c r="B1708" t="s">
        <v>3686</v>
      </c>
      <c r="C1708">
        <v>30</v>
      </c>
      <c r="D1708" t="s">
        <v>4942</v>
      </c>
      <c r="E1708" t="s">
        <v>6146</v>
      </c>
      <c r="F1708" t="s">
        <v>6588</v>
      </c>
      <c r="G1708" t="s">
        <v>6593</v>
      </c>
      <c r="H1708">
        <v>1.8154039421455603E-2</v>
      </c>
      <c r="I1708" t="s">
        <v>8302</v>
      </c>
      <c r="J1708">
        <v>2</v>
      </c>
      <c r="K1708" t="s">
        <v>10667</v>
      </c>
      <c r="L1708" t="s">
        <v>13031</v>
      </c>
    </row>
    <row r="1709" spans="1:12" hidden="1">
      <c r="A1709" t="s">
        <v>1708</v>
      </c>
      <c r="B1709" t="s">
        <v>3687</v>
      </c>
      <c r="C1709">
        <v>48</v>
      </c>
      <c r="D1709" t="s">
        <v>4942</v>
      </c>
      <c r="E1709" t="s">
        <v>6147</v>
      </c>
      <c r="F1709" t="s">
        <v>6588</v>
      </c>
      <c r="G1709" t="s">
        <v>6593</v>
      </c>
      <c r="H1709">
        <v>8.0752588114264917E-2</v>
      </c>
      <c r="I1709" t="s">
        <v>8303</v>
      </c>
      <c r="J1709">
        <v>2</v>
      </c>
      <c r="K1709" t="s">
        <v>10668</v>
      </c>
      <c r="L1709" t="s">
        <v>13032</v>
      </c>
    </row>
    <row r="1710" spans="1:12" hidden="1">
      <c r="A1710" t="s">
        <v>1709</v>
      </c>
      <c r="B1710" t="s">
        <v>3687</v>
      </c>
      <c r="C1710">
        <v>47</v>
      </c>
      <c r="D1710" t="s">
        <v>4942</v>
      </c>
      <c r="E1710" t="s">
        <v>6148</v>
      </c>
      <c r="F1710" t="s">
        <v>6588</v>
      </c>
      <c r="G1710" t="s">
        <v>6593</v>
      </c>
      <c r="H1710">
        <v>7.9423203808229245E-2</v>
      </c>
      <c r="I1710" t="s">
        <v>8304</v>
      </c>
      <c r="J1710">
        <v>2</v>
      </c>
      <c r="K1710" t="s">
        <v>10669</v>
      </c>
      <c r="L1710" t="s">
        <v>13033</v>
      </c>
    </row>
    <row r="1711" spans="1:12" hidden="1">
      <c r="A1711" t="s">
        <v>1710</v>
      </c>
      <c r="B1711" t="s">
        <v>3688</v>
      </c>
      <c r="C1711">
        <v>47</v>
      </c>
      <c r="D1711" t="s">
        <v>4943</v>
      </c>
      <c r="E1711" t="s">
        <v>6148</v>
      </c>
      <c r="F1711" t="s">
        <v>6588</v>
      </c>
      <c r="G1711" t="s">
        <v>6593</v>
      </c>
      <c r="H1711">
        <v>4.1423145221179049E-2</v>
      </c>
      <c r="I1711" t="s">
        <v>8305</v>
      </c>
      <c r="J1711">
        <v>2</v>
      </c>
      <c r="K1711" t="s">
        <v>10670</v>
      </c>
      <c r="L1711" t="s">
        <v>13034</v>
      </c>
    </row>
    <row r="1712" spans="1:12" hidden="1">
      <c r="A1712" t="s">
        <v>1711</v>
      </c>
      <c r="B1712" t="s">
        <v>3689</v>
      </c>
      <c r="C1712">
        <v>26</v>
      </c>
      <c r="D1712" t="s">
        <v>4943</v>
      </c>
      <c r="E1712" t="s">
        <v>6149</v>
      </c>
      <c r="F1712" t="s">
        <v>6588</v>
      </c>
      <c r="G1712" t="s">
        <v>6593</v>
      </c>
      <c r="H1712">
        <v>3.6772896125972343E-2</v>
      </c>
      <c r="I1712" t="s">
        <v>8306</v>
      </c>
      <c r="J1712">
        <v>2</v>
      </c>
      <c r="K1712" t="s">
        <v>10671</v>
      </c>
      <c r="L1712" t="s">
        <v>13035</v>
      </c>
    </row>
    <row r="1713" spans="1:12" hidden="1">
      <c r="A1713" t="s">
        <v>1712</v>
      </c>
      <c r="B1713" t="s">
        <v>3689</v>
      </c>
      <c r="C1713">
        <v>36</v>
      </c>
      <c r="D1713" t="s">
        <v>4944</v>
      </c>
      <c r="E1713" t="s">
        <v>6149</v>
      </c>
      <c r="F1713" t="s">
        <v>6588</v>
      </c>
      <c r="G1713" t="s">
        <v>6593</v>
      </c>
      <c r="H1713">
        <v>2.9851202157267834E-2</v>
      </c>
      <c r="I1713" t="s">
        <v>8307</v>
      </c>
      <c r="J1713">
        <v>2</v>
      </c>
      <c r="K1713" t="s">
        <v>10672</v>
      </c>
      <c r="L1713" t="s">
        <v>13036</v>
      </c>
    </row>
    <row r="1714" spans="1:12" hidden="1">
      <c r="A1714" t="s">
        <v>1713</v>
      </c>
      <c r="B1714" t="s">
        <v>3690</v>
      </c>
      <c r="C1714">
        <v>56</v>
      </c>
      <c r="D1714" t="s">
        <v>4944</v>
      </c>
      <c r="E1714" t="s">
        <v>6150</v>
      </c>
      <c r="F1714" t="s">
        <v>6588</v>
      </c>
      <c r="G1714" t="s">
        <v>6593</v>
      </c>
      <c r="H1714">
        <v>5.673318855133188E-2</v>
      </c>
      <c r="I1714" t="s">
        <v>8308</v>
      </c>
      <c r="J1714">
        <v>2</v>
      </c>
      <c r="K1714" t="s">
        <v>10673</v>
      </c>
      <c r="L1714" t="s">
        <v>13037</v>
      </c>
    </row>
    <row r="1715" spans="1:12" hidden="1">
      <c r="A1715" t="s">
        <v>1714</v>
      </c>
      <c r="B1715" t="s">
        <v>3691</v>
      </c>
      <c r="C1715">
        <v>27</v>
      </c>
      <c r="D1715" t="s">
        <v>4944</v>
      </c>
      <c r="E1715" t="s">
        <v>6150</v>
      </c>
      <c r="F1715" t="s">
        <v>6588</v>
      </c>
      <c r="G1715" t="s">
        <v>6593</v>
      </c>
      <c r="H1715">
        <v>2.580523170524017E-2</v>
      </c>
      <c r="I1715" t="s">
        <v>8309</v>
      </c>
      <c r="J1715">
        <v>2</v>
      </c>
      <c r="K1715" t="s">
        <v>10674</v>
      </c>
      <c r="L1715" t="s">
        <v>13038</v>
      </c>
    </row>
    <row r="1716" spans="1:12" hidden="1">
      <c r="A1716" t="s">
        <v>1715</v>
      </c>
      <c r="B1716" t="s">
        <v>3691</v>
      </c>
      <c r="C1716">
        <v>31</v>
      </c>
      <c r="D1716" t="s">
        <v>4945</v>
      </c>
      <c r="E1716" t="s">
        <v>6151</v>
      </c>
      <c r="F1716" t="s">
        <v>6588</v>
      </c>
      <c r="G1716" t="s">
        <v>6593</v>
      </c>
      <c r="H1716">
        <v>0.14125899909273648</v>
      </c>
      <c r="I1716" t="s">
        <v>8310</v>
      </c>
      <c r="J1716">
        <v>2</v>
      </c>
      <c r="K1716" t="s">
        <v>10675</v>
      </c>
      <c r="L1716" t="s">
        <v>13039</v>
      </c>
    </row>
    <row r="1717" spans="1:12" hidden="1">
      <c r="A1717" t="s">
        <v>1716</v>
      </c>
      <c r="B1717" t="s">
        <v>3691</v>
      </c>
      <c r="C1717">
        <v>38</v>
      </c>
      <c r="D1717" t="s">
        <v>4945</v>
      </c>
      <c r="E1717" t="s">
        <v>6152</v>
      </c>
      <c r="F1717" t="s">
        <v>6588</v>
      </c>
      <c r="G1717" t="s">
        <v>6593</v>
      </c>
      <c r="H1717">
        <v>3.8273887886579323E-2</v>
      </c>
      <c r="I1717" t="s">
        <v>8311</v>
      </c>
      <c r="J1717">
        <v>2</v>
      </c>
      <c r="K1717" t="s">
        <v>10676</v>
      </c>
      <c r="L1717" t="s">
        <v>13040</v>
      </c>
    </row>
    <row r="1718" spans="1:12" hidden="1">
      <c r="A1718" t="s">
        <v>1717</v>
      </c>
      <c r="B1718" t="s">
        <v>3691</v>
      </c>
      <c r="C1718">
        <v>21</v>
      </c>
      <c r="D1718" t="s">
        <v>4945</v>
      </c>
      <c r="E1718" t="s">
        <v>6153</v>
      </c>
      <c r="F1718" t="s">
        <v>6588</v>
      </c>
      <c r="G1718" t="s">
        <v>6593</v>
      </c>
      <c r="H1718">
        <v>4.0207063031441032E-2</v>
      </c>
      <c r="I1718" t="s">
        <v>8312</v>
      </c>
      <c r="J1718">
        <v>2</v>
      </c>
      <c r="K1718" t="s">
        <v>10677</v>
      </c>
      <c r="L1718" t="s">
        <v>13041</v>
      </c>
    </row>
    <row r="1719" spans="1:12" hidden="1">
      <c r="A1719" t="s">
        <v>1718</v>
      </c>
      <c r="B1719" t="s">
        <v>3691</v>
      </c>
      <c r="C1719">
        <v>40</v>
      </c>
      <c r="D1719" t="s">
        <v>4946</v>
      </c>
      <c r="E1719" t="s">
        <v>6153</v>
      </c>
      <c r="F1719" t="s">
        <v>6588</v>
      </c>
      <c r="G1719" t="s">
        <v>6593</v>
      </c>
      <c r="H1719">
        <v>5.5976799399170329E-2</v>
      </c>
      <c r="I1719" t="s">
        <v>8313</v>
      </c>
      <c r="J1719">
        <v>2</v>
      </c>
      <c r="K1719" t="s">
        <v>10678</v>
      </c>
      <c r="L1719" t="s">
        <v>13042</v>
      </c>
    </row>
    <row r="1720" spans="1:12" hidden="1">
      <c r="A1720" t="s">
        <v>1719</v>
      </c>
      <c r="B1720" t="s">
        <v>3692</v>
      </c>
      <c r="C1720">
        <v>46</v>
      </c>
      <c r="D1720" t="s">
        <v>4946</v>
      </c>
      <c r="E1720" t="s">
        <v>6154</v>
      </c>
      <c r="F1720" t="s">
        <v>6588</v>
      </c>
      <c r="G1720" t="s">
        <v>6593</v>
      </c>
      <c r="H1720">
        <v>5.3038527838791857E-2</v>
      </c>
      <c r="I1720" t="s">
        <v>8314</v>
      </c>
      <c r="J1720">
        <v>2</v>
      </c>
      <c r="K1720" t="s">
        <v>10679</v>
      </c>
      <c r="L1720" t="s">
        <v>13043</v>
      </c>
    </row>
    <row r="1721" spans="1:12" hidden="1">
      <c r="A1721" t="s">
        <v>1720</v>
      </c>
      <c r="B1721" t="s">
        <v>3692</v>
      </c>
      <c r="C1721">
        <v>20</v>
      </c>
      <c r="D1721" t="s">
        <v>4946</v>
      </c>
      <c r="E1721" t="s">
        <v>6155</v>
      </c>
      <c r="F1721" t="s">
        <v>6588</v>
      </c>
      <c r="G1721" t="s">
        <v>6593</v>
      </c>
      <c r="H1721">
        <v>3.6207305486339145E-2</v>
      </c>
      <c r="I1721" t="s">
        <v>8315</v>
      </c>
      <c r="J1721">
        <v>2</v>
      </c>
      <c r="K1721" t="s">
        <v>10680</v>
      </c>
      <c r="L1721" t="s">
        <v>13044</v>
      </c>
    </row>
    <row r="1722" spans="1:12" hidden="1">
      <c r="A1722" t="s">
        <v>1721</v>
      </c>
      <c r="B1722" t="s">
        <v>3693</v>
      </c>
      <c r="C1722">
        <v>50</v>
      </c>
      <c r="D1722" t="s">
        <v>4947</v>
      </c>
      <c r="E1722" t="s">
        <v>6155</v>
      </c>
      <c r="F1722" t="s">
        <v>6588</v>
      </c>
      <c r="G1722" t="s">
        <v>6593</v>
      </c>
      <c r="H1722">
        <v>4.5175082709868988E-2</v>
      </c>
      <c r="I1722" t="s">
        <v>8316</v>
      </c>
      <c r="J1722">
        <v>2</v>
      </c>
      <c r="K1722" t="s">
        <v>10681</v>
      </c>
      <c r="L1722" t="s">
        <v>13045</v>
      </c>
    </row>
    <row r="1723" spans="1:12" hidden="1">
      <c r="A1723" t="s">
        <v>1722</v>
      </c>
      <c r="B1723" t="s">
        <v>3693</v>
      </c>
      <c r="C1723">
        <v>52</v>
      </c>
      <c r="D1723" t="s">
        <v>4948</v>
      </c>
      <c r="E1723" t="s">
        <v>6156</v>
      </c>
      <c r="F1723" t="s">
        <v>6588</v>
      </c>
      <c r="G1723" t="s">
        <v>6593</v>
      </c>
      <c r="H1723">
        <v>0.26583352666542942</v>
      </c>
      <c r="I1723" t="s">
        <v>8317</v>
      </c>
      <c r="J1723">
        <v>2</v>
      </c>
      <c r="K1723" t="s">
        <v>10682</v>
      </c>
      <c r="L1723" t="s">
        <v>13046</v>
      </c>
    </row>
    <row r="1724" spans="1:12" hidden="1">
      <c r="A1724" t="s">
        <v>1723</v>
      </c>
      <c r="B1724" t="s">
        <v>3693</v>
      </c>
      <c r="C1724">
        <v>24</v>
      </c>
      <c r="D1724" t="s">
        <v>4949</v>
      </c>
      <c r="E1724" t="s">
        <v>6157</v>
      </c>
      <c r="F1724" t="s">
        <v>6588</v>
      </c>
      <c r="G1724" t="s">
        <v>6593</v>
      </c>
      <c r="H1724">
        <v>4.5015058454657933E-2</v>
      </c>
      <c r="I1724" t="s">
        <v>8318</v>
      </c>
      <c r="J1724">
        <v>2</v>
      </c>
      <c r="K1724" t="s">
        <v>10683</v>
      </c>
      <c r="L1724" t="s">
        <v>13047</v>
      </c>
    </row>
    <row r="1725" spans="1:12" hidden="1">
      <c r="A1725" t="s">
        <v>1724</v>
      </c>
      <c r="B1725" t="s">
        <v>3694</v>
      </c>
      <c r="C1725">
        <v>30</v>
      </c>
      <c r="D1725" t="s">
        <v>4949</v>
      </c>
      <c r="E1725" t="s">
        <v>6158</v>
      </c>
      <c r="F1725" t="s">
        <v>6588</v>
      </c>
      <c r="G1725" t="s">
        <v>6593</v>
      </c>
      <c r="H1725">
        <v>3.3372365601157208E-2</v>
      </c>
      <c r="I1725" t="s">
        <v>8319</v>
      </c>
      <c r="J1725">
        <v>2</v>
      </c>
      <c r="K1725" t="s">
        <v>10684</v>
      </c>
      <c r="L1725" t="s">
        <v>13048</v>
      </c>
    </row>
    <row r="1726" spans="1:12" hidden="1">
      <c r="A1726" t="s">
        <v>1725</v>
      </c>
      <c r="B1726" t="s">
        <v>3695</v>
      </c>
      <c r="C1726">
        <v>28</v>
      </c>
      <c r="D1726" t="s">
        <v>4950</v>
      </c>
      <c r="E1726" t="s">
        <v>6159</v>
      </c>
      <c r="F1726" t="s">
        <v>6588</v>
      </c>
      <c r="G1726" t="s">
        <v>6593</v>
      </c>
      <c r="H1726">
        <v>5.5065673473508006E-2</v>
      </c>
      <c r="I1726" t="s">
        <v>8320</v>
      </c>
      <c r="J1726">
        <v>2</v>
      </c>
      <c r="K1726" t="s">
        <v>10685</v>
      </c>
      <c r="L1726" t="s">
        <v>13049</v>
      </c>
    </row>
    <row r="1727" spans="1:12" hidden="1">
      <c r="A1727" t="s">
        <v>1726</v>
      </c>
      <c r="B1727" t="s">
        <v>3696</v>
      </c>
      <c r="C1727">
        <v>34</v>
      </c>
      <c r="D1727" t="s">
        <v>4951</v>
      </c>
      <c r="E1727" t="s">
        <v>6159</v>
      </c>
      <c r="F1727" t="s">
        <v>6588</v>
      </c>
      <c r="G1727" t="s">
        <v>6593</v>
      </c>
      <c r="H1727">
        <v>8.2575327193231449E-2</v>
      </c>
      <c r="I1727" t="s">
        <v>8321</v>
      </c>
      <c r="J1727">
        <v>2</v>
      </c>
      <c r="K1727" t="s">
        <v>10686</v>
      </c>
      <c r="L1727" t="s">
        <v>13050</v>
      </c>
    </row>
    <row r="1728" spans="1:12" hidden="1">
      <c r="A1728" t="s">
        <v>1727</v>
      </c>
      <c r="B1728" t="s">
        <v>3697</v>
      </c>
      <c r="C1728">
        <v>30</v>
      </c>
      <c r="D1728" t="s">
        <v>4952</v>
      </c>
      <c r="E1728" t="s">
        <v>6160</v>
      </c>
      <c r="F1728" t="s">
        <v>6588</v>
      </c>
      <c r="G1728" t="s">
        <v>6593</v>
      </c>
      <c r="H1728">
        <v>3.9381568178909171E-2</v>
      </c>
      <c r="I1728" t="s">
        <v>8322</v>
      </c>
      <c r="J1728">
        <v>2</v>
      </c>
      <c r="K1728" t="s">
        <v>10687</v>
      </c>
      <c r="L1728" t="s">
        <v>13051</v>
      </c>
    </row>
    <row r="1729" spans="1:12" hidden="1">
      <c r="A1729" t="s">
        <v>1728</v>
      </c>
      <c r="B1729" t="s">
        <v>3698</v>
      </c>
      <c r="C1729">
        <v>34</v>
      </c>
      <c r="D1729" t="s">
        <v>4952</v>
      </c>
      <c r="E1729" t="s">
        <v>6161</v>
      </c>
      <c r="F1729" t="s">
        <v>6588</v>
      </c>
      <c r="G1729" t="s">
        <v>6593</v>
      </c>
      <c r="H1729">
        <v>3.0380894111790395E-2</v>
      </c>
      <c r="I1729" t="s">
        <v>8323</v>
      </c>
      <c r="J1729">
        <v>2</v>
      </c>
      <c r="K1729" t="s">
        <v>10688</v>
      </c>
      <c r="L1729" t="s">
        <v>13052</v>
      </c>
    </row>
    <row r="1730" spans="1:12" hidden="1">
      <c r="A1730" t="s">
        <v>1729</v>
      </c>
      <c r="B1730" t="s">
        <v>3698</v>
      </c>
      <c r="C1730">
        <v>27</v>
      </c>
      <c r="D1730" t="s">
        <v>4953</v>
      </c>
      <c r="E1730" t="s">
        <v>6162</v>
      </c>
      <c r="F1730" t="s">
        <v>6588</v>
      </c>
      <c r="G1730" t="s">
        <v>6593</v>
      </c>
      <c r="H1730">
        <v>7.7581829082576409E-2</v>
      </c>
      <c r="I1730" t="s">
        <v>8324</v>
      </c>
      <c r="J1730">
        <v>2</v>
      </c>
      <c r="K1730" t="s">
        <v>10689</v>
      </c>
      <c r="L1730" t="s">
        <v>13053</v>
      </c>
    </row>
    <row r="1731" spans="1:12" hidden="1">
      <c r="A1731" t="s">
        <v>1730</v>
      </c>
      <c r="B1731" t="s">
        <v>3699</v>
      </c>
      <c r="C1731">
        <v>31</v>
      </c>
      <c r="D1731" t="s">
        <v>4953</v>
      </c>
      <c r="E1731" t="s">
        <v>6163</v>
      </c>
      <c r="F1731" t="s">
        <v>6588</v>
      </c>
      <c r="G1731" t="s">
        <v>6593</v>
      </c>
      <c r="H1731">
        <v>2.1841934184410466E-2</v>
      </c>
      <c r="I1731" t="s">
        <v>8325</v>
      </c>
      <c r="J1731">
        <v>2</v>
      </c>
      <c r="K1731" t="s">
        <v>10690</v>
      </c>
      <c r="L1731" t="s">
        <v>13054</v>
      </c>
    </row>
    <row r="1732" spans="1:12" hidden="1">
      <c r="A1732" t="s">
        <v>1731</v>
      </c>
      <c r="B1732" t="s">
        <v>3700</v>
      </c>
      <c r="C1732">
        <v>57</v>
      </c>
      <c r="D1732" t="s">
        <v>4953</v>
      </c>
      <c r="E1732" t="s">
        <v>6164</v>
      </c>
      <c r="F1732" t="s">
        <v>6588</v>
      </c>
      <c r="G1732" t="s">
        <v>6593</v>
      </c>
      <c r="H1732">
        <v>0.17859673890676855</v>
      </c>
      <c r="I1732" t="s">
        <v>8326</v>
      </c>
      <c r="J1732">
        <v>2</v>
      </c>
      <c r="K1732" t="s">
        <v>10691</v>
      </c>
      <c r="L1732" t="s">
        <v>13055</v>
      </c>
    </row>
    <row r="1733" spans="1:12" hidden="1">
      <c r="A1733" t="s">
        <v>1732</v>
      </c>
      <c r="B1733" t="s">
        <v>3700</v>
      </c>
      <c r="C1733">
        <v>26</v>
      </c>
      <c r="D1733" t="s">
        <v>4953</v>
      </c>
      <c r="E1733" t="s">
        <v>6165</v>
      </c>
      <c r="F1733" t="s">
        <v>6588</v>
      </c>
      <c r="G1733" t="s">
        <v>6593</v>
      </c>
      <c r="H1733">
        <v>2.6738652734090249E-2</v>
      </c>
      <c r="I1733" t="s">
        <v>8327</v>
      </c>
      <c r="J1733">
        <v>2</v>
      </c>
      <c r="K1733" t="s">
        <v>10692</v>
      </c>
      <c r="L1733" t="s">
        <v>13056</v>
      </c>
    </row>
    <row r="1734" spans="1:12" hidden="1">
      <c r="A1734" t="s">
        <v>1733</v>
      </c>
      <c r="B1734" t="s">
        <v>3701</v>
      </c>
      <c r="C1734">
        <v>56</v>
      </c>
      <c r="D1734" t="s">
        <v>4953</v>
      </c>
      <c r="E1734" t="s">
        <v>6166</v>
      </c>
      <c r="F1734" t="s">
        <v>6588</v>
      </c>
      <c r="G1734" t="s">
        <v>6593</v>
      </c>
      <c r="H1734">
        <v>9.0289638019839899E-2</v>
      </c>
      <c r="I1734" t="s">
        <v>8328</v>
      </c>
      <c r="J1734">
        <v>2</v>
      </c>
      <c r="K1734" t="s">
        <v>10693</v>
      </c>
      <c r="L1734" t="s">
        <v>13057</v>
      </c>
    </row>
    <row r="1735" spans="1:12" hidden="1">
      <c r="A1735" t="s">
        <v>1734</v>
      </c>
      <c r="B1735" t="s">
        <v>3702</v>
      </c>
      <c r="C1735">
        <v>46</v>
      </c>
      <c r="D1735" t="s">
        <v>4954</v>
      </c>
      <c r="E1735" t="s">
        <v>6167</v>
      </c>
      <c r="F1735" t="s">
        <v>6588</v>
      </c>
      <c r="G1735" t="s">
        <v>6593</v>
      </c>
      <c r="H1735">
        <v>6.6598991112954878E-2</v>
      </c>
      <c r="I1735" t="s">
        <v>8329</v>
      </c>
      <c r="J1735">
        <v>2</v>
      </c>
      <c r="K1735" t="s">
        <v>10694</v>
      </c>
      <c r="L1735" t="s">
        <v>13058</v>
      </c>
    </row>
    <row r="1736" spans="1:12" hidden="1">
      <c r="A1736" t="s">
        <v>1735</v>
      </c>
      <c r="B1736" t="s">
        <v>3703</v>
      </c>
      <c r="C1736">
        <v>34</v>
      </c>
      <c r="D1736" t="s">
        <v>4955</v>
      </c>
      <c r="E1736" t="s">
        <v>6168</v>
      </c>
      <c r="F1736" t="s">
        <v>6588</v>
      </c>
      <c r="G1736" t="s">
        <v>6593</v>
      </c>
      <c r="H1736">
        <v>1.216025382621834E-2</v>
      </c>
      <c r="I1736" t="s">
        <v>8330</v>
      </c>
      <c r="J1736">
        <v>2</v>
      </c>
      <c r="K1736" t="s">
        <v>10695</v>
      </c>
      <c r="L1736" t="s">
        <v>13059</v>
      </c>
    </row>
    <row r="1737" spans="1:12" hidden="1">
      <c r="A1737" t="s">
        <v>1736</v>
      </c>
      <c r="B1737" t="s">
        <v>3704</v>
      </c>
      <c r="C1737">
        <v>53</v>
      </c>
      <c r="D1737" t="s">
        <v>4955</v>
      </c>
      <c r="E1737" t="s">
        <v>6168</v>
      </c>
      <c r="F1737" t="s">
        <v>6588</v>
      </c>
      <c r="G1737" t="s">
        <v>6593</v>
      </c>
      <c r="H1737">
        <v>1.9621184326462877E-2</v>
      </c>
      <c r="I1737" t="s">
        <v>8331</v>
      </c>
      <c r="J1737">
        <v>2</v>
      </c>
      <c r="K1737" t="s">
        <v>10696</v>
      </c>
      <c r="L1737" t="s">
        <v>13060</v>
      </c>
    </row>
    <row r="1738" spans="1:12" hidden="1">
      <c r="A1738" t="s">
        <v>1737</v>
      </c>
      <c r="B1738" t="s">
        <v>3705</v>
      </c>
      <c r="C1738">
        <v>35</v>
      </c>
      <c r="D1738" t="s">
        <v>4955</v>
      </c>
      <c r="E1738" t="s">
        <v>6169</v>
      </c>
      <c r="F1738" t="s">
        <v>6588</v>
      </c>
      <c r="G1738" t="s">
        <v>6593</v>
      </c>
      <c r="H1738">
        <v>6.5212947157656478E-2</v>
      </c>
      <c r="I1738" t="s">
        <v>8332</v>
      </c>
      <c r="J1738">
        <v>2</v>
      </c>
      <c r="K1738" t="s">
        <v>10697</v>
      </c>
      <c r="L1738" t="s">
        <v>13061</v>
      </c>
    </row>
    <row r="1739" spans="1:12" hidden="1">
      <c r="A1739" t="s">
        <v>1738</v>
      </c>
      <c r="B1739" t="s">
        <v>3706</v>
      </c>
      <c r="C1739">
        <v>34</v>
      </c>
      <c r="D1739" t="s">
        <v>4955</v>
      </c>
      <c r="E1739" t="s">
        <v>6170</v>
      </c>
      <c r="F1739" t="s">
        <v>6588</v>
      </c>
      <c r="G1739" t="s">
        <v>6593</v>
      </c>
      <c r="H1739">
        <v>0.21568099383697961</v>
      </c>
      <c r="I1739" t="s">
        <v>8333</v>
      </c>
      <c r="J1739">
        <v>2</v>
      </c>
      <c r="K1739" t="s">
        <v>10698</v>
      </c>
      <c r="L1739" t="s">
        <v>13062</v>
      </c>
    </row>
    <row r="1740" spans="1:12" hidden="1">
      <c r="A1740" t="s">
        <v>1739</v>
      </c>
      <c r="B1740" t="s">
        <v>3706</v>
      </c>
      <c r="C1740">
        <v>39</v>
      </c>
      <c r="D1740" t="s">
        <v>4956</v>
      </c>
      <c r="E1740" t="s">
        <v>6170</v>
      </c>
      <c r="F1740" t="s">
        <v>6588</v>
      </c>
      <c r="G1740" t="s">
        <v>6593</v>
      </c>
      <c r="H1740">
        <v>5.0960276152161581E-2</v>
      </c>
      <c r="I1740" t="s">
        <v>8334</v>
      </c>
      <c r="J1740">
        <v>2</v>
      </c>
      <c r="K1740" t="s">
        <v>10699</v>
      </c>
      <c r="L1740" t="s">
        <v>13063</v>
      </c>
    </row>
    <row r="1741" spans="1:12" hidden="1">
      <c r="A1741" t="s">
        <v>1740</v>
      </c>
      <c r="B1741" t="s">
        <v>3707</v>
      </c>
      <c r="C1741">
        <v>54</v>
      </c>
      <c r="D1741" t="s">
        <v>4957</v>
      </c>
      <c r="E1741" t="s">
        <v>6171</v>
      </c>
      <c r="F1741" t="s">
        <v>6588</v>
      </c>
      <c r="G1741" t="s">
        <v>6593</v>
      </c>
      <c r="H1741">
        <v>5.1156340267700134E-2</v>
      </c>
      <c r="I1741" t="s">
        <v>8335</v>
      </c>
      <c r="J1741">
        <v>2</v>
      </c>
      <c r="K1741" t="s">
        <v>10700</v>
      </c>
      <c r="L1741" t="s">
        <v>13064</v>
      </c>
    </row>
    <row r="1742" spans="1:12" hidden="1">
      <c r="A1742" t="s">
        <v>1741</v>
      </c>
      <c r="B1742" t="s">
        <v>3707</v>
      </c>
      <c r="C1742">
        <v>50</v>
      </c>
      <c r="D1742" t="s">
        <v>4958</v>
      </c>
      <c r="E1742" t="s">
        <v>6172</v>
      </c>
      <c r="F1742" t="s">
        <v>6588</v>
      </c>
      <c r="G1742" t="s">
        <v>6593</v>
      </c>
      <c r="H1742">
        <v>4.6604463950596788E-2</v>
      </c>
      <c r="I1742" t="s">
        <v>8336</v>
      </c>
      <c r="J1742">
        <v>2</v>
      </c>
      <c r="K1742" t="s">
        <v>10701</v>
      </c>
      <c r="L1742" t="s">
        <v>13065</v>
      </c>
    </row>
    <row r="1743" spans="1:12" hidden="1">
      <c r="A1743" t="s">
        <v>1742</v>
      </c>
      <c r="B1743" t="s">
        <v>3708</v>
      </c>
      <c r="C1743">
        <v>39</v>
      </c>
      <c r="D1743" t="s">
        <v>4958</v>
      </c>
      <c r="E1743" t="s">
        <v>6172</v>
      </c>
      <c r="F1743" t="s">
        <v>6588</v>
      </c>
      <c r="G1743" t="s">
        <v>6593</v>
      </c>
      <c r="H1743">
        <v>1.4808255902518191E-2</v>
      </c>
      <c r="I1743" t="s">
        <v>8337</v>
      </c>
      <c r="J1743">
        <v>2</v>
      </c>
      <c r="K1743" t="s">
        <v>10702</v>
      </c>
      <c r="L1743" t="s">
        <v>13066</v>
      </c>
    </row>
    <row r="1744" spans="1:12" hidden="1">
      <c r="A1744" t="s">
        <v>1743</v>
      </c>
      <c r="B1744" t="s">
        <v>3708</v>
      </c>
      <c r="C1744">
        <v>26</v>
      </c>
      <c r="D1744" t="s">
        <v>4958</v>
      </c>
      <c r="E1744" t="s">
        <v>6172</v>
      </c>
      <c r="F1744" t="s">
        <v>6588</v>
      </c>
      <c r="G1744" t="s">
        <v>6593</v>
      </c>
      <c r="H1744">
        <v>2.3668677238850074E-2</v>
      </c>
      <c r="I1744" t="s">
        <v>8338</v>
      </c>
      <c r="J1744">
        <v>2</v>
      </c>
      <c r="K1744" t="s">
        <v>10703</v>
      </c>
      <c r="L1744" t="s">
        <v>13067</v>
      </c>
    </row>
    <row r="1745" spans="1:12" hidden="1">
      <c r="A1745" t="s">
        <v>1744</v>
      </c>
      <c r="B1745" t="s">
        <v>3708</v>
      </c>
      <c r="C1745">
        <v>24</v>
      </c>
      <c r="D1745" t="s">
        <v>4959</v>
      </c>
      <c r="E1745" t="s">
        <v>6173</v>
      </c>
      <c r="F1745" t="s">
        <v>6588</v>
      </c>
      <c r="G1745" t="s">
        <v>6593</v>
      </c>
      <c r="H1745">
        <v>2.7162120794251822E-2</v>
      </c>
      <c r="I1745" t="s">
        <v>8339</v>
      </c>
      <c r="J1745">
        <v>2</v>
      </c>
      <c r="K1745" t="s">
        <v>10704</v>
      </c>
      <c r="L1745" t="s">
        <v>13068</v>
      </c>
    </row>
    <row r="1746" spans="1:12" hidden="1">
      <c r="A1746" t="s">
        <v>1745</v>
      </c>
      <c r="B1746" t="s">
        <v>3709</v>
      </c>
      <c r="C1746">
        <v>56</v>
      </c>
      <c r="D1746" t="s">
        <v>4959</v>
      </c>
      <c r="E1746" t="s">
        <v>6174</v>
      </c>
      <c r="F1746" t="s">
        <v>6588</v>
      </c>
      <c r="G1746" t="s">
        <v>6593</v>
      </c>
      <c r="H1746">
        <v>3.7998656884152111E-2</v>
      </c>
      <c r="I1746" t="s">
        <v>8340</v>
      </c>
      <c r="J1746">
        <v>2</v>
      </c>
      <c r="K1746" t="s">
        <v>10705</v>
      </c>
      <c r="L1746" t="s">
        <v>13069</v>
      </c>
    </row>
    <row r="1747" spans="1:12" hidden="1">
      <c r="A1747" t="s">
        <v>1746</v>
      </c>
      <c r="B1747" t="s">
        <v>3710</v>
      </c>
      <c r="C1747">
        <v>60</v>
      </c>
      <c r="D1747" t="s">
        <v>4960</v>
      </c>
      <c r="E1747" t="s">
        <v>6175</v>
      </c>
      <c r="F1747" t="s">
        <v>6588</v>
      </c>
      <c r="G1747" t="s">
        <v>6593</v>
      </c>
      <c r="H1747">
        <v>0.10629184337414484</v>
      </c>
      <c r="I1747" t="s">
        <v>8341</v>
      </c>
      <c r="J1747">
        <v>2</v>
      </c>
      <c r="K1747" t="s">
        <v>10706</v>
      </c>
      <c r="L1747" t="s">
        <v>13070</v>
      </c>
    </row>
    <row r="1748" spans="1:12" hidden="1">
      <c r="A1748" t="s">
        <v>1747</v>
      </c>
      <c r="B1748" t="s">
        <v>3711</v>
      </c>
      <c r="C1748">
        <v>37</v>
      </c>
      <c r="D1748" t="s">
        <v>4960</v>
      </c>
      <c r="E1748" t="s">
        <v>6175</v>
      </c>
      <c r="F1748" t="s">
        <v>6588</v>
      </c>
      <c r="G1748" t="s">
        <v>6593</v>
      </c>
      <c r="H1748">
        <v>0.11669407625422126</v>
      </c>
      <c r="I1748" t="s">
        <v>8342</v>
      </c>
      <c r="J1748">
        <v>2</v>
      </c>
      <c r="K1748" t="s">
        <v>10707</v>
      </c>
      <c r="L1748" t="s">
        <v>13071</v>
      </c>
    </row>
    <row r="1749" spans="1:12" hidden="1">
      <c r="A1749" t="s">
        <v>1748</v>
      </c>
      <c r="B1749" t="s">
        <v>3712</v>
      </c>
      <c r="C1749">
        <v>48</v>
      </c>
      <c r="D1749" t="s">
        <v>4960</v>
      </c>
      <c r="E1749" t="s">
        <v>6175</v>
      </c>
      <c r="F1749" t="s">
        <v>6588</v>
      </c>
      <c r="G1749" t="s">
        <v>6593</v>
      </c>
      <c r="H1749">
        <v>3.1955906820036385E-2</v>
      </c>
      <c r="I1749" t="s">
        <v>8343</v>
      </c>
      <c r="J1749">
        <v>2</v>
      </c>
      <c r="K1749" t="s">
        <v>10708</v>
      </c>
      <c r="L1749" t="s">
        <v>13072</v>
      </c>
    </row>
    <row r="1750" spans="1:12" hidden="1">
      <c r="A1750" t="s">
        <v>1749</v>
      </c>
      <c r="B1750" t="s">
        <v>3713</v>
      </c>
      <c r="C1750">
        <v>55</v>
      </c>
      <c r="D1750" t="s">
        <v>4960</v>
      </c>
      <c r="E1750" t="s">
        <v>6176</v>
      </c>
      <c r="F1750" t="s">
        <v>6588</v>
      </c>
      <c r="G1750" t="s">
        <v>6593</v>
      </c>
      <c r="H1750">
        <v>3.5462479745705967E-2</v>
      </c>
      <c r="I1750" t="s">
        <v>8344</v>
      </c>
      <c r="J1750">
        <v>2</v>
      </c>
      <c r="K1750" t="s">
        <v>10709</v>
      </c>
      <c r="L1750" t="s">
        <v>13073</v>
      </c>
    </row>
    <row r="1751" spans="1:12" hidden="1">
      <c r="A1751" t="s">
        <v>1750</v>
      </c>
      <c r="B1751" t="s">
        <v>3714</v>
      </c>
      <c r="C1751">
        <v>22</v>
      </c>
      <c r="D1751" t="s">
        <v>4960</v>
      </c>
      <c r="E1751" t="s">
        <v>6177</v>
      </c>
      <c r="F1751" t="s">
        <v>6588</v>
      </c>
      <c r="G1751" t="s">
        <v>6593</v>
      </c>
      <c r="H1751">
        <v>2.7718105799075698E-2</v>
      </c>
      <c r="I1751" t="s">
        <v>8345</v>
      </c>
      <c r="J1751">
        <v>2</v>
      </c>
      <c r="K1751" t="s">
        <v>10710</v>
      </c>
      <c r="L1751" t="s">
        <v>13074</v>
      </c>
    </row>
    <row r="1752" spans="1:12" hidden="1">
      <c r="A1752" t="s">
        <v>1751</v>
      </c>
      <c r="B1752" t="s">
        <v>3715</v>
      </c>
      <c r="C1752">
        <v>24</v>
      </c>
      <c r="D1752" t="s">
        <v>4960</v>
      </c>
      <c r="E1752" t="s">
        <v>6178</v>
      </c>
      <c r="F1752" t="s">
        <v>6588</v>
      </c>
      <c r="G1752" t="s">
        <v>6593</v>
      </c>
      <c r="H1752">
        <v>3.0840993735703058E-2</v>
      </c>
      <c r="I1752" t="s">
        <v>8346</v>
      </c>
      <c r="J1752">
        <v>2</v>
      </c>
      <c r="K1752" t="s">
        <v>10711</v>
      </c>
      <c r="L1752" t="s">
        <v>13075</v>
      </c>
    </row>
    <row r="1753" spans="1:12">
      <c r="A1753" t="s">
        <v>1752</v>
      </c>
      <c r="B1753" t="s">
        <v>3715</v>
      </c>
      <c r="C1753">
        <v>41</v>
      </c>
      <c r="D1753" t="s">
        <v>4961</v>
      </c>
      <c r="E1753" t="s">
        <v>6178</v>
      </c>
      <c r="F1753" t="s">
        <v>6588</v>
      </c>
      <c r="G1753" t="s">
        <v>6593</v>
      </c>
      <c r="H1753">
        <v>8.071621644266376E-2</v>
      </c>
      <c r="I1753" t="s">
        <v>8347</v>
      </c>
      <c r="J1753">
        <v>2</v>
      </c>
      <c r="K1753" t="s">
        <v>10712</v>
      </c>
      <c r="L1753" t="s">
        <v>13076</v>
      </c>
    </row>
    <row r="1754" spans="1:12" hidden="1">
      <c r="A1754" t="s">
        <v>1753</v>
      </c>
      <c r="B1754" t="s">
        <v>3716</v>
      </c>
      <c r="C1754">
        <v>39</v>
      </c>
      <c r="D1754" t="s">
        <v>4961</v>
      </c>
      <c r="E1754" t="s">
        <v>6178</v>
      </c>
      <c r="F1754" t="s">
        <v>6588</v>
      </c>
      <c r="G1754" t="s">
        <v>6593</v>
      </c>
      <c r="H1754">
        <v>0.15639842276433769</v>
      </c>
      <c r="I1754" t="s">
        <v>8348</v>
      </c>
      <c r="J1754">
        <v>2</v>
      </c>
      <c r="K1754" t="s">
        <v>10713</v>
      </c>
      <c r="L1754" t="s">
        <v>13077</v>
      </c>
    </row>
    <row r="1755" spans="1:12" hidden="1">
      <c r="A1755" t="s">
        <v>1754</v>
      </c>
      <c r="B1755" t="s">
        <v>3717</v>
      </c>
      <c r="C1755">
        <v>33</v>
      </c>
      <c r="D1755" t="s">
        <v>4961</v>
      </c>
      <c r="E1755" t="s">
        <v>6179</v>
      </c>
      <c r="F1755" t="s">
        <v>6588</v>
      </c>
      <c r="G1755" t="s">
        <v>6593</v>
      </c>
      <c r="H1755">
        <v>8.0411674817612799E-2</v>
      </c>
      <c r="I1755" t="s">
        <v>8349</v>
      </c>
      <c r="J1755">
        <v>2</v>
      </c>
      <c r="K1755" t="s">
        <v>10714</v>
      </c>
      <c r="L1755" t="s">
        <v>13078</v>
      </c>
    </row>
    <row r="1756" spans="1:12" hidden="1">
      <c r="A1756" t="s">
        <v>1755</v>
      </c>
      <c r="B1756" t="s">
        <v>3718</v>
      </c>
      <c r="C1756">
        <v>55</v>
      </c>
      <c r="D1756" t="s">
        <v>4961</v>
      </c>
      <c r="E1756" t="s">
        <v>6180</v>
      </c>
      <c r="F1756" t="s">
        <v>6588</v>
      </c>
      <c r="G1756" t="s">
        <v>6593</v>
      </c>
      <c r="H1756">
        <v>7.8182126713173206E-2</v>
      </c>
      <c r="I1756" t="s">
        <v>8350</v>
      </c>
      <c r="J1756">
        <v>2</v>
      </c>
      <c r="K1756" t="s">
        <v>10715</v>
      </c>
      <c r="L1756" t="s">
        <v>13079</v>
      </c>
    </row>
    <row r="1757" spans="1:12" hidden="1">
      <c r="A1757" t="s">
        <v>1756</v>
      </c>
      <c r="B1757" t="s">
        <v>3719</v>
      </c>
      <c r="C1757">
        <v>51</v>
      </c>
      <c r="D1757" t="s">
        <v>4961</v>
      </c>
      <c r="E1757" t="s">
        <v>6181</v>
      </c>
      <c r="F1757" t="s">
        <v>6588</v>
      </c>
      <c r="G1757" t="s">
        <v>6593</v>
      </c>
      <c r="H1757">
        <v>2.16871041443377E-2</v>
      </c>
      <c r="I1757" t="s">
        <v>8351</v>
      </c>
      <c r="J1757">
        <v>2</v>
      </c>
      <c r="K1757" t="s">
        <v>10716</v>
      </c>
      <c r="L1757" t="s">
        <v>13080</v>
      </c>
    </row>
    <row r="1758" spans="1:12">
      <c r="A1758" t="s">
        <v>1757</v>
      </c>
      <c r="B1758" t="s">
        <v>3720</v>
      </c>
      <c r="C1758">
        <v>42</v>
      </c>
      <c r="D1758" t="s">
        <v>4961</v>
      </c>
      <c r="E1758" t="s">
        <v>6182</v>
      </c>
      <c r="F1758" t="s">
        <v>6588</v>
      </c>
      <c r="G1758" t="s">
        <v>6593</v>
      </c>
      <c r="H1758">
        <v>2.8765772091630282E-2</v>
      </c>
      <c r="I1758" t="s">
        <v>8352</v>
      </c>
      <c r="J1758">
        <v>2</v>
      </c>
      <c r="K1758" t="s">
        <v>10717</v>
      </c>
      <c r="L1758" t="s">
        <v>13081</v>
      </c>
    </row>
    <row r="1759" spans="1:12" hidden="1">
      <c r="A1759" t="s">
        <v>1758</v>
      </c>
      <c r="B1759" t="s">
        <v>3721</v>
      </c>
      <c r="C1759">
        <v>41</v>
      </c>
      <c r="D1759" t="s">
        <v>4962</v>
      </c>
      <c r="E1759" t="s">
        <v>6182</v>
      </c>
      <c r="F1759" t="s">
        <v>6588</v>
      </c>
      <c r="G1759" t="s">
        <v>6593</v>
      </c>
      <c r="H1759">
        <v>8.0673329954323136E-2</v>
      </c>
      <c r="I1759" t="s">
        <v>8353</v>
      </c>
      <c r="J1759">
        <v>2</v>
      </c>
      <c r="K1759" t="s">
        <v>10718</v>
      </c>
      <c r="L1759" t="s">
        <v>13082</v>
      </c>
    </row>
    <row r="1760" spans="1:12" hidden="1">
      <c r="A1760" t="s">
        <v>1759</v>
      </c>
      <c r="B1760" t="s">
        <v>3721</v>
      </c>
      <c r="C1760">
        <v>57</v>
      </c>
      <c r="D1760" t="s">
        <v>4962</v>
      </c>
      <c r="E1760" t="s">
        <v>6183</v>
      </c>
      <c r="F1760" t="s">
        <v>6588</v>
      </c>
      <c r="G1760" t="s">
        <v>6593</v>
      </c>
      <c r="H1760">
        <v>2.7914633828326058E-2</v>
      </c>
      <c r="I1760" t="s">
        <v>8354</v>
      </c>
      <c r="J1760">
        <v>2</v>
      </c>
      <c r="K1760" t="s">
        <v>10719</v>
      </c>
      <c r="L1760" t="s">
        <v>13083</v>
      </c>
    </row>
    <row r="1761" spans="1:12" hidden="1">
      <c r="A1761" t="s">
        <v>1760</v>
      </c>
      <c r="B1761" t="s">
        <v>3722</v>
      </c>
      <c r="C1761">
        <v>49</v>
      </c>
      <c r="D1761" t="s">
        <v>4962</v>
      </c>
      <c r="E1761" t="s">
        <v>6184</v>
      </c>
      <c r="F1761" t="s">
        <v>6588</v>
      </c>
      <c r="G1761" t="s">
        <v>6593</v>
      </c>
      <c r="H1761">
        <v>7.1822744865793306E-2</v>
      </c>
      <c r="I1761" t="s">
        <v>8355</v>
      </c>
      <c r="J1761">
        <v>2</v>
      </c>
      <c r="K1761" t="s">
        <v>10720</v>
      </c>
      <c r="L1761" t="s">
        <v>13084</v>
      </c>
    </row>
    <row r="1762" spans="1:12" hidden="1">
      <c r="A1762" t="s">
        <v>1761</v>
      </c>
      <c r="B1762" t="s">
        <v>3723</v>
      </c>
      <c r="C1762">
        <v>51</v>
      </c>
      <c r="D1762" t="s">
        <v>4963</v>
      </c>
      <c r="E1762" t="s">
        <v>6185</v>
      </c>
      <c r="F1762" t="s">
        <v>6588</v>
      </c>
      <c r="G1762" t="s">
        <v>6593</v>
      </c>
      <c r="H1762">
        <v>0.48802180082066954</v>
      </c>
      <c r="I1762" t="s">
        <v>8356</v>
      </c>
      <c r="J1762">
        <v>2</v>
      </c>
      <c r="K1762" t="s">
        <v>10721</v>
      </c>
      <c r="L1762" t="s">
        <v>13085</v>
      </c>
    </row>
    <row r="1763" spans="1:12">
      <c r="A1763" t="s">
        <v>1762</v>
      </c>
      <c r="B1763" t="s">
        <v>3724</v>
      </c>
      <c r="C1763">
        <v>18</v>
      </c>
      <c r="D1763" t="s">
        <v>4963</v>
      </c>
      <c r="E1763" t="s">
        <v>6185</v>
      </c>
      <c r="F1763" t="s">
        <v>6588</v>
      </c>
      <c r="G1763" t="s">
        <v>6593</v>
      </c>
      <c r="H1763">
        <v>2.1812462371965064E-2</v>
      </c>
      <c r="I1763" t="s">
        <v>8357</v>
      </c>
      <c r="J1763">
        <v>2</v>
      </c>
      <c r="K1763" t="s">
        <v>10722</v>
      </c>
      <c r="L1763" t="s">
        <v>13086</v>
      </c>
    </row>
    <row r="1764" spans="1:12" hidden="1">
      <c r="A1764" t="s">
        <v>1763</v>
      </c>
      <c r="B1764" t="s">
        <v>3724</v>
      </c>
      <c r="C1764">
        <v>43</v>
      </c>
      <c r="D1764" t="s">
        <v>4964</v>
      </c>
      <c r="E1764" t="s">
        <v>6186</v>
      </c>
      <c r="F1764" t="s">
        <v>6588</v>
      </c>
      <c r="G1764" t="s">
        <v>6593</v>
      </c>
      <c r="H1764">
        <v>0.12635194275869885</v>
      </c>
      <c r="I1764" t="s">
        <v>8358</v>
      </c>
      <c r="J1764">
        <v>2</v>
      </c>
      <c r="K1764" t="s">
        <v>10723</v>
      </c>
      <c r="L1764" t="s">
        <v>13087</v>
      </c>
    </row>
    <row r="1765" spans="1:12" hidden="1">
      <c r="A1765" t="s">
        <v>1764</v>
      </c>
      <c r="B1765" t="s">
        <v>3725</v>
      </c>
      <c r="C1765">
        <v>26</v>
      </c>
      <c r="D1765" t="s">
        <v>4964</v>
      </c>
      <c r="E1765" t="s">
        <v>6187</v>
      </c>
      <c r="F1765" t="s">
        <v>6588</v>
      </c>
      <c r="G1765" t="s">
        <v>6593</v>
      </c>
      <c r="H1765">
        <v>4.5293360036408291E-2</v>
      </c>
      <c r="I1765" t="s">
        <v>8359</v>
      </c>
      <c r="J1765">
        <v>2</v>
      </c>
      <c r="K1765" t="s">
        <v>10724</v>
      </c>
      <c r="L1765" t="s">
        <v>13088</v>
      </c>
    </row>
    <row r="1766" spans="1:12">
      <c r="A1766" t="s">
        <v>1765</v>
      </c>
      <c r="B1766" t="s">
        <v>3726</v>
      </c>
      <c r="C1766">
        <v>20</v>
      </c>
      <c r="D1766" t="s">
        <v>4965</v>
      </c>
      <c r="E1766" t="s">
        <v>6188</v>
      </c>
      <c r="F1766" t="s">
        <v>6588</v>
      </c>
      <c r="G1766" t="s">
        <v>6593</v>
      </c>
      <c r="H1766">
        <v>1.8270226598767831E-2</v>
      </c>
      <c r="I1766" t="s">
        <v>8360</v>
      </c>
      <c r="J1766">
        <v>2</v>
      </c>
      <c r="K1766" t="s">
        <v>10725</v>
      </c>
      <c r="L1766" t="s">
        <v>13089</v>
      </c>
    </row>
    <row r="1767" spans="1:12" hidden="1">
      <c r="A1767" t="s">
        <v>1766</v>
      </c>
      <c r="B1767" t="s">
        <v>3727</v>
      </c>
      <c r="C1767">
        <v>18</v>
      </c>
      <c r="D1767" t="s">
        <v>4965</v>
      </c>
      <c r="E1767" t="s">
        <v>6188</v>
      </c>
      <c r="F1767" t="s">
        <v>6588</v>
      </c>
      <c r="G1767" t="s">
        <v>6593</v>
      </c>
      <c r="H1767">
        <v>2.2275346075686316E-2</v>
      </c>
      <c r="I1767" t="s">
        <v>8361</v>
      </c>
      <c r="J1767">
        <v>2</v>
      </c>
      <c r="K1767" t="s">
        <v>10726</v>
      </c>
      <c r="L1767" t="s">
        <v>13090</v>
      </c>
    </row>
    <row r="1768" spans="1:12" hidden="1">
      <c r="A1768" t="s">
        <v>1767</v>
      </c>
      <c r="B1768" t="s">
        <v>3727</v>
      </c>
      <c r="C1768">
        <v>28</v>
      </c>
      <c r="D1768" t="s">
        <v>4965</v>
      </c>
      <c r="E1768" t="s">
        <v>6189</v>
      </c>
      <c r="F1768" t="s">
        <v>6588</v>
      </c>
      <c r="G1768" t="s">
        <v>6593</v>
      </c>
      <c r="H1768">
        <v>2.4089235104876271E-2</v>
      </c>
      <c r="I1768" t="s">
        <v>8362</v>
      </c>
      <c r="J1768">
        <v>2</v>
      </c>
      <c r="K1768" t="s">
        <v>10727</v>
      </c>
      <c r="L1768" t="s">
        <v>13091</v>
      </c>
    </row>
    <row r="1769" spans="1:12">
      <c r="A1769" t="s">
        <v>1768</v>
      </c>
      <c r="B1769" t="s">
        <v>3728</v>
      </c>
      <c r="C1769">
        <v>22</v>
      </c>
      <c r="D1769" t="s">
        <v>4965</v>
      </c>
      <c r="E1769" t="s">
        <v>6190</v>
      </c>
      <c r="F1769" t="s">
        <v>6588</v>
      </c>
      <c r="G1769" t="s">
        <v>6593</v>
      </c>
      <c r="H1769">
        <v>3.0942535324810772E-2</v>
      </c>
      <c r="I1769" t="s">
        <v>8363</v>
      </c>
      <c r="J1769">
        <v>2</v>
      </c>
      <c r="K1769" t="s">
        <v>10728</v>
      </c>
      <c r="L1769" t="s">
        <v>13092</v>
      </c>
    </row>
    <row r="1770" spans="1:12" hidden="1">
      <c r="A1770" t="s">
        <v>1769</v>
      </c>
      <c r="B1770" t="s">
        <v>3729</v>
      </c>
      <c r="C1770">
        <v>22</v>
      </c>
      <c r="D1770" t="s">
        <v>4966</v>
      </c>
      <c r="E1770" t="s">
        <v>6190</v>
      </c>
      <c r="F1770" t="s">
        <v>6588</v>
      </c>
      <c r="G1770" t="s">
        <v>6593</v>
      </c>
      <c r="H1770">
        <v>3.8150243990684132E-2</v>
      </c>
      <c r="I1770" t="s">
        <v>8364</v>
      </c>
      <c r="J1770">
        <v>2</v>
      </c>
      <c r="K1770" t="s">
        <v>10729</v>
      </c>
      <c r="L1770" t="s">
        <v>13093</v>
      </c>
    </row>
    <row r="1771" spans="1:12">
      <c r="A1771" t="s">
        <v>1770</v>
      </c>
      <c r="B1771" t="s">
        <v>3730</v>
      </c>
      <c r="C1771">
        <v>27</v>
      </c>
      <c r="D1771" t="s">
        <v>4967</v>
      </c>
      <c r="E1771" t="s">
        <v>6191</v>
      </c>
      <c r="F1771" t="s">
        <v>6588</v>
      </c>
      <c r="G1771" t="s">
        <v>6593</v>
      </c>
      <c r="H1771">
        <v>2.1478951000232897E-2</v>
      </c>
      <c r="I1771" t="s">
        <v>8365</v>
      </c>
      <c r="J1771">
        <v>2</v>
      </c>
      <c r="K1771" t="s">
        <v>10730</v>
      </c>
      <c r="L1771" t="s">
        <v>13094</v>
      </c>
    </row>
    <row r="1772" spans="1:12">
      <c r="A1772" t="s">
        <v>1771</v>
      </c>
      <c r="B1772" t="s">
        <v>3730</v>
      </c>
      <c r="C1772">
        <v>34</v>
      </c>
      <c r="D1772" t="s">
        <v>4967</v>
      </c>
      <c r="E1772" t="s">
        <v>6192</v>
      </c>
      <c r="F1772" t="s">
        <v>6588</v>
      </c>
      <c r="G1772" t="s">
        <v>6593</v>
      </c>
      <c r="H1772">
        <v>3.9787436157132462E-2</v>
      </c>
      <c r="I1772" t="s">
        <v>8366</v>
      </c>
      <c r="J1772">
        <v>2</v>
      </c>
      <c r="K1772" t="s">
        <v>10731</v>
      </c>
      <c r="L1772" t="s">
        <v>13095</v>
      </c>
    </row>
    <row r="1773" spans="1:12" hidden="1">
      <c r="A1773" t="s">
        <v>1772</v>
      </c>
      <c r="B1773" t="s">
        <v>3730</v>
      </c>
      <c r="C1773">
        <v>29</v>
      </c>
      <c r="D1773" t="s">
        <v>4968</v>
      </c>
      <c r="E1773" t="s">
        <v>6192</v>
      </c>
      <c r="F1773" t="s">
        <v>6588</v>
      </c>
      <c r="G1773" t="s">
        <v>6593</v>
      </c>
      <c r="H1773">
        <v>1.5004164181109898E-2</v>
      </c>
      <c r="I1773" t="s">
        <v>8367</v>
      </c>
      <c r="J1773">
        <v>2</v>
      </c>
      <c r="K1773" t="s">
        <v>10732</v>
      </c>
      <c r="L1773" t="s">
        <v>13096</v>
      </c>
    </row>
    <row r="1774" spans="1:12" hidden="1">
      <c r="A1774" t="s">
        <v>1773</v>
      </c>
      <c r="B1774" t="s">
        <v>3731</v>
      </c>
      <c r="C1774">
        <v>59</v>
      </c>
      <c r="D1774" t="s">
        <v>4969</v>
      </c>
      <c r="E1774" t="s">
        <v>6192</v>
      </c>
      <c r="F1774" t="s">
        <v>6588</v>
      </c>
      <c r="G1774" t="s">
        <v>6593</v>
      </c>
      <c r="H1774">
        <v>0.13034780449295486</v>
      </c>
      <c r="I1774" t="s">
        <v>8368</v>
      </c>
      <c r="J1774">
        <v>2</v>
      </c>
      <c r="K1774" t="s">
        <v>10733</v>
      </c>
      <c r="L1774" t="s">
        <v>13097</v>
      </c>
    </row>
    <row r="1775" spans="1:12" hidden="1">
      <c r="A1775" t="s">
        <v>1774</v>
      </c>
      <c r="B1775" t="s">
        <v>3732</v>
      </c>
      <c r="C1775">
        <v>21</v>
      </c>
      <c r="D1775" t="s">
        <v>4970</v>
      </c>
      <c r="E1775" t="s">
        <v>6193</v>
      </c>
      <c r="F1775" t="s">
        <v>6588</v>
      </c>
      <c r="G1775" t="s">
        <v>6593</v>
      </c>
      <c r="H1775">
        <v>3.3746919055727811E-2</v>
      </c>
      <c r="I1775" t="s">
        <v>8369</v>
      </c>
      <c r="J1775">
        <v>2</v>
      </c>
      <c r="K1775" t="s">
        <v>10734</v>
      </c>
      <c r="L1775" t="s">
        <v>13098</v>
      </c>
    </row>
    <row r="1776" spans="1:12" hidden="1">
      <c r="A1776" t="s">
        <v>1775</v>
      </c>
      <c r="B1776" t="s">
        <v>3732</v>
      </c>
      <c r="C1776">
        <v>45</v>
      </c>
      <c r="D1776" t="s">
        <v>4970</v>
      </c>
      <c r="E1776" t="s">
        <v>6194</v>
      </c>
      <c r="F1776" t="s">
        <v>6588</v>
      </c>
      <c r="G1776" t="s">
        <v>6593</v>
      </c>
      <c r="H1776">
        <v>2.9629311909505098E-2</v>
      </c>
      <c r="I1776" t="s">
        <v>8370</v>
      </c>
      <c r="J1776">
        <v>2</v>
      </c>
      <c r="K1776" t="s">
        <v>10735</v>
      </c>
      <c r="L1776" t="s">
        <v>13099</v>
      </c>
    </row>
    <row r="1777" spans="1:12" hidden="1">
      <c r="A1777" t="s">
        <v>1776</v>
      </c>
      <c r="B1777" t="s">
        <v>3733</v>
      </c>
      <c r="C1777">
        <v>38</v>
      </c>
      <c r="D1777" t="s">
        <v>4970</v>
      </c>
      <c r="E1777" t="s">
        <v>6194</v>
      </c>
      <c r="F1777" t="s">
        <v>6588</v>
      </c>
      <c r="G1777" t="s">
        <v>6593</v>
      </c>
      <c r="H1777">
        <v>3.538801421713246E-2</v>
      </c>
      <c r="I1777" t="s">
        <v>8371</v>
      </c>
      <c r="J1777">
        <v>2</v>
      </c>
      <c r="K1777" t="s">
        <v>10736</v>
      </c>
      <c r="L1777" t="s">
        <v>13100</v>
      </c>
    </row>
    <row r="1778" spans="1:12" hidden="1">
      <c r="A1778" t="s">
        <v>1777</v>
      </c>
      <c r="B1778" t="s">
        <v>3734</v>
      </c>
      <c r="C1778">
        <v>59</v>
      </c>
      <c r="D1778" t="s">
        <v>4970</v>
      </c>
      <c r="E1778" t="s">
        <v>6195</v>
      </c>
      <c r="F1778" t="s">
        <v>6588</v>
      </c>
      <c r="G1778" t="s">
        <v>6593</v>
      </c>
      <c r="H1778">
        <v>3.7306419732023297E-2</v>
      </c>
      <c r="I1778" t="s">
        <v>8372</v>
      </c>
      <c r="J1778">
        <v>2</v>
      </c>
      <c r="K1778" t="s">
        <v>10737</v>
      </c>
      <c r="L1778" t="s">
        <v>13101</v>
      </c>
    </row>
    <row r="1779" spans="1:12">
      <c r="A1779" t="s">
        <v>1778</v>
      </c>
      <c r="B1779" t="s">
        <v>3734</v>
      </c>
      <c r="C1779">
        <v>18</v>
      </c>
      <c r="D1779" t="s">
        <v>4971</v>
      </c>
      <c r="E1779" t="s">
        <v>6196</v>
      </c>
      <c r="F1779" t="s">
        <v>6588</v>
      </c>
      <c r="G1779" t="s">
        <v>6593</v>
      </c>
      <c r="H1779">
        <v>1.5118220485633188E-2</v>
      </c>
      <c r="I1779" t="s">
        <v>8373</v>
      </c>
      <c r="J1779">
        <v>2</v>
      </c>
      <c r="K1779" t="s">
        <v>10738</v>
      </c>
      <c r="L1779" t="s">
        <v>13102</v>
      </c>
    </row>
    <row r="1780" spans="1:12" hidden="1">
      <c r="A1780" t="s">
        <v>1779</v>
      </c>
      <c r="B1780" t="s">
        <v>3735</v>
      </c>
      <c r="C1780">
        <v>36</v>
      </c>
      <c r="D1780" t="s">
        <v>4972</v>
      </c>
      <c r="E1780" t="s">
        <v>6197</v>
      </c>
      <c r="F1780" t="s">
        <v>6588</v>
      </c>
      <c r="G1780" t="s">
        <v>6593</v>
      </c>
      <c r="H1780">
        <v>4.0164423842416287E-2</v>
      </c>
      <c r="I1780" t="s">
        <v>8374</v>
      </c>
      <c r="J1780">
        <v>2</v>
      </c>
      <c r="K1780" t="s">
        <v>10739</v>
      </c>
      <c r="L1780" t="s">
        <v>13103</v>
      </c>
    </row>
    <row r="1781" spans="1:12">
      <c r="A1781" t="s">
        <v>1780</v>
      </c>
      <c r="B1781" t="s">
        <v>3736</v>
      </c>
      <c r="C1781">
        <v>26</v>
      </c>
      <c r="D1781" t="s">
        <v>4973</v>
      </c>
      <c r="E1781" t="s">
        <v>6198</v>
      </c>
      <c r="F1781" t="s">
        <v>6588</v>
      </c>
      <c r="G1781" t="s">
        <v>6593</v>
      </c>
      <c r="H1781">
        <v>3.3275267124465796E-2</v>
      </c>
      <c r="I1781" t="s">
        <v>8375</v>
      </c>
      <c r="J1781">
        <v>2</v>
      </c>
      <c r="K1781" t="s">
        <v>10740</v>
      </c>
      <c r="L1781" t="s">
        <v>13104</v>
      </c>
    </row>
    <row r="1782" spans="1:12" hidden="1">
      <c r="A1782" t="s">
        <v>1781</v>
      </c>
      <c r="B1782" t="s">
        <v>3736</v>
      </c>
      <c r="C1782">
        <v>19</v>
      </c>
      <c r="D1782" t="s">
        <v>4974</v>
      </c>
      <c r="E1782" t="s">
        <v>6199</v>
      </c>
      <c r="F1782" t="s">
        <v>6588</v>
      </c>
      <c r="G1782" t="s">
        <v>6593</v>
      </c>
      <c r="H1782">
        <v>2.1770265889160107E-2</v>
      </c>
      <c r="I1782" t="s">
        <v>8376</v>
      </c>
      <c r="J1782">
        <v>2</v>
      </c>
      <c r="K1782" t="s">
        <v>10741</v>
      </c>
      <c r="L1782" t="s">
        <v>13105</v>
      </c>
    </row>
    <row r="1783" spans="1:12" hidden="1">
      <c r="A1783" t="s">
        <v>1782</v>
      </c>
      <c r="B1783" t="s">
        <v>3736</v>
      </c>
      <c r="C1783">
        <v>25</v>
      </c>
      <c r="D1783" t="s">
        <v>4974</v>
      </c>
      <c r="E1783" t="s">
        <v>6199</v>
      </c>
      <c r="F1783" t="s">
        <v>6588</v>
      </c>
      <c r="G1783" t="s">
        <v>6593</v>
      </c>
      <c r="H1783">
        <v>1.7003991330203784E-2</v>
      </c>
      <c r="I1783" t="s">
        <v>8377</v>
      </c>
      <c r="J1783">
        <v>2</v>
      </c>
      <c r="K1783" t="s">
        <v>10742</v>
      </c>
      <c r="L1783" t="s">
        <v>13106</v>
      </c>
    </row>
    <row r="1784" spans="1:12" hidden="1">
      <c r="A1784" t="s">
        <v>1783</v>
      </c>
      <c r="B1784" t="s">
        <v>3737</v>
      </c>
      <c r="C1784">
        <v>37</v>
      </c>
      <c r="D1784" t="s">
        <v>4975</v>
      </c>
      <c r="E1784" t="s">
        <v>6199</v>
      </c>
      <c r="F1784" t="s">
        <v>6588</v>
      </c>
      <c r="G1784" t="s">
        <v>6593</v>
      </c>
      <c r="H1784">
        <v>4.3847614384879906E-2</v>
      </c>
      <c r="I1784" t="s">
        <v>8378</v>
      </c>
      <c r="J1784">
        <v>2</v>
      </c>
      <c r="K1784" t="s">
        <v>10743</v>
      </c>
      <c r="L1784" t="s">
        <v>13107</v>
      </c>
    </row>
    <row r="1785" spans="1:12">
      <c r="A1785" t="s">
        <v>1784</v>
      </c>
      <c r="B1785" t="s">
        <v>3738</v>
      </c>
      <c r="C1785">
        <v>36</v>
      </c>
      <c r="D1785" t="s">
        <v>4975</v>
      </c>
      <c r="E1785" t="s">
        <v>6200</v>
      </c>
      <c r="F1785" t="s">
        <v>6588</v>
      </c>
      <c r="G1785" t="s">
        <v>6593</v>
      </c>
      <c r="H1785">
        <v>2.2108553059570598E-2</v>
      </c>
      <c r="I1785" t="s">
        <v>8379</v>
      </c>
      <c r="J1785">
        <v>2</v>
      </c>
      <c r="K1785" t="s">
        <v>10744</v>
      </c>
      <c r="L1785" t="s">
        <v>13108</v>
      </c>
    </row>
    <row r="1786" spans="1:12" hidden="1">
      <c r="A1786" t="s">
        <v>1785</v>
      </c>
      <c r="B1786" t="s">
        <v>3738</v>
      </c>
      <c r="C1786">
        <v>30</v>
      </c>
      <c r="D1786" t="s">
        <v>4976</v>
      </c>
      <c r="E1786" t="s">
        <v>6200</v>
      </c>
      <c r="F1786" t="s">
        <v>6588</v>
      </c>
      <c r="G1786" t="s">
        <v>6593</v>
      </c>
      <c r="H1786">
        <v>9.9056769225473081E-3</v>
      </c>
      <c r="I1786" t="s">
        <v>8380</v>
      </c>
      <c r="J1786">
        <v>2</v>
      </c>
      <c r="K1786" t="s">
        <v>10745</v>
      </c>
      <c r="L1786" t="s">
        <v>13109</v>
      </c>
    </row>
    <row r="1787" spans="1:12" hidden="1">
      <c r="A1787" t="s">
        <v>1786</v>
      </c>
      <c r="B1787" t="s">
        <v>3739</v>
      </c>
      <c r="C1787">
        <v>53</v>
      </c>
      <c r="D1787" t="s">
        <v>4976</v>
      </c>
      <c r="E1787" t="s">
        <v>6200</v>
      </c>
      <c r="F1787" t="s">
        <v>6588</v>
      </c>
      <c r="G1787" t="s">
        <v>6593</v>
      </c>
      <c r="H1787">
        <v>7.0519586566812217E-2</v>
      </c>
      <c r="I1787" t="s">
        <v>8381</v>
      </c>
      <c r="J1787">
        <v>2</v>
      </c>
      <c r="K1787" t="s">
        <v>10746</v>
      </c>
      <c r="L1787" t="s">
        <v>13110</v>
      </c>
    </row>
    <row r="1788" spans="1:12" hidden="1">
      <c r="A1788" t="s">
        <v>1787</v>
      </c>
      <c r="B1788" t="s">
        <v>3740</v>
      </c>
      <c r="C1788">
        <v>39</v>
      </c>
      <c r="D1788" t="s">
        <v>4976</v>
      </c>
      <c r="E1788" t="s">
        <v>6201</v>
      </c>
      <c r="F1788" t="s">
        <v>6588</v>
      </c>
      <c r="G1788" t="s">
        <v>6593</v>
      </c>
      <c r="H1788">
        <v>2.5201757989592431E-2</v>
      </c>
      <c r="I1788" t="s">
        <v>8382</v>
      </c>
      <c r="J1788">
        <v>2</v>
      </c>
      <c r="K1788" t="s">
        <v>10747</v>
      </c>
      <c r="L1788" t="s">
        <v>13111</v>
      </c>
    </row>
    <row r="1789" spans="1:12">
      <c r="A1789" t="s">
        <v>1788</v>
      </c>
      <c r="B1789" t="s">
        <v>3740</v>
      </c>
      <c r="C1789">
        <v>29</v>
      </c>
      <c r="D1789" t="s">
        <v>4977</v>
      </c>
      <c r="E1789" t="s">
        <v>6202</v>
      </c>
      <c r="F1789" t="s">
        <v>6588</v>
      </c>
      <c r="G1789" t="s">
        <v>6593</v>
      </c>
      <c r="H1789">
        <v>0.14627836759606985</v>
      </c>
      <c r="I1789" t="s">
        <v>8383</v>
      </c>
      <c r="J1789">
        <v>2</v>
      </c>
      <c r="K1789" t="s">
        <v>10748</v>
      </c>
      <c r="L1789" t="s">
        <v>13112</v>
      </c>
    </row>
    <row r="1790" spans="1:12" hidden="1">
      <c r="A1790" t="s">
        <v>1789</v>
      </c>
      <c r="B1790" t="s">
        <v>3740</v>
      </c>
      <c r="C1790">
        <v>25</v>
      </c>
      <c r="D1790" t="s">
        <v>4978</v>
      </c>
      <c r="E1790" t="s">
        <v>6203</v>
      </c>
      <c r="F1790" t="s">
        <v>6588</v>
      </c>
      <c r="G1790" t="s">
        <v>6593</v>
      </c>
      <c r="H1790">
        <v>2.9832979129475985E-2</v>
      </c>
      <c r="I1790" t="s">
        <v>8384</v>
      </c>
      <c r="J1790">
        <v>2</v>
      </c>
      <c r="K1790" t="s">
        <v>10749</v>
      </c>
      <c r="L1790" t="s">
        <v>13113</v>
      </c>
    </row>
    <row r="1791" spans="1:12">
      <c r="A1791" t="s">
        <v>1790</v>
      </c>
      <c r="B1791" t="s">
        <v>3740</v>
      </c>
      <c r="C1791">
        <v>29</v>
      </c>
      <c r="D1791" t="s">
        <v>4979</v>
      </c>
      <c r="E1791" t="s">
        <v>6203</v>
      </c>
      <c r="F1791" t="s">
        <v>6588</v>
      </c>
      <c r="G1791" t="s">
        <v>6593</v>
      </c>
      <c r="H1791">
        <v>3.7098146902416307E-2</v>
      </c>
      <c r="I1791" t="s">
        <v>8385</v>
      </c>
      <c r="J1791">
        <v>2</v>
      </c>
      <c r="K1791" t="s">
        <v>10750</v>
      </c>
      <c r="L1791" t="s">
        <v>13114</v>
      </c>
    </row>
    <row r="1792" spans="1:12" hidden="1">
      <c r="A1792" t="s">
        <v>1791</v>
      </c>
      <c r="B1792" t="s">
        <v>3740</v>
      </c>
      <c r="C1792">
        <v>25</v>
      </c>
      <c r="D1792" t="s">
        <v>4980</v>
      </c>
      <c r="E1792" t="s">
        <v>6204</v>
      </c>
      <c r="F1792" t="s">
        <v>6588</v>
      </c>
      <c r="G1792" t="s">
        <v>6593</v>
      </c>
      <c r="H1792">
        <v>3.9399258592417039E-2</v>
      </c>
      <c r="I1792" t="s">
        <v>8386</v>
      </c>
      <c r="J1792">
        <v>2</v>
      </c>
      <c r="K1792" t="s">
        <v>10751</v>
      </c>
      <c r="L1792" t="s">
        <v>13115</v>
      </c>
    </row>
    <row r="1793" spans="1:12">
      <c r="A1793" t="s">
        <v>1792</v>
      </c>
      <c r="B1793" t="s">
        <v>3740</v>
      </c>
      <c r="C1793">
        <v>48</v>
      </c>
      <c r="D1793" t="s">
        <v>4981</v>
      </c>
      <c r="E1793" t="s">
        <v>6204</v>
      </c>
      <c r="F1793" t="s">
        <v>6588</v>
      </c>
      <c r="G1793" t="s">
        <v>6593</v>
      </c>
      <c r="H1793">
        <v>5.5497293713961421E-2</v>
      </c>
      <c r="I1793" t="s">
        <v>8387</v>
      </c>
      <c r="J1793">
        <v>2</v>
      </c>
      <c r="K1793" t="s">
        <v>10752</v>
      </c>
      <c r="L1793" t="s">
        <v>13116</v>
      </c>
    </row>
    <row r="1794" spans="1:12" hidden="1">
      <c r="A1794" t="s">
        <v>1793</v>
      </c>
      <c r="B1794" t="s">
        <v>3740</v>
      </c>
      <c r="C1794">
        <v>18</v>
      </c>
      <c r="D1794" t="s">
        <v>4982</v>
      </c>
      <c r="E1794" t="s">
        <v>6205</v>
      </c>
      <c r="F1794" t="s">
        <v>6588</v>
      </c>
      <c r="G1794" t="s">
        <v>6593</v>
      </c>
      <c r="H1794">
        <v>1.9977053899321688E-2</v>
      </c>
      <c r="I1794" t="s">
        <v>8388</v>
      </c>
      <c r="J1794">
        <v>2</v>
      </c>
      <c r="K1794" t="s">
        <v>10753</v>
      </c>
      <c r="L1794" t="s">
        <v>13117</v>
      </c>
    </row>
    <row r="1795" spans="1:12" hidden="1">
      <c r="A1795" t="s">
        <v>1794</v>
      </c>
      <c r="B1795" t="s">
        <v>3741</v>
      </c>
      <c r="C1795">
        <v>39</v>
      </c>
      <c r="D1795" t="s">
        <v>4983</v>
      </c>
      <c r="E1795" t="s">
        <v>6206</v>
      </c>
      <c r="F1795" t="s">
        <v>6588</v>
      </c>
      <c r="G1795" t="s">
        <v>6593</v>
      </c>
      <c r="H1795">
        <v>2.1526992398326058E-2</v>
      </c>
      <c r="I1795" t="s">
        <v>8389</v>
      </c>
      <c r="J1795">
        <v>2</v>
      </c>
      <c r="K1795" t="s">
        <v>10754</v>
      </c>
      <c r="L1795" t="s">
        <v>13118</v>
      </c>
    </row>
    <row r="1796" spans="1:12" hidden="1">
      <c r="A1796" t="s">
        <v>1795</v>
      </c>
      <c r="B1796" t="s">
        <v>3742</v>
      </c>
      <c r="C1796">
        <v>48</v>
      </c>
      <c r="D1796" t="s">
        <v>4984</v>
      </c>
      <c r="E1796" t="s">
        <v>6207</v>
      </c>
      <c r="F1796" t="s">
        <v>6588</v>
      </c>
      <c r="G1796" t="s">
        <v>6593</v>
      </c>
      <c r="H1796">
        <v>0.13683196608367396</v>
      </c>
      <c r="I1796" t="s">
        <v>8390</v>
      </c>
      <c r="J1796">
        <v>2</v>
      </c>
      <c r="K1796" t="s">
        <v>10755</v>
      </c>
      <c r="L1796" t="s">
        <v>13119</v>
      </c>
    </row>
    <row r="1797" spans="1:12" hidden="1">
      <c r="A1797" t="s">
        <v>1796</v>
      </c>
      <c r="B1797" t="s">
        <v>3743</v>
      </c>
      <c r="C1797">
        <v>40</v>
      </c>
      <c r="D1797" t="s">
        <v>4984</v>
      </c>
      <c r="E1797" t="s">
        <v>6207</v>
      </c>
      <c r="F1797" t="s">
        <v>6588</v>
      </c>
      <c r="G1797" t="s">
        <v>6593</v>
      </c>
      <c r="H1797">
        <v>1.4004545228825329E-2</v>
      </c>
      <c r="I1797" t="s">
        <v>8391</v>
      </c>
      <c r="J1797">
        <v>2</v>
      </c>
      <c r="K1797" t="s">
        <v>10756</v>
      </c>
      <c r="L1797" t="s">
        <v>13120</v>
      </c>
    </row>
    <row r="1798" spans="1:12" hidden="1">
      <c r="A1798" t="s">
        <v>1797</v>
      </c>
      <c r="B1798" t="s">
        <v>3744</v>
      </c>
      <c r="C1798">
        <v>37</v>
      </c>
      <c r="D1798" t="s">
        <v>4985</v>
      </c>
      <c r="E1798" t="s">
        <v>6208</v>
      </c>
      <c r="F1798" t="s">
        <v>6588</v>
      </c>
      <c r="G1798" t="s">
        <v>6593</v>
      </c>
      <c r="H1798">
        <v>9.4649343016455612E-2</v>
      </c>
      <c r="I1798" t="s">
        <v>8392</v>
      </c>
      <c r="J1798">
        <v>2</v>
      </c>
      <c r="K1798" t="s">
        <v>10757</v>
      </c>
      <c r="L1798" t="s">
        <v>13121</v>
      </c>
    </row>
    <row r="1799" spans="1:12">
      <c r="A1799" t="s">
        <v>1798</v>
      </c>
      <c r="B1799" t="s">
        <v>3745</v>
      </c>
      <c r="C1799">
        <v>20</v>
      </c>
      <c r="D1799" t="s">
        <v>4985</v>
      </c>
      <c r="E1799" t="s">
        <v>6209</v>
      </c>
      <c r="F1799" t="s">
        <v>6588</v>
      </c>
      <c r="G1799" t="s">
        <v>6593</v>
      </c>
      <c r="H1799">
        <v>1.0191901008835515E-2</v>
      </c>
      <c r="I1799" t="s">
        <v>8393</v>
      </c>
      <c r="J1799">
        <v>2</v>
      </c>
      <c r="K1799" t="s">
        <v>10758</v>
      </c>
      <c r="L1799" t="s">
        <v>13122</v>
      </c>
    </row>
    <row r="1800" spans="1:12" hidden="1">
      <c r="A1800" t="s">
        <v>1799</v>
      </c>
      <c r="B1800" t="s">
        <v>3745</v>
      </c>
      <c r="C1800">
        <v>22</v>
      </c>
      <c r="D1800" t="s">
        <v>4986</v>
      </c>
      <c r="E1800" t="s">
        <v>6210</v>
      </c>
      <c r="F1800" t="s">
        <v>6588</v>
      </c>
      <c r="G1800" t="s">
        <v>6593</v>
      </c>
      <c r="H1800">
        <v>0.16143621499119359</v>
      </c>
      <c r="I1800" t="s">
        <v>8394</v>
      </c>
      <c r="J1800">
        <v>2</v>
      </c>
      <c r="K1800" t="s">
        <v>10759</v>
      </c>
      <c r="L1800" t="s">
        <v>13123</v>
      </c>
    </row>
    <row r="1801" spans="1:12" hidden="1">
      <c r="A1801" t="s">
        <v>1800</v>
      </c>
      <c r="B1801" t="s">
        <v>3745</v>
      </c>
      <c r="C1801">
        <v>41</v>
      </c>
      <c r="D1801" t="s">
        <v>4986</v>
      </c>
      <c r="E1801" t="s">
        <v>6211</v>
      </c>
      <c r="F1801" t="s">
        <v>6588</v>
      </c>
      <c r="G1801" t="s">
        <v>6593</v>
      </c>
      <c r="H1801">
        <v>6.0720469254992145E-2</v>
      </c>
      <c r="I1801" t="s">
        <v>8395</v>
      </c>
      <c r="J1801">
        <v>2</v>
      </c>
      <c r="K1801" t="s">
        <v>10760</v>
      </c>
      <c r="L1801" t="s">
        <v>13124</v>
      </c>
    </row>
    <row r="1802" spans="1:12">
      <c r="A1802" t="s">
        <v>1801</v>
      </c>
      <c r="B1802" t="s">
        <v>3745</v>
      </c>
      <c r="C1802">
        <v>29</v>
      </c>
      <c r="D1802" t="s">
        <v>4987</v>
      </c>
      <c r="E1802" t="s">
        <v>6212</v>
      </c>
      <c r="F1802" t="s">
        <v>6588</v>
      </c>
      <c r="G1802" t="s">
        <v>6593</v>
      </c>
      <c r="H1802">
        <v>5.1750070630283827E-2</v>
      </c>
      <c r="I1802" t="s">
        <v>8396</v>
      </c>
      <c r="J1802">
        <v>2</v>
      </c>
      <c r="K1802" t="s">
        <v>10761</v>
      </c>
      <c r="L1802" t="s">
        <v>13125</v>
      </c>
    </row>
    <row r="1803" spans="1:12" hidden="1">
      <c r="A1803" t="s">
        <v>1802</v>
      </c>
      <c r="B1803" t="s">
        <v>3746</v>
      </c>
      <c r="C1803">
        <v>46</v>
      </c>
      <c r="D1803" t="s">
        <v>4987</v>
      </c>
      <c r="E1803" t="s">
        <v>6213</v>
      </c>
      <c r="F1803" t="s">
        <v>6588</v>
      </c>
      <c r="G1803" t="s">
        <v>6593</v>
      </c>
      <c r="H1803">
        <v>2.3890363623254741E-2</v>
      </c>
      <c r="I1803" t="s">
        <v>8397</v>
      </c>
      <c r="J1803">
        <v>2</v>
      </c>
      <c r="K1803" t="s">
        <v>10762</v>
      </c>
      <c r="L1803" t="s">
        <v>13126</v>
      </c>
    </row>
    <row r="1804" spans="1:12" hidden="1">
      <c r="A1804" t="s">
        <v>1803</v>
      </c>
      <c r="B1804" t="s">
        <v>3747</v>
      </c>
      <c r="C1804">
        <v>32</v>
      </c>
      <c r="D1804" t="s">
        <v>4988</v>
      </c>
      <c r="E1804" t="s">
        <v>6214</v>
      </c>
      <c r="F1804" t="s">
        <v>6588</v>
      </c>
      <c r="G1804" t="s">
        <v>6593</v>
      </c>
      <c r="H1804">
        <v>4.4058587133922855E-2</v>
      </c>
      <c r="I1804" t="s">
        <v>8398</v>
      </c>
      <c r="J1804">
        <v>2</v>
      </c>
      <c r="K1804" t="s">
        <v>10763</v>
      </c>
      <c r="L1804" t="s">
        <v>13127</v>
      </c>
    </row>
    <row r="1805" spans="1:12">
      <c r="A1805" t="s">
        <v>1804</v>
      </c>
      <c r="B1805" t="s">
        <v>3748</v>
      </c>
      <c r="C1805">
        <v>25</v>
      </c>
      <c r="D1805" t="s">
        <v>4989</v>
      </c>
      <c r="E1805" t="s">
        <v>6214</v>
      </c>
      <c r="F1805" t="s">
        <v>6588</v>
      </c>
      <c r="G1805" t="s">
        <v>6593</v>
      </c>
      <c r="H1805">
        <v>3.5202034301295482E-2</v>
      </c>
      <c r="I1805" t="s">
        <v>8399</v>
      </c>
      <c r="J1805">
        <v>2</v>
      </c>
      <c r="K1805" t="s">
        <v>10764</v>
      </c>
      <c r="L1805" t="s">
        <v>13128</v>
      </c>
    </row>
    <row r="1806" spans="1:12" hidden="1">
      <c r="A1806" t="s">
        <v>1805</v>
      </c>
      <c r="B1806" t="s">
        <v>3749</v>
      </c>
      <c r="C1806">
        <v>42</v>
      </c>
      <c r="D1806" t="s">
        <v>4989</v>
      </c>
      <c r="E1806" t="s">
        <v>6214</v>
      </c>
      <c r="F1806" t="s">
        <v>6588</v>
      </c>
      <c r="G1806" t="s">
        <v>6593</v>
      </c>
      <c r="H1806">
        <v>2.7226048375080643E-2</v>
      </c>
      <c r="I1806" t="s">
        <v>8400</v>
      </c>
      <c r="J1806">
        <v>2</v>
      </c>
      <c r="K1806" t="s">
        <v>10765</v>
      </c>
      <c r="L1806" t="s">
        <v>13129</v>
      </c>
    </row>
    <row r="1807" spans="1:12">
      <c r="A1807" t="s">
        <v>1806</v>
      </c>
      <c r="B1807" t="s">
        <v>3750</v>
      </c>
      <c r="C1807">
        <v>27</v>
      </c>
      <c r="D1807" t="s">
        <v>4989</v>
      </c>
      <c r="E1807" t="s">
        <v>6214</v>
      </c>
      <c r="F1807" t="s">
        <v>6588</v>
      </c>
      <c r="G1807" t="s">
        <v>6593</v>
      </c>
      <c r="H1807">
        <v>5.6482500888398832E-2</v>
      </c>
      <c r="I1807" t="s">
        <v>8401</v>
      </c>
      <c r="J1807">
        <v>2</v>
      </c>
      <c r="K1807" t="s">
        <v>10766</v>
      </c>
      <c r="L1807" t="s">
        <v>13130</v>
      </c>
    </row>
    <row r="1808" spans="1:12" hidden="1">
      <c r="A1808" t="s">
        <v>1807</v>
      </c>
      <c r="B1808" t="s">
        <v>3751</v>
      </c>
      <c r="C1808">
        <v>49</v>
      </c>
      <c r="D1808" t="s">
        <v>4989</v>
      </c>
      <c r="E1808" t="s">
        <v>6214</v>
      </c>
      <c r="F1808" t="s">
        <v>6588</v>
      </c>
      <c r="G1808" t="s">
        <v>6593</v>
      </c>
      <c r="H1808">
        <v>5.539675846359244E-2</v>
      </c>
      <c r="I1808" t="s">
        <v>8402</v>
      </c>
      <c r="J1808">
        <v>2</v>
      </c>
      <c r="K1808" t="s">
        <v>10767</v>
      </c>
      <c r="L1808" t="s">
        <v>13131</v>
      </c>
    </row>
    <row r="1809" spans="1:12">
      <c r="A1809" t="s">
        <v>1808</v>
      </c>
      <c r="B1809" t="s">
        <v>3752</v>
      </c>
      <c r="C1809">
        <v>23</v>
      </c>
      <c r="D1809" t="s">
        <v>4989</v>
      </c>
      <c r="E1809" t="s">
        <v>6215</v>
      </c>
      <c r="F1809" t="s">
        <v>6588</v>
      </c>
      <c r="G1809" t="s">
        <v>6593</v>
      </c>
      <c r="H1809">
        <v>2.6939904895691411E-2</v>
      </c>
      <c r="I1809" t="s">
        <v>8403</v>
      </c>
      <c r="J1809">
        <v>2</v>
      </c>
      <c r="K1809" t="s">
        <v>10768</v>
      </c>
      <c r="L1809" t="s">
        <v>13132</v>
      </c>
    </row>
    <row r="1810" spans="1:12" hidden="1">
      <c r="A1810" t="s">
        <v>1809</v>
      </c>
      <c r="B1810" t="s">
        <v>3752</v>
      </c>
      <c r="C1810">
        <v>21</v>
      </c>
      <c r="D1810" t="s">
        <v>4990</v>
      </c>
      <c r="E1810" t="s">
        <v>6216</v>
      </c>
      <c r="F1810" t="s">
        <v>6588</v>
      </c>
      <c r="G1810" t="s">
        <v>6593</v>
      </c>
      <c r="H1810">
        <v>1.7816451552442505E-2</v>
      </c>
      <c r="I1810" t="s">
        <v>8404</v>
      </c>
      <c r="J1810">
        <v>2</v>
      </c>
      <c r="K1810" t="s">
        <v>10769</v>
      </c>
      <c r="L1810" t="s">
        <v>13133</v>
      </c>
    </row>
    <row r="1811" spans="1:12" hidden="1">
      <c r="A1811" t="s">
        <v>1810</v>
      </c>
      <c r="B1811" t="s">
        <v>3753</v>
      </c>
      <c r="C1811">
        <v>33</v>
      </c>
      <c r="D1811" t="s">
        <v>4990</v>
      </c>
      <c r="E1811" t="s">
        <v>6217</v>
      </c>
      <c r="F1811" t="s">
        <v>6588</v>
      </c>
      <c r="G1811" t="s">
        <v>6593</v>
      </c>
      <c r="H1811">
        <v>0.25304430066528383</v>
      </c>
      <c r="I1811" t="s">
        <v>8405</v>
      </c>
      <c r="J1811">
        <v>2</v>
      </c>
      <c r="K1811" t="s">
        <v>10770</v>
      </c>
      <c r="L1811" t="s">
        <v>13134</v>
      </c>
    </row>
    <row r="1812" spans="1:12" hidden="1">
      <c r="A1812" t="s">
        <v>1811</v>
      </c>
      <c r="B1812" t="s">
        <v>3754</v>
      </c>
      <c r="C1812">
        <v>54</v>
      </c>
      <c r="D1812" t="s">
        <v>4990</v>
      </c>
      <c r="E1812" t="s">
        <v>6218</v>
      </c>
      <c r="F1812" t="s">
        <v>6588</v>
      </c>
      <c r="G1812" t="s">
        <v>6593</v>
      </c>
      <c r="H1812">
        <v>8.0436693646484717E-2</v>
      </c>
      <c r="I1812" t="s">
        <v>8406</v>
      </c>
      <c r="J1812">
        <v>2</v>
      </c>
      <c r="K1812" t="s">
        <v>10771</v>
      </c>
      <c r="L1812" t="s">
        <v>13135</v>
      </c>
    </row>
    <row r="1813" spans="1:12" hidden="1">
      <c r="A1813" t="s">
        <v>1812</v>
      </c>
      <c r="B1813" t="s">
        <v>3755</v>
      </c>
      <c r="C1813">
        <v>19</v>
      </c>
      <c r="D1813" t="s">
        <v>4990</v>
      </c>
      <c r="E1813" t="s">
        <v>6218</v>
      </c>
      <c r="F1813" t="s">
        <v>6588</v>
      </c>
      <c r="G1813" t="s">
        <v>6593</v>
      </c>
      <c r="H1813">
        <v>0.12952796042809314</v>
      </c>
      <c r="I1813" t="s">
        <v>8407</v>
      </c>
      <c r="J1813">
        <v>2</v>
      </c>
      <c r="K1813" t="s">
        <v>10772</v>
      </c>
      <c r="L1813" t="s">
        <v>13136</v>
      </c>
    </row>
    <row r="1814" spans="1:12" hidden="1">
      <c r="A1814" t="s">
        <v>1813</v>
      </c>
      <c r="B1814" t="s">
        <v>3756</v>
      </c>
      <c r="C1814">
        <v>23</v>
      </c>
      <c r="D1814" t="s">
        <v>4990</v>
      </c>
      <c r="E1814" t="s">
        <v>6218</v>
      </c>
      <c r="F1814" t="s">
        <v>6588</v>
      </c>
      <c r="G1814" t="s">
        <v>6593</v>
      </c>
      <c r="H1814">
        <v>3.8003568833145707E-2</v>
      </c>
      <c r="I1814" t="s">
        <v>8408</v>
      </c>
      <c r="J1814">
        <v>2</v>
      </c>
      <c r="K1814" t="s">
        <v>10773</v>
      </c>
      <c r="L1814" t="s">
        <v>13137</v>
      </c>
    </row>
    <row r="1815" spans="1:12" hidden="1">
      <c r="A1815" t="s">
        <v>1814</v>
      </c>
      <c r="B1815" t="s">
        <v>3757</v>
      </c>
      <c r="C1815">
        <v>22</v>
      </c>
      <c r="D1815" t="s">
        <v>4990</v>
      </c>
      <c r="E1815" t="s">
        <v>6219</v>
      </c>
      <c r="F1815" t="s">
        <v>6588</v>
      </c>
      <c r="G1815" t="s">
        <v>6593</v>
      </c>
      <c r="H1815">
        <v>1.2411403805989082E-2</v>
      </c>
      <c r="I1815" t="s">
        <v>8409</v>
      </c>
      <c r="J1815">
        <v>2</v>
      </c>
      <c r="K1815" t="s">
        <v>10774</v>
      </c>
      <c r="L1815" t="s">
        <v>13138</v>
      </c>
    </row>
    <row r="1816" spans="1:12" hidden="1">
      <c r="A1816" t="s">
        <v>1815</v>
      </c>
      <c r="B1816" t="s">
        <v>3758</v>
      </c>
      <c r="C1816">
        <v>56</v>
      </c>
      <c r="D1816" t="s">
        <v>4991</v>
      </c>
      <c r="E1816" t="s">
        <v>6220</v>
      </c>
      <c r="F1816" t="s">
        <v>6588</v>
      </c>
      <c r="G1816" t="s">
        <v>6593</v>
      </c>
      <c r="H1816">
        <v>0.12862510488037848</v>
      </c>
      <c r="I1816" t="s">
        <v>8410</v>
      </c>
      <c r="J1816">
        <v>2</v>
      </c>
      <c r="K1816" t="s">
        <v>10775</v>
      </c>
      <c r="L1816" t="s">
        <v>13139</v>
      </c>
    </row>
    <row r="1817" spans="1:12" hidden="1">
      <c r="A1817" t="s">
        <v>1816</v>
      </c>
      <c r="B1817" t="s">
        <v>3759</v>
      </c>
      <c r="C1817">
        <v>20</v>
      </c>
      <c r="D1817" t="s">
        <v>4991</v>
      </c>
      <c r="E1817" t="s">
        <v>6221</v>
      </c>
      <c r="F1817" t="s">
        <v>6588</v>
      </c>
      <c r="G1817" t="s">
        <v>6593</v>
      </c>
      <c r="H1817">
        <v>4.2353458873708158E-2</v>
      </c>
      <c r="I1817" t="s">
        <v>8411</v>
      </c>
      <c r="J1817">
        <v>2</v>
      </c>
      <c r="K1817" t="s">
        <v>10776</v>
      </c>
      <c r="L1817" t="s">
        <v>13140</v>
      </c>
    </row>
    <row r="1818" spans="1:12">
      <c r="A1818" t="s">
        <v>1817</v>
      </c>
      <c r="B1818" t="s">
        <v>3760</v>
      </c>
      <c r="C1818">
        <v>24</v>
      </c>
      <c r="D1818" t="s">
        <v>4991</v>
      </c>
      <c r="E1818" t="s">
        <v>6222</v>
      </c>
      <c r="F1818" t="s">
        <v>6588</v>
      </c>
      <c r="G1818" t="s">
        <v>6593</v>
      </c>
      <c r="H1818">
        <v>4.3814721976419217E-2</v>
      </c>
      <c r="I1818" t="s">
        <v>8412</v>
      </c>
      <c r="J1818">
        <v>2</v>
      </c>
      <c r="K1818" t="s">
        <v>10777</v>
      </c>
      <c r="L1818" t="s">
        <v>13141</v>
      </c>
    </row>
    <row r="1819" spans="1:12" hidden="1">
      <c r="A1819" t="s">
        <v>1818</v>
      </c>
      <c r="B1819" t="s">
        <v>3760</v>
      </c>
      <c r="C1819">
        <v>24</v>
      </c>
      <c r="D1819" t="s">
        <v>4992</v>
      </c>
      <c r="E1819" t="s">
        <v>6223</v>
      </c>
      <c r="F1819" t="s">
        <v>6588</v>
      </c>
      <c r="G1819" t="s">
        <v>6593</v>
      </c>
      <c r="H1819">
        <v>2.5288164408791853E-2</v>
      </c>
      <c r="I1819" t="s">
        <v>8413</v>
      </c>
      <c r="J1819">
        <v>2</v>
      </c>
      <c r="K1819" t="s">
        <v>10778</v>
      </c>
      <c r="L1819" t="s">
        <v>13142</v>
      </c>
    </row>
    <row r="1820" spans="1:12" hidden="1">
      <c r="A1820" t="s">
        <v>1819</v>
      </c>
      <c r="B1820" t="s">
        <v>3761</v>
      </c>
      <c r="C1820">
        <v>24</v>
      </c>
      <c r="D1820" t="s">
        <v>4993</v>
      </c>
      <c r="E1820" t="s">
        <v>6224</v>
      </c>
      <c r="F1820" t="s">
        <v>6588</v>
      </c>
      <c r="G1820" t="s">
        <v>6593</v>
      </c>
      <c r="H1820">
        <v>7.9421032529386301E-2</v>
      </c>
      <c r="I1820" t="s">
        <v>8414</v>
      </c>
      <c r="J1820">
        <v>2</v>
      </c>
      <c r="K1820" t="s">
        <v>10779</v>
      </c>
      <c r="L1820" t="s">
        <v>13143</v>
      </c>
    </row>
    <row r="1821" spans="1:12" hidden="1">
      <c r="A1821" t="s">
        <v>1820</v>
      </c>
      <c r="B1821" t="s">
        <v>3762</v>
      </c>
      <c r="C1821">
        <v>55</v>
      </c>
      <c r="D1821" t="s">
        <v>4993</v>
      </c>
      <c r="E1821" t="s">
        <v>6224</v>
      </c>
      <c r="F1821" t="s">
        <v>6588</v>
      </c>
      <c r="G1821" t="s">
        <v>6593</v>
      </c>
      <c r="H1821">
        <v>5.5855930350909022E-2</v>
      </c>
      <c r="I1821" t="s">
        <v>8415</v>
      </c>
      <c r="J1821">
        <v>2</v>
      </c>
      <c r="K1821" t="s">
        <v>10780</v>
      </c>
      <c r="L1821" t="s">
        <v>13144</v>
      </c>
    </row>
    <row r="1822" spans="1:12" hidden="1">
      <c r="A1822" t="s">
        <v>1821</v>
      </c>
      <c r="B1822" t="s">
        <v>3763</v>
      </c>
      <c r="C1822">
        <v>31</v>
      </c>
      <c r="D1822" t="s">
        <v>4994</v>
      </c>
      <c r="E1822" t="s">
        <v>6224</v>
      </c>
      <c r="F1822" t="s">
        <v>6588</v>
      </c>
      <c r="G1822" t="s">
        <v>6593</v>
      </c>
      <c r="H1822">
        <v>4.8718317836266373E-2</v>
      </c>
      <c r="I1822" t="s">
        <v>8416</v>
      </c>
      <c r="J1822">
        <v>2</v>
      </c>
      <c r="K1822" t="s">
        <v>10781</v>
      </c>
      <c r="L1822" t="s">
        <v>13145</v>
      </c>
    </row>
    <row r="1823" spans="1:12" hidden="1">
      <c r="A1823" t="s">
        <v>1822</v>
      </c>
      <c r="B1823" t="s">
        <v>3763</v>
      </c>
      <c r="C1823">
        <v>46</v>
      </c>
      <c r="D1823" t="s">
        <v>4994</v>
      </c>
      <c r="E1823" t="s">
        <v>6225</v>
      </c>
      <c r="F1823" t="s">
        <v>6588</v>
      </c>
      <c r="G1823" t="s">
        <v>6593</v>
      </c>
      <c r="H1823">
        <v>5.667466874764919E-2</v>
      </c>
      <c r="I1823" t="s">
        <v>8417</v>
      </c>
      <c r="J1823">
        <v>2</v>
      </c>
      <c r="K1823" t="s">
        <v>10782</v>
      </c>
      <c r="L1823" t="s">
        <v>13146</v>
      </c>
    </row>
    <row r="1824" spans="1:12">
      <c r="A1824" t="s">
        <v>1823</v>
      </c>
      <c r="B1824" t="s">
        <v>3764</v>
      </c>
      <c r="C1824">
        <v>29</v>
      </c>
      <c r="D1824" t="s">
        <v>4995</v>
      </c>
      <c r="E1824" t="s">
        <v>6226</v>
      </c>
      <c r="F1824" t="s">
        <v>6588</v>
      </c>
      <c r="G1824" t="s">
        <v>6593</v>
      </c>
      <c r="H1824">
        <v>1.9412662849039305E-2</v>
      </c>
      <c r="I1824" t="s">
        <v>8418</v>
      </c>
      <c r="J1824">
        <v>2</v>
      </c>
      <c r="K1824" t="s">
        <v>10783</v>
      </c>
      <c r="L1824" t="s">
        <v>13147</v>
      </c>
    </row>
    <row r="1825" spans="1:12" hidden="1">
      <c r="A1825" t="s">
        <v>1824</v>
      </c>
      <c r="B1825" t="s">
        <v>3765</v>
      </c>
      <c r="C1825">
        <v>60</v>
      </c>
      <c r="D1825" t="s">
        <v>4996</v>
      </c>
      <c r="E1825" t="s">
        <v>6227</v>
      </c>
      <c r="F1825" t="s">
        <v>6588</v>
      </c>
      <c r="G1825" t="s">
        <v>6593</v>
      </c>
      <c r="H1825">
        <v>6.2169810605123728E-2</v>
      </c>
      <c r="I1825" t="s">
        <v>8419</v>
      </c>
      <c r="J1825">
        <v>2</v>
      </c>
      <c r="K1825" t="s">
        <v>10784</v>
      </c>
      <c r="L1825" t="s">
        <v>13148</v>
      </c>
    </row>
    <row r="1826" spans="1:12">
      <c r="A1826" t="s">
        <v>1825</v>
      </c>
      <c r="B1826" t="s">
        <v>3766</v>
      </c>
      <c r="C1826">
        <v>28</v>
      </c>
      <c r="D1826" t="s">
        <v>4997</v>
      </c>
      <c r="E1826" t="s">
        <v>6228</v>
      </c>
      <c r="F1826" t="s">
        <v>6588</v>
      </c>
      <c r="G1826" t="s">
        <v>6593</v>
      </c>
      <c r="H1826">
        <v>2.9236596605895202E-2</v>
      </c>
      <c r="I1826" t="s">
        <v>8420</v>
      </c>
      <c r="J1826">
        <v>2</v>
      </c>
      <c r="K1826" t="s">
        <v>10785</v>
      </c>
      <c r="L1826" t="s">
        <v>13149</v>
      </c>
    </row>
    <row r="1827" spans="1:12" hidden="1">
      <c r="A1827" t="s">
        <v>1826</v>
      </c>
      <c r="B1827" t="s">
        <v>3767</v>
      </c>
      <c r="C1827">
        <v>38</v>
      </c>
      <c r="D1827" t="s">
        <v>4997</v>
      </c>
      <c r="E1827" t="s">
        <v>6229</v>
      </c>
      <c r="F1827" t="s">
        <v>6588</v>
      </c>
      <c r="G1827" t="s">
        <v>6593</v>
      </c>
      <c r="H1827">
        <v>4.3275778220472336E-2</v>
      </c>
      <c r="I1827" t="s">
        <v>8421</v>
      </c>
      <c r="J1827">
        <v>2</v>
      </c>
      <c r="K1827" t="s">
        <v>10786</v>
      </c>
      <c r="L1827" t="s">
        <v>13150</v>
      </c>
    </row>
    <row r="1828" spans="1:12" hidden="1">
      <c r="A1828" t="s">
        <v>1827</v>
      </c>
      <c r="B1828" t="s">
        <v>3768</v>
      </c>
      <c r="C1828">
        <v>22</v>
      </c>
      <c r="D1828" t="s">
        <v>4998</v>
      </c>
      <c r="E1828" t="s">
        <v>6229</v>
      </c>
      <c r="F1828" t="s">
        <v>6588</v>
      </c>
      <c r="G1828" t="s">
        <v>6593</v>
      </c>
      <c r="H1828">
        <v>3.6008404922983996E-2</v>
      </c>
      <c r="I1828" t="s">
        <v>8422</v>
      </c>
      <c r="J1828">
        <v>2</v>
      </c>
      <c r="K1828" t="s">
        <v>10787</v>
      </c>
      <c r="L1828" t="s">
        <v>13151</v>
      </c>
    </row>
    <row r="1829" spans="1:12" hidden="1">
      <c r="A1829" t="s">
        <v>1828</v>
      </c>
      <c r="B1829" t="s">
        <v>3769</v>
      </c>
      <c r="C1829">
        <v>19</v>
      </c>
      <c r="D1829" t="s">
        <v>4998</v>
      </c>
      <c r="E1829" t="s">
        <v>6229</v>
      </c>
      <c r="F1829" t="s">
        <v>6588</v>
      </c>
      <c r="G1829" t="s">
        <v>6593</v>
      </c>
      <c r="H1829">
        <v>4.2016506126339177E-2</v>
      </c>
      <c r="I1829" t="s">
        <v>8423</v>
      </c>
      <c r="J1829">
        <v>2</v>
      </c>
      <c r="K1829" t="s">
        <v>10788</v>
      </c>
      <c r="L1829" t="s">
        <v>13152</v>
      </c>
    </row>
    <row r="1830" spans="1:12">
      <c r="A1830" t="s">
        <v>1829</v>
      </c>
      <c r="B1830" t="s">
        <v>3770</v>
      </c>
      <c r="C1830">
        <v>56</v>
      </c>
      <c r="D1830" t="s">
        <v>4999</v>
      </c>
      <c r="E1830" t="s">
        <v>6229</v>
      </c>
      <c r="F1830" t="s">
        <v>6588</v>
      </c>
      <c r="G1830" t="s">
        <v>6593</v>
      </c>
      <c r="H1830">
        <v>3.0937764288216884E-2</v>
      </c>
      <c r="I1830" t="s">
        <v>8424</v>
      </c>
      <c r="J1830">
        <v>2</v>
      </c>
      <c r="K1830" t="s">
        <v>10789</v>
      </c>
      <c r="L1830" t="s">
        <v>13153</v>
      </c>
    </row>
    <row r="1831" spans="1:12" hidden="1">
      <c r="A1831" t="s">
        <v>1830</v>
      </c>
      <c r="B1831" t="s">
        <v>3771</v>
      </c>
      <c r="C1831">
        <v>32</v>
      </c>
      <c r="D1831" t="s">
        <v>5000</v>
      </c>
      <c r="E1831" t="s">
        <v>6230</v>
      </c>
      <c r="F1831" t="s">
        <v>6588</v>
      </c>
      <c r="G1831" t="s">
        <v>6593</v>
      </c>
      <c r="H1831">
        <v>1.4051211599403205E-2</v>
      </c>
      <c r="I1831" t="s">
        <v>8425</v>
      </c>
      <c r="J1831">
        <v>2</v>
      </c>
      <c r="K1831" t="s">
        <v>10790</v>
      </c>
      <c r="L1831" t="s">
        <v>13154</v>
      </c>
    </row>
    <row r="1832" spans="1:12">
      <c r="A1832" t="s">
        <v>1831</v>
      </c>
      <c r="B1832" t="s">
        <v>3772</v>
      </c>
      <c r="C1832">
        <v>34</v>
      </c>
      <c r="D1832" t="s">
        <v>5001</v>
      </c>
      <c r="E1832" t="s">
        <v>6231</v>
      </c>
      <c r="F1832" t="s">
        <v>6588</v>
      </c>
      <c r="G1832" t="s">
        <v>6593</v>
      </c>
      <c r="H1832">
        <v>2.2793915612197957E-2</v>
      </c>
      <c r="I1832" t="s">
        <v>8426</v>
      </c>
      <c r="J1832">
        <v>2</v>
      </c>
      <c r="K1832" t="s">
        <v>10791</v>
      </c>
      <c r="L1832" t="s">
        <v>13155</v>
      </c>
    </row>
    <row r="1833" spans="1:12" hidden="1">
      <c r="A1833" t="s">
        <v>1832</v>
      </c>
      <c r="B1833" t="s">
        <v>3772</v>
      </c>
      <c r="C1833">
        <v>49</v>
      </c>
      <c r="D1833" t="s">
        <v>5002</v>
      </c>
      <c r="E1833" t="s">
        <v>6232</v>
      </c>
      <c r="F1833" t="s">
        <v>6588</v>
      </c>
      <c r="G1833" t="s">
        <v>6593</v>
      </c>
      <c r="H1833">
        <v>7.2142048128671032E-2</v>
      </c>
      <c r="I1833" t="s">
        <v>8427</v>
      </c>
      <c r="J1833">
        <v>2</v>
      </c>
      <c r="K1833" t="s">
        <v>10792</v>
      </c>
      <c r="L1833" t="s">
        <v>13156</v>
      </c>
    </row>
    <row r="1834" spans="1:12">
      <c r="A1834" t="s">
        <v>1833</v>
      </c>
      <c r="B1834" t="s">
        <v>3772</v>
      </c>
      <c r="C1834">
        <v>29</v>
      </c>
      <c r="D1834" t="s">
        <v>5003</v>
      </c>
      <c r="E1834" t="s">
        <v>6232</v>
      </c>
      <c r="F1834" t="s">
        <v>6588</v>
      </c>
      <c r="G1834" t="s">
        <v>6593</v>
      </c>
      <c r="H1834">
        <v>4.3333913466666679E-2</v>
      </c>
      <c r="I1834" t="s">
        <v>8428</v>
      </c>
      <c r="J1834">
        <v>2</v>
      </c>
      <c r="K1834" t="s">
        <v>10793</v>
      </c>
      <c r="L1834" t="s">
        <v>13157</v>
      </c>
    </row>
    <row r="1835" spans="1:12" hidden="1">
      <c r="A1835" t="s">
        <v>1834</v>
      </c>
      <c r="B1835" t="s">
        <v>3773</v>
      </c>
      <c r="C1835">
        <v>19</v>
      </c>
      <c r="D1835" t="s">
        <v>5004</v>
      </c>
      <c r="E1835" t="s">
        <v>6232</v>
      </c>
      <c r="F1835" t="s">
        <v>6588</v>
      </c>
      <c r="G1835" t="s">
        <v>6593</v>
      </c>
      <c r="H1835">
        <v>6.7703823230395185E-2</v>
      </c>
      <c r="I1835" t="s">
        <v>8429</v>
      </c>
      <c r="J1835">
        <v>2</v>
      </c>
      <c r="K1835" t="s">
        <v>10794</v>
      </c>
      <c r="L1835" t="s">
        <v>13158</v>
      </c>
    </row>
    <row r="1836" spans="1:12" hidden="1">
      <c r="A1836" t="s">
        <v>1835</v>
      </c>
      <c r="B1836" t="s">
        <v>3774</v>
      </c>
      <c r="C1836">
        <v>41</v>
      </c>
      <c r="D1836" t="s">
        <v>5004</v>
      </c>
      <c r="E1836" t="s">
        <v>6232</v>
      </c>
      <c r="F1836" t="s">
        <v>6588</v>
      </c>
      <c r="G1836" t="s">
        <v>6593</v>
      </c>
      <c r="H1836">
        <v>6.3929071513755459E-2</v>
      </c>
      <c r="I1836" t="s">
        <v>8430</v>
      </c>
      <c r="J1836">
        <v>2</v>
      </c>
      <c r="K1836" t="s">
        <v>10795</v>
      </c>
      <c r="L1836" t="s">
        <v>13159</v>
      </c>
    </row>
    <row r="1837" spans="1:12" hidden="1">
      <c r="A1837" t="s">
        <v>1836</v>
      </c>
      <c r="B1837" t="s">
        <v>3774</v>
      </c>
      <c r="C1837">
        <v>22</v>
      </c>
      <c r="D1837" t="s">
        <v>5004</v>
      </c>
      <c r="E1837" t="s">
        <v>6233</v>
      </c>
      <c r="F1837" t="s">
        <v>6588</v>
      </c>
      <c r="G1837" t="s">
        <v>6593</v>
      </c>
      <c r="H1837">
        <v>1.2323929889104803E-2</v>
      </c>
      <c r="I1837" t="s">
        <v>8431</v>
      </c>
      <c r="J1837">
        <v>2</v>
      </c>
      <c r="K1837" t="s">
        <v>10796</v>
      </c>
      <c r="L1837" t="s">
        <v>13160</v>
      </c>
    </row>
    <row r="1838" spans="1:12" hidden="1">
      <c r="A1838" t="s">
        <v>1837</v>
      </c>
      <c r="B1838" t="s">
        <v>3775</v>
      </c>
      <c r="C1838">
        <v>52</v>
      </c>
      <c r="D1838" t="s">
        <v>5005</v>
      </c>
      <c r="E1838" t="s">
        <v>6234</v>
      </c>
      <c r="F1838" t="s">
        <v>6588</v>
      </c>
      <c r="G1838" t="s">
        <v>6593</v>
      </c>
      <c r="H1838">
        <v>9.3322300785414855E-2</v>
      </c>
      <c r="I1838" t="s">
        <v>8432</v>
      </c>
      <c r="J1838">
        <v>2</v>
      </c>
      <c r="K1838" t="s">
        <v>10797</v>
      </c>
      <c r="L1838" t="s">
        <v>13161</v>
      </c>
    </row>
    <row r="1839" spans="1:12" hidden="1">
      <c r="A1839" t="s">
        <v>1838</v>
      </c>
      <c r="B1839" t="s">
        <v>3776</v>
      </c>
      <c r="C1839">
        <v>56</v>
      </c>
      <c r="D1839" t="s">
        <v>5006</v>
      </c>
      <c r="E1839" t="s">
        <v>6234</v>
      </c>
      <c r="F1839" t="s">
        <v>6588</v>
      </c>
      <c r="G1839" t="s">
        <v>6593</v>
      </c>
      <c r="H1839">
        <v>4.206706373333334E-2</v>
      </c>
      <c r="I1839" t="s">
        <v>8433</v>
      </c>
      <c r="J1839">
        <v>2</v>
      </c>
      <c r="K1839" t="s">
        <v>10798</v>
      </c>
      <c r="L1839" t="s">
        <v>13162</v>
      </c>
    </row>
    <row r="1840" spans="1:12" hidden="1">
      <c r="A1840" t="s">
        <v>1839</v>
      </c>
      <c r="B1840" t="s">
        <v>3777</v>
      </c>
      <c r="C1840">
        <v>27</v>
      </c>
      <c r="D1840" t="s">
        <v>5007</v>
      </c>
      <c r="E1840" t="s">
        <v>6234</v>
      </c>
      <c r="F1840" t="s">
        <v>6588</v>
      </c>
      <c r="G1840" t="s">
        <v>6593</v>
      </c>
      <c r="H1840">
        <v>2.5473764508966507E-2</v>
      </c>
      <c r="I1840" t="s">
        <v>8434</v>
      </c>
      <c r="J1840">
        <v>2</v>
      </c>
      <c r="K1840" t="s">
        <v>10799</v>
      </c>
      <c r="L1840" t="s">
        <v>13163</v>
      </c>
    </row>
    <row r="1841" spans="1:12" hidden="1">
      <c r="A1841" t="s">
        <v>1840</v>
      </c>
      <c r="B1841" t="s">
        <v>3778</v>
      </c>
      <c r="C1841">
        <v>44</v>
      </c>
      <c r="D1841" t="s">
        <v>5007</v>
      </c>
      <c r="E1841" t="s">
        <v>6235</v>
      </c>
      <c r="F1841" t="s">
        <v>6588</v>
      </c>
      <c r="G1841" t="s">
        <v>6593</v>
      </c>
      <c r="H1841">
        <v>2.0248020451841334E-2</v>
      </c>
      <c r="I1841" t="s">
        <v>8435</v>
      </c>
      <c r="J1841">
        <v>2</v>
      </c>
      <c r="K1841" t="s">
        <v>10800</v>
      </c>
      <c r="L1841" t="s">
        <v>13164</v>
      </c>
    </row>
    <row r="1842" spans="1:12" hidden="1">
      <c r="A1842" t="s">
        <v>1841</v>
      </c>
      <c r="B1842" t="s">
        <v>3779</v>
      </c>
      <c r="C1842">
        <v>22</v>
      </c>
      <c r="D1842" t="s">
        <v>5007</v>
      </c>
      <c r="E1842" t="s">
        <v>6236</v>
      </c>
      <c r="F1842" t="s">
        <v>6588</v>
      </c>
      <c r="G1842" t="s">
        <v>6593</v>
      </c>
      <c r="H1842">
        <v>3.2273953174490534E-2</v>
      </c>
      <c r="I1842" t="s">
        <v>8436</v>
      </c>
      <c r="J1842">
        <v>2</v>
      </c>
      <c r="K1842" t="s">
        <v>10801</v>
      </c>
      <c r="L1842" t="s">
        <v>13165</v>
      </c>
    </row>
    <row r="1843" spans="1:12" hidden="1">
      <c r="A1843" t="s">
        <v>1842</v>
      </c>
      <c r="B1843" t="s">
        <v>3779</v>
      </c>
      <c r="C1843">
        <v>18</v>
      </c>
      <c r="D1843" t="s">
        <v>5008</v>
      </c>
      <c r="E1843" t="s">
        <v>6236</v>
      </c>
      <c r="F1843" t="s">
        <v>6588</v>
      </c>
      <c r="G1843" t="s">
        <v>6593</v>
      </c>
      <c r="H1843">
        <v>2.5115590883551676E-2</v>
      </c>
      <c r="I1843" t="s">
        <v>8437</v>
      </c>
      <c r="J1843">
        <v>2</v>
      </c>
      <c r="K1843" t="s">
        <v>10802</v>
      </c>
      <c r="L1843" t="s">
        <v>13166</v>
      </c>
    </row>
    <row r="1844" spans="1:12" hidden="1">
      <c r="A1844" t="s">
        <v>1843</v>
      </c>
      <c r="B1844" t="s">
        <v>3780</v>
      </c>
      <c r="C1844">
        <v>30</v>
      </c>
      <c r="D1844" t="s">
        <v>5008</v>
      </c>
      <c r="E1844" t="s">
        <v>6236</v>
      </c>
      <c r="F1844" t="s">
        <v>6588</v>
      </c>
      <c r="G1844" t="s">
        <v>6593</v>
      </c>
      <c r="H1844">
        <v>4.5905937762714698E-2</v>
      </c>
      <c r="I1844" t="s">
        <v>8438</v>
      </c>
      <c r="J1844">
        <v>2</v>
      </c>
      <c r="K1844" t="s">
        <v>10803</v>
      </c>
      <c r="L1844" t="s">
        <v>13167</v>
      </c>
    </row>
    <row r="1845" spans="1:12" hidden="1">
      <c r="A1845" t="s">
        <v>1844</v>
      </c>
      <c r="B1845" t="s">
        <v>3781</v>
      </c>
      <c r="C1845">
        <v>45</v>
      </c>
      <c r="D1845" t="s">
        <v>5008</v>
      </c>
      <c r="E1845" t="s">
        <v>6236</v>
      </c>
      <c r="F1845" t="s">
        <v>6588</v>
      </c>
      <c r="G1845" t="s">
        <v>6593</v>
      </c>
      <c r="H1845">
        <v>0.1061681768556121</v>
      </c>
      <c r="I1845" t="s">
        <v>8439</v>
      </c>
      <c r="J1845">
        <v>2</v>
      </c>
      <c r="K1845" t="s">
        <v>10804</v>
      </c>
      <c r="L1845" t="s">
        <v>13168</v>
      </c>
    </row>
    <row r="1846" spans="1:12" hidden="1">
      <c r="A1846" t="s">
        <v>1845</v>
      </c>
      <c r="B1846" t="s">
        <v>3781</v>
      </c>
      <c r="C1846">
        <v>39</v>
      </c>
      <c r="D1846" t="s">
        <v>5008</v>
      </c>
      <c r="E1846" t="s">
        <v>6237</v>
      </c>
      <c r="F1846" t="s">
        <v>6588</v>
      </c>
      <c r="G1846" t="s">
        <v>6593</v>
      </c>
      <c r="H1846">
        <v>8.6900188049839858E-2</v>
      </c>
      <c r="I1846" t="s">
        <v>8440</v>
      </c>
      <c r="J1846">
        <v>2</v>
      </c>
      <c r="K1846" t="s">
        <v>10805</v>
      </c>
      <c r="L1846" t="s">
        <v>13169</v>
      </c>
    </row>
    <row r="1847" spans="1:12" hidden="1">
      <c r="A1847" t="s">
        <v>1846</v>
      </c>
      <c r="B1847" t="s">
        <v>3782</v>
      </c>
      <c r="C1847">
        <v>21</v>
      </c>
      <c r="D1847" t="s">
        <v>5008</v>
      </c>
      <c r="E1847" t="s">
        <v>6237</v>
      </c>
      <c r="F1847" t="s">
        <v>6588</v>
      </c>
      <c r="G1847" t="s">
        <v>6593</v>
      </c>
      <c r="H1847">
        <v>3.5633454341419228E-2</v>
      </c>
      <c r="I1847" t="s">
        <v>8441</v>
      </c>
      <c r="J1847">
        <v>2</v>
      </c>
      <c r="K1847" t="s">
        <v>10806</v>
      </c>
      <c r="L1847" t="s">
        <v>13170</v>
      </c>
    </row>
    <row r="1848" spans="1:12" hidden="1">
      <c r="A1848" t="s">
        <v>1847</v>
      </c>
      <c r="B1848" t="s">
        <v>3783</v>
      </c>
      <c r="C1848">
        <v>23</v>
      </c>
      <c r="D1848" t="s">
        <v>5009</v>
      </c>
      <c r="E1848" t="s">
        <v>6237</v>
      </c>
      <c r="F1848" t="s">
        <v>6588</v>
      </c>
      <c r="G1848" t="s">
        <v>6593</v>
      </c>
      <c r="H1848">
        <v>1.3368528204585152E-2</v>
      </c>
      <c r="I1848" t="s">
        <v>8442</v>
      </c>
      <c r="J1848">
        <v>2</v>
      </c>
      <c r="K1848" t="s">
        <v>10807</v>
      </c>
      <c r="L1848" t="s">
        <v>13171</v>
      </c>
    </row>
    <row r="1849" spans="1:12" hidden="1">
      <c r="A1849" t="s">
        <v>1848</v>
      </c>
      <c r="B1849" t="s">
        <v>3783</v>
      </c>
      <c r="C1849">
        <v>53</v>
      </c>
      <c r="D1849" t="s">
        <v>5010</v>
      </c>
      <c r="E1849" t="s">
        <v>6237</v>
      </c>
      <c r="F1849" t="s">
        <v>6588</v>
      </c>
      <c r="G1849" t="s">
        <v>6593</v>
      </c>
      <c r="H1849">
        <v>5.4151447599949054E-2</v>
      </c>
      <c r="I1849" t="s">
        <v>8443</v>
      </c>
      <c r="J1849">
        <v>2</v>
      </c>
      <c r="K1849" t="s">
        <v>10808</v>
      </c>
      <c r="L1849" t="s">
        <v>13172</v>
      </c>
    </row>
    <row r="1850" spans="1:12" hidden="1">
      <c r="A1850" t="s">
        <v>1849</v>
      </c>
      <c r="B1850" t="s">
        <v>3784</v>
      </c>
      <c r="C1850">
        <v>41</v>
      </c>
      <c r="D1850" t="s">
        <v>5011</v>
      </c>
      <c r="E1850" t="s">
        <v>6238</v>
      </c>
      <c r="F1850" t="s">
        <v>6588</v>
      </c>
      <c r="G1850" t="s">
        <v>6593</v>
      </c>
      <c r="H1850">
        <v>4.2320902690174668E-2</v>
      </c>
      <c r="I1850" t="s">
        <v>8444</v>
      </c>
      <c r="J1850">
        <v>2</v>
      </c>
      <c r="K1850" t="s">
        <v>10809</v>
      </c>
      <c r="L1850" t="s">
        <v>13173</v>
      </c>
    </row>
    <row r="1851" spans="1:12" hidden="1">
      <c r="A1851" t="s">
        <v>1850</v>
      </c>
      <c r="B1851" t="s">
        <v>3784</v>
      </c>
      <c r="C1851">
        <v>26</v>
      </c>
      <c r="D1851" t="s">
        <v>5012</v>
      </c>
      <c r="E1851" t="s">
        <v>6239</v>
      </c>
      <c r="F1851" t="s">
        <v>6588</v>
      </c>
      <c r="G1851" t="s">
        <v>6593</v>
      </c>
      <c r="H1851">
        <v>4.3112903251830439E-2</v>
      </c>
      <c r="I1851" t="s">
        <v>8445</v>
      </c>
      <c r="J1851">
        <v>2</v>
      </c>
      <c r="K1851" t="s">
        <v>10810</v>
      </c>
      <c r="L1851" t="s">
        <v>13174</v>
      </c>
    </row>
    <row r="1852" spans="1:12" hidden="1">
      <c r="A1852" t="s">
        <v>1851</v>
      </c>
      <c r="B1852" t="s">
        <v>3784</v>
      </c>
      <c r="C1852">
        <v>55</v>
      </c>
      <c r="D1852" t="s">
        <v>5012</v>
      </c>
      <c r="E1852" t="s">
        <v>6240</v>
      </c>
      <c r="F1852" t="s">
        <v>6589</v>
      </c>
      <c r="G1852" t="s">
        <v>6593</v>
      </c>
      <c r="H1852">
        <v>1.1605925916118739E-2</v>
      </c>
      <c r="I1852" t="s">
        <v>8446</v>
      </c>
      <c r="J1852">
        <v>2</v>
      </c>
      <c r="K1852" t="s">
        <v>10811</v>
      </c>
      <c r="L1852" t="s">
        <v>13175</v>
      </c>
    </row>
    <row r="1853" spans="1:12" hidden="1">
      <c r="A1853" t="s">
        <v>1852</v>
      </c>
      <c r="B1853" t="s">
        <v>3784</v>
      </c>
      <c r="C1853">
        <v>40</v>
      </c>
      <c r="D1853" t="s">
        <v>5013</v>
      </c>
      <c r="E1853" t="s">
        <v>6240</v>
      </c>
      <c r="F1853" t="s">
        <v>6589</v>
      </c>
      <c r="G1853" t="s">
        <v>6593</v>
      </c>
      <c r="H1853">
        <v>7.8761793001960664E-2</v>
      </c>
      <c r="I1853" t="s">
        <v>8447</v>
      </c>
      <c r="J1853">
        <v>2</v>
      </c>
      <c r="K1853" t="s">
        <v>10812</v>
      </c>
      <c r="L1853" t="s">
        <v>13176</v>
      </c>
    </row>
    <row r="1854" spans="1:12" hidden="1">
      <c r="A1854" t="s">
        <v>1853</v>
      </c>
      <c r="B1854" t="s">
        <v>3784</v>
      </c>
      <c r="C1854">
        <v>29</v>
      </c>
      <c r="D1854" t="s">
        <v>5014</v>
      </c>
      <c r="E1854" t="s">
        <v>6241</v>
      </c>
      <c r="F1854" t="s">
        <v>6589</v>
      </c>
      <c r="G1854" t="s">
        <v>6593</v>
      </c>
      <c r="H1854">
        <v>9.679769952444206E-2</v>
      </c>
      <c r="I1854" t="s">
        <v>8448</v>
      </c>
      <c r="J1854">
        <v>2</v>
      </c>
      <c r="K1854" t="s">
        <v>10813</v>
      </c>
      <c r="L1854" t="s">
        <v>13177</v>
      </c>
    </row>
    <row r="1855" spans="1:12" hidden="1">
      <c r="A1855" t="s">
        <v>1854</v>
      </c>
      <c r="B1855" t="s">
        <v>3785</v>
      </c>
      <c r="C1855">
        <v>26</v>
      </c>
      <c r="D1855" t="s">
        <v>5014</v>
      </c>
      <c r="E1855" t="s">
        <v>6241</v>
      </c>
      <c r="F1855" t="s">
        <v>6589</v>
      </c>
      <c r="G1855" t="s">
        <v>6593</v>
      </c>
      <c r="H1855">
        <v>2.0262664666777543E-2</v>
      </c>
      <c r="I1855" t="s">
        <v>8449</v>
      </c>
      <c r="J1855">
        <v>2</v>
      </c>
      <c r="K1855" t="s">
        <v>10814</v>
      </c>
      <c r="L1855" t="s">
        <v>13178</v>
      </c>
    </row>
    <row r="1856" spans="1:12" hidden="1">
      <c r="A1856" t="s">
        <v>1855</v>
      </c>
      <c r="B1856" t="s">
        <v>3786</v>
      </c>
      <c r="C1856">
        <v>35</v>
      </c>
      <c r="D1856" t="s">
        <v>5014</v>
      </c>
      <c r="E1856" t="s">
        <v>6242</v>
      </c>
      <c r="F1856" t="s">
        <v>6589</v>
      </c>
      <c r="G1856" t="s">
        <v>6593</v>
      </c>
      <c r="H1856">
        <v>8.0751021452859784E-2</v>
      </c>
      <c r="I1856" t="s">
        <v>8450</v>
      </c>
      <c r="J1856">
        <v>2</v>
      </c>
      <c r="K1856" t="s">
        <v>10815</v>
      </c>
      <c r="L1856" t="s">
        <v>13179</v>
      </c>
    </row>
    <row r="1857" spans="1:12" hidden="1">
      <c r="A1857" t="s">
        <v>1856</v>
      </c>
      <c r="B1857" t="s">
        <v>3787</v>
      </c>
      <c r="C1857">
        <v>25</v>
      </c>
      <c r="D1857" t="s">
        <v>5014</v>
      </c>
      <c r="E1857" t="s">
        <v>6243</v>
      </c>
      <c r="F1857" t="s">
        <v>6589</v>
      </c>
      <c r="G1857" t="s">
        <v>6593</v>
      </c>
      <c r="H1857">
        <v>1.5757162027068668E-2</v>
      </c>
      <c r="I1857" t="s">
        <v>8451</v>
      </c>
      <c r="J1857">
        <v>2</v>
      </c>
      <c r="K1857" t="s">
        <v>10816</v>
      </c>
      <c r="L1857" t="s">
        <v>13180</v>
      </c>
    </row>
    <row r="1858" spans="1:12">
      <c r="A1858" t="s">
        <v>1857</v>
      </c>
      <c r="B1858" t="s">
        <v>3787</v>
      </c>
      <c r="C1858">
        <v>24</v>
      </c>
      <c r="D1858" t="s">
        <v>5015</v>
      </c>
      <c r="E1858" t="s">
        <v>6243</v>
      </c>
      <c r="F1858" t="s">
        <v>6589</v>
      </c>
      <c r="G1858" t="s">
        <v>6593</v>
      </c>
      <c r="H1858">
        <v>3.4800748700071535E-2</v>
      </c>
      <c r="I1858" t="s">
        <v>8452</v>
      </c>
      <c r="J1858">
        <v>2</v>
      </c>
      <c r="K1858" t="s">
        <v>10817</v>
      </c>
      <c r="L1858" t="s">
        <v>13181</v>
      </c>
    </row>
    <row r="1859" spans="1:12">
      <c r="A1859" t="s">
        <v>1858</v>
      </c>
      <c r="B1859" t="s">
        <v>3787</v>
      </c>
      <c r="C1859">
        <v>48</v>
      </c>
      <c r="D1859" t="s">
        <v>5015</v>
      </c>
      <c r="E1859" t="s">
        <v>6243</v>
      </c>
      <c r="F1859" t="s">
        <v>6589</v>
      </c>
      <c r="G1859" t="s">
        <v>6593</v>
      </c>
      <c r="H1859">
        <v>3.8987552008254642E-2</v>
      </c>
      <c r="I1859" t="s">
        <v>8453</v>
      </c>
      <c r="J1859">
        <v>2</v>
      </c>
      <c r="K1859" t="s">
        <v>10818</v>
      </c>
      <c r="L1859" t="s">
        <v>13182</v>
      </c>
    </row>
    <row r="1860" spans="1:12">
      <c r="A1860" t="s">
        <v>1859</v>
      </c>
      <c r="B1860" t="s">
        <v>3787</v>
      </c>
      <c r="C1860">
        <v>40</v>
      </c>
      <c r="D1860" t="s">
        <v>5015</v>
      </c>
      <c r="E1860" t="s">
        <v>6244</v>
      </c>
      <c r="F1860" t="s">
        <v>6589</v>
      </c>
      <c r="G1860" t="s">
        <v>6593</v>
      </c>
      <c r="H1860">
        <v>2.6453742692038627E-2</v>
      </c>
      <c r="I1860" t="s">
        <v>8454</v>
      </c>
      <c r="J1860">
        <v>2</v>
      </c>
      <c r="K1860" t="s">
        <v>10819</v>
      </c>
      <c r="L1860" t="s">
        <v>13183</v>
      </c>
    </row>
    <row r="1861" spans="1:12">
      <c r="A1861" t="s">
        <v>1860</v>
      </c>
      <c r="B1861" t="s">
        <v>3787</v>
      </c>
      <c r="C1861">
        <v>45</v>
      </c>
      <c r="D1861" t="s">
        <v>5015</v>
      </c>
      <c r="E1861" t="s">
        <v>6244</v>
      </c>
      <c r="F1861" t="s">
        <v>6589</v>
      </c>
      <c r="G1861" t="s">
        <v>6593</v>
      </c>
      <c r="H1861">
        <v>2.173059974553648E-2</v>
      </c>
      <c r="I1861" t="s">
        <v>8455</v>
      </c>
      <c r="J1861">
        <v>2</v>
      </c>
      <c r="K1861" t="s">
        <v>10820</v>
      </c>
      <c r="L1861" t="s">
        <v>13184</v>
      </c>
    </row>
    <row r="1862" spans="1:12" hidden="1">
      <c r="A1862" t="s">
        <v>1861</v>
      </c>
      <c r="B1862" t="s">
        <v>3788</v>
      </c>
      <c r="C1862">
        <v>35</v>
      </c>
      <c r="D1862" t="s">
        <v>5016</v>
      </c>
      <c r="E1862" t="s">
        <v>6244</v>
      </c>
      <c r="F1862" t="s">
        <v>6589</v>
      </c>
      <c r="G1862" t="s">
        <v>6593</v>
      </c>
      <c r="H1862">
        <v>5.5943484891800288E-2</v>
      </c>
      <c r="I1862" t="s">
        <v>8456</v>
      </c>
      <c r="J1862">
        <v>2</v>
      </c>
      <c r="K1862" t="s">
        <v>10821</v>
      </c>
      <c r="L1862" t="s">
        <v>13185</v>
      </c>
    </row>
    <row r="1863" spans="1:12" hidden="1">
      <c r="A1863" t="s">
        <v>1862</v>
      </c>
      <c r="B1863" t="s">
        <v>3789</v>
      </c>
      <c r="C1863">
        <v>23</v>
      </c>
      <c r="D1863" t="s">
        <v>5017</v>
      </c>
      <c r="E1863" t="s">
        <v>6244</v>
      </c>
      <c r="F1863" t="s">
        <v>6589</v>
      </c>
      <c r="G1863" t="s">
        <v>6593</v>
      </c>
      <c r="H1863">
        <v>0.12205703283547924</v>
      </c>
      <c r="I1863" t="s">
        <v>8457</v>
      </c>
      <c r="J1863">
        <v>2</v>
      </c>
      <c r="K1863" t="s">
        <v>10822</v>
      </c>
      <c r="L1863" t="s">
        <v>13186</v>
      </c>
    </row>
    <row r="1864" spans="1:12">
      <c r="A1864" t="s">
        <v>1863</v>
      </c>
      <c r="B1864" t="s">
        <v>3790</v>
      </c>
      <c r="C1864">
        <v>33</v>
      </c>
      <c r="D1864" t="s">
        <v>5017</v>
      </c>
      <c r="E1864" t="s">
        <v>6244</v>
      </c>
      <c r="F1864" t="s">
        <v>6589</v>
      </c>
      <c r="G1864" t="s">
        <v>6593</v>
      </c>
      <c r="H1864">
        <v>4.0913739063733898E-2</v>
      </c>
      <c r="I1864" t="s">
        <v>8458</v>
      </c>
      <c r="J1864">
        <v>2</v>
      </c>
      <c r="K1864" t="s">
        <v>10823</v>
      </c>
      <c r="L1864" t="s">
        <v>13187</v>
      </c>
    </row>
    <row r="1865" spans="1:12" hidden="1">
      <c r="A1865" t="s">
        <v>1864</v>
      </c>
      <c r="B1865" t="s">
        <v>3790</v>
      </c>
      <c r="C1865">
        <v>27</v>
      </c>
      <c r="D1865" t="s">
        <v>5018</v>
      </c>
      <c r="E1865" t="s">
        <v>6245</v>
      </c>
      <c r="F1865" t="s">
        <v>6589</v>
      </c>
      <c r="G1865" t="s">
        <v>6593</v>
      </c>
      <c r="H1865">
        <v>1.8938006047522174E-2</v>
      </c>
      <c r="I1865" t="s">
        <v>8459</v>
      </c>
      <c r="J1865">
        <v>2</v>
      </c>
      <c r="K1865" t="s">
        <v>10824</v>
      </c>
      <c r="L1865" t="s">
        <v>13188</v>
      </c>
    </row>
    <row r="1866" spans="1:12" hidden="1">
      <c r="A1866" t="s">
        <v>1865</v>
      </c>
      <c r="B1866" t="s">
        <v>3791</v>
      </c>
      <c r="C1866">
        <v>27</v>
      </c>
      <c r="D1866" t="s">
        <v>5019</v>
      </c>
      <c r="E1866" t="s">
        <v>6245</v>
      </c>
      <c r="F1866" t="s">
        <v>6589</v>
      </c>
      <c r="G1866" t="s">
        <v>6593</v>
      </c>
      <c r="H1866">
        <v>5.1465736777673098E-2</v>
      </c>
      <c r="I1866" t="s">
        <v>8460</v>
      </c>
      <c r="J1866">
        <v>2</v>
      </c>
      <c r="K1866" t="s">
        <v>10825</v>
      </c>
      <c r="L1866" t="s">
        <v>13189</v>
      </c>
    </row>
    <row r="1867" spans="1:12">
      <c r="A1867" t="s">
        <v>1866</v>
      </c>
      <c r="B1867" t="s">
        <v>3792</v>
      </c>
      <c r="C1867">
        <v>40</v>
      </c>
      <c r="D1867" t="s">
        <v>5019</v>
      </c>
      <c r="E1867" t="s">
        <v>6245</v>
      </c>
      <c r="F1867" t="s">
        <v>6589</v>
      </c>
      <c r="G1867" t="s">
        <v>6593</v>
      </c>
      <c r="H1867">
        <v>2.9195606912731757E-2</v>
      </c>
      <c r="I1867" t="s">
        <v>8461</v>
      </c>
      <c r="J1867">
        <v>2</v>
      </c>
      <c r="K1867" t="s">
        <v>10826</v>
      </c>
      <c r="L1867" t="s">
        <v>13190</v>
      </c>
    </row>
    <row r="1868" spans="1:12" hidden="1">
      <c r="A1868" t="s">
        <v>1867</v>
      </c>
      <c r="B1868" t="s">
        <v>3792</v>
      </c>
      <c r="C1868">
        <v>25</v>
      </c>
      <c r="D1868" t="s">
        <v>5020</v>
      </c>
      <c r="E1868" t="s">
        <v>6245</v>
      </c>
      <c r="F1868" t="s">
        <v>6589</v>
      </c>
      <c r="G1868" t="s">
        <v>6593</v>
      </c>
      <c r="H1868">
        <v>2.8173415456480687E-2</v>
      </c>
      <c r="I1868" t="s">
        <v>8462</v>
      </c>
      <c r="J1868">
        <v>2</v>
      </c>
      <c r="K1868" t="s">
        <v>10827</v>
      </c>
      <c r="L1868" t="s">
        <v>13191</v>
      </c>
    </row>
    <row r="1869" spans="1:12">
      <c r="A1869" t="s">
        <v>1868</v>
      </c>
      <c r="B1869" t="s">
        <v>3792</v>
      </c>
      <c r="C1869">
        <v>24</v>
      </c>
      <c r="D1869" t="s">
        <v>5021</v>
      </c>
      <c r="E1869" t="s">
        <v>6245</v>
      </c>
      <c r="F1869" t="s">
        <v>6589</v>
      </c>
      <c r="G1869" t="s">
        <v>6593</v>
      </c>
      <c r="H1869">
        <v>1.0439332994742489E-2</v>
      </c>
      <c r="I1869" t="s">
        <v>8463</v>
      </c>
      <c r="J1869">
        <v>2</v>
      </c>
      <c r="K1869" t="s">
        <v>10828</v>
      </c>
      <c r="L1869" t="s">
        <v>13192</v>
      </c>
    </row>
    <row r="1870" spans="1:12">
      <c r="A1870" t="s">
        <v>1869</v>
      </c>
      <c r="B1870" t="s">
        <v>3792</v>
      </c>
      <c r="C1870">
        <v>26</v>
      </c>
      <c r="D1870" t="s">
        <v>5021</v>
      </c>
      <c r="E1870" t="s">
        <v>6245</v>
      </c>
      <c r="F1870" t="s">
        <v>6589</v>
      </c>
      <c r="G1870" t="s">
        <v>6593</v>
      </c>
      <c r="H1870">
        <v>3.1338867355615876E-2</v>
      </c>
      <c r="I1870" t="s">
        <v>8464</v>
      </c>
      <c r="J1870">
        <v>2</v>
      </c>
      <c r="K1870" t="s">
        <v>10829</v>
      </c>
      <c r="L1870" t="s">
        <v>13193</v>
      </c>
    </row>
    <row r="1871" spans="1:12" hidden="1">
      <c r="A1871" t="s">
        <v>1870</v>
      </c>
      <c r="B1871" t="s">
        <v>3793</v>
      </c>
      <c r="C1871">
        <v>41</v>
      </c>
      <c r="D1871" t="s">
        <v>5022</v>
      </c>
      <c r="E1871" t="s">
        <v>6246</v>
      </c>
      <c r="F1871" t="s">
        <v>6589</v>
      </c>
      <c r="G1871" t="s">
        <v>6593</v>
      </c>
      <c r="H1871">
        <v>2.1062661621845495E-2</v>
      </c>
      <c r="I1871" t="s">
        <v>8465</v>
      </c>
      <c r="J1871">
        <v>2</v>
      </c>
      <c r="K1871" t="s">
        <v>10830</v>
      </c>
      <c r="L1871" t="s">
        <v>13194</v>
      </c>
    </row>
    <row r="1872" spans="1:12" hidden="1">
      <c r="A1872" t="s">
        <v>1871</v>
      </c>
      <c r="B1872" t="s">
        <v>3793</v>
      </c>
      <c r="C1872">
        <v>46</v>
      </c>
      <c r="D1872" t="s">
        <v>5022</v>
      </c>
      <c r="E1872" t="s">
        <v>6247</v>
      </c>
      <c r="F1872" t="s">
        <v>6589</v>
      </c>
      <c r="G1872" t="s">
        <v>6593</v>
      </c>
      <c r="H1872">
        <v>4.115829473827682E-2</v>
      </c>
      <c r="I1872" t="s">
        <v>8466</v>
      </c>
      <c r="J1872">
        <v>2</v>
      </c>
      <c r="K1872" t="s">
        <v>10831</v>
      </c>
      <c r="L1872" t="s">
        <v>13195</v>
      </c>
    </row>
    <row r="1873" spans="1:12" hidden="1">
      <c r="A1873" t="s">
        <v>1872</v>
      </c>
      <c r="B1873" t="s">
        <v>3794</v>
      </c>
      <c r="C1873">
        <v>41</v>
      </c>
      <c r="D1873" t="s">
        <v>5022</v>
      </c>
      <c r="E1873" t="s">
        <v>6248</v>
      </c>
      <c r="F1873" t="s">
        <v>6589</v>
      </c>
      <c r="G1873" t="s">
        <v>6593</v>
      </c>
      <c r="H1873">
        <v>3.8973205753218887E-2</v>
      </c>
      <c r="I1873" t="s">
        <v>8467</v>
      </c>
      <c r="J1873">
        <v>2</v>
      </c>
      <c r="K1873" t="s">
        <v>10832</v>
      </c>
      <c r="L1873" t="s">
        <v>13196</v>
      </c>
    </row>
    <row r="1874" spans="1:12">
      <c r="A1874" t="s">
        <v>1873</v>
      </c>
      <c r="B1874" t="s">
        <v>3795</v>
      </c>
      <c r="C1874">
        <v>46</v>
      </c>
      <c r="D1874" t="s">
        <v>5023</v>
      </c>
      <c r="E1874" t="s">
        <v>6248</v>
      </c>
      <c r="F1874" t="s">
        <v>6589</v>
      </c>
      <c r="G1874" t="s">
        <v>6593</v>
      </c>
      <c r="H1874">
        <v>1.5033946481645208E-2</v>
      </c>
      <c r="I1874" t="s">
        <v>8468</v>
      </c>
      <c r="J1874">
        <v>2</v>
      </c>
      <c r="K1874" t="s">
        <v>10833</v>
      </c>
      <c r="L1874" t="s">
        <v>13197</v>
      </c>
    </row>
    <row r="1875" spans="1:12" hidden="1">
      <c r="A1875" t="s">
        <v>1874</v>
      </c>
      <c r="B1875" t="s">
        <v>3796</v>
      </c>
      <c r="C1875">
        <v>47</v>
      </c>
      <c r="D1875" t="s">
        <v>5023</v>
      </c>
      <c r="E1875" t="s">
        <v>6249</v>
      </c>
      <c r="F1875" t="s">
        <v>6589</v>
      </c>
      <c r="G1875" t="s">
        <v>6593</v>
      </c>
      <c r="H1875">
        <v>2.7050887162017173E-2</v>
      </c>
      <c r="I1875" t="s">
        <v>8469</v>
      </c>
      <c r="J1875">
        <v>2</v>
      </c>
      <c r="K1875" t="s">
        <v>10834</v>
      </c>
      <c r="L1875" t="s">
        <v>13198</v>
      </c>
    </row>
    <row r="1876" spans="1:12" hidden="1">
      <c r="A1876" t="s">
        <v>1875</v>
      </c>
      <c r="B1876" t="s">
        <v>3797</v>
      </c>
      <c r="C1876">
        <v>22</v>
      </c>
      <c r="D1876" t="s">
        <v>5023</v>
      </c>
      <c r="E1876" t="s">
        <v>6249</v>
      </c>
      <c r="F1876" t="s">
        <v>6589</v>
      </c>
      <c r="G1876" t="s">
        <v>6593</v>
      </c>
      <c r="H1876">
        <v>2.5046192035879829E-2</v>
      </c>
      <c r="I1876" t="s">
        <v>8470</v>
      </c>
      <c r="J1876">
        <v>2</v>
      </c>
      <c r="K1876" t="s">
        <v>10835</v>
      </c>
      <c r="L1876" t="s">
        <v>13199</v>
      </c>
    </row>
    <row r="1877" spans="1:12" hidden="1">
      <c r="A1877" t="s">
        <v>1876</v>
      </c>
      <c r="B1877" t="s">
        <v>3798</v>
      </c>
      <c r="C1877">
        <v>58</v>
      </c>
      <c r="D1877" t="s">
        <v>5023</v>
      </c>
      <c r="E1877" t="s">
        <v>6249</v>
      </c>
      <c r="F1877" t="s">
        <v>6589</v>
      </c>
      <c r="G1877" t="s">
        <v>6593</v>
      </c>
      <c r="H1877">
        <v>3.6599246724406287E-2</v>
      </c>
      <c r="I1877" t="s">
        <v>8471</v>
      </c>
      <c r="J1877">
        <v>2</v>
      </c>
      <c r="K1877" t="s">
        <v>10836</v>
      </c>
      <c r="L1877" t="s">
        <v>13200</v>
      </c>
    </row>
    <row r="1878" spans="1:12">
      <c r="A1878" t="s">
        <v>1877</v>
      </c>
      <c r="B1878" t="s">
        <v>3799</v>
      </c>
      <c r="C1878">
        <v>33</v>
      </c>
      <c r="D1878" t="s">
        <v>5023</v>
      </c>
      <c r="E1878" t="s">
        <v>6250</v>
      </c>
      <c r="F1878" t="s">
        <v>6589</v>
      </c>
      <c r="G1878" t="s">
        <v>6593</v>
      </c>
      <c r="H1878">
        <v>1.6804850250243204E-2</v>
      </c>
      <c r="I1878" t="s">
        <v>8472</v>
      </c>
      <c r="J1878">
        <v>2</v>
      </c>
      <c r="K1878" t="s">
        <v>10837</v>
      </c>
      <c r="L1878" t="s">
        <v>13201</v>
      </c>
    </row>
    <row r="1879" spans="1:12" hidden="1">
      <c r="A1879" t="s">
        <v>1878</v>
      </c>
      <c r="B1879" t="s">
        <v>3799</v>
      </c>
      <c r="C1879">
        <v>43</v>
      </c>
      <c r="D1879" t="s">
        <v>5024</v>
      </c>
      <c r="E1879" t="s">
        <v>6250</v>
      </c>
      <c r="F1879" t="s">
        <v>6589</v>
      </c>
      <c r="G1879" t="s">
        <v>6593</v>
      </c>
      <c r="H1879">
        <v>3.5049858428898427E-2</v>
      </c>
      <c r="I1879" t="s">
        <v>8473</v>
      </c>
      <c r="J1879">
        <v>2</v>
      </c>
      <c r="K1879" t="s">
        <v>10838</v>
      </c>
      <c r="L1879" t="s">
        <v>13202</v>
      </c>
    </row>
    <row r="1880" spans="1:12" hidden="1">
      <c r="A1880" t="s">
        <v>1879</v>
      </c>
      <c r="B1880" t="s">
        <v>3800</v>
      </c>
      <c r="C1880">
        <v>28</v>
      </c>
      <c r="D1880" t="s">
        <v>5025</v>
      </c>
      <c r="E1880" t="s">
        <v>6251</v>
      </c>
      <c r="F1880" t="s">
        <v>6589</v>
      </c>
      <c r="G1880" t="s">
        <v>6593</v>
      </c>
      <c r="H1880">
        <v>7.8646680925188978E-2</v>
      </c>
      <c r="I1880" t="s">
        <v>8474</v>
      </c>
      <c r="J1880">
        <v>2</v>
      </c>
      <c r="K1880" t="s">
        <v>10839</v>
      </c>
      <c r="L1880" t="s">
        <v>13203</v>
      </c>
    </row>
    <row r="1881" spans="1:12">
      <c r="A1881" t="s">
        <v>1880</v>
      </c>
      <c r="B1881" t="s">
        <v>3801</v>
      </c>
      <c r="C1881">
        <v>19</v>
      </c>
      <c r="D1881" t="s">
        <v>5025</v>
      </c>
      <c r="E1881" t="s">
        <v>6252</v>
      </c>
      <c r="F1881" t="s">
        <v>6589</v>
      </c>
      <c r="G1881" t="s">
        <v>6593</v>
      </c>
      <c r="H1881">
        <v>6.9764667450464959E-2</v>
      </c>
      <c r="I1881" t="s">
        <v>8475</v>
      </c>
      <c r="J1881">
        <v>2</v>
      </c>
      <c r="K1881" t="s">
        <v>10840</v>
      </c>
      <c r="L1881" t="s">
        <v>13204</v>
      </c>
    </row>
    <row r="1882" spans="1:12" hidden="1">
      <c r="A1882" t="s">
        <v>1881</v>
      </c>
      <c r="B1882" t="s">
        <v>3801</v>
      </c>
      <c r="C1882">
        <v>23</v>
      </c>
      <c r="D1882" t="s">
        <v>5026</v>
      </c>
      <c r="E1882" t="s">
        <v>6252</v>
      </c>
      <c r="F1882" t="s">
        <v>6589</v>
      </c>
      <c r="G1882" t="s">
        <v>6593</v>
      </c>
      <c r="H1882">
        <v>5.2868602980164534E-2</v>
      </c>
      <c r="I1882" t="s">
        <v>8476</v>
      </c>
      <c r="J1882">
        <v>2</v>
      </c>
      <c r="K1882" t="s">
        <v>10841</v>
      </c>
      <c r="L1882" t="s">
        <v>13205</v>
      </c>
    </row>
    <row r="1883" spans="1:12" hidden="1">
      <c r="A1883" t="s">
        <v>1882</v>
      </c>
      <c r="B1883" t="s">
        <v>3802</v>
      </c>
      <c r="C1883">
        <v>27</v>
      </c>
      <c r="D1883" t="s">
        <v>5027</v>
      </c>
      <c r="E1883" t="s">
        <v>6253</v>
      </c>
      <c r="F1883" t="s">
        <v>6589</v>
      </c>
      <c r="G1883" t="s">
        <v>6593</v>
      </c>
      <c r="H1883">
        <v>4.167762962071532E-2</v>
      </c>
      <c r="I1883" t="s">
        <v>8477</v>
      </c>
      <c r="J1883">
        <v>2</v>
      </c>
      <c r="K1883" t="s">
        <v>10842</v>
      </c>
      <c r="L1883" t="s">
        <v>13206</v>
      </c>
    </row>
    <row r="1884" spans="1:12" hidden="1">
      <c r="A1884" t="s">
        <v>1883</v>
      </c>
      <c r="B1884" t="s">
        <v>3803</v>
      </c>
      <c r="C1884">
        <v>21</v>
      </c>
      <c r="D1884" t="s">
        <v>5028</v>
      </c>
      <c r="E1884" t="s">
        <v>6254</v>
      </c>
      <c r="F1884" t="s">
        <v>6589</v>
      </c>
      <c r="G1884" t="s">
        <v>6593</v>
      </c>
      <c r="H1884">
        <v>2.0354819748726754E-2</v>
      </c>
      <c r="I1884" t="s">
        <v>8478</v>
      </c>
      <c r="J1884">
        <v>2</v>
      </c>
      <c r="K1884" t="s">
        <v>10843</v>
      </c>
      <c r="L1884" t="s">
        <v>13207</v>
      </c>
    </row>
    <row r="1885" spans="1:12">
      <c r="A1885" t="s">
        <v>1884</v>
      </c>
      <c r="B1885" t="s">
        <v>3803</v>
      </c>
      <c r="C1885">
        <v>28</v>
      </c>
      <c r="D1885" t="s">
        <v>5029</v>
      </c>
      <c r="E1885" t="s">
        <v>6255</v>
      </c>
      <c r="F1885" t="s">
        <v>6589</v>
      </c>
      <c r="G1885" t="s">
        <v>6593</v>
      </c>
      <c r="H1885">
        <v>2.1083495974678113E-2</v>
      </c>
      <c r="I1885" t="s">
        <v>8479</v>
      </c>
      <c r="J1885">
        <v>2</v>
      </c>
      <c r="K1885" t="s">
        <v>10844</v>
      </c>
      <c r="L1885" t="s">
        <v>13208</v>
      </c>
    </row>
    <row r="1886" spans="1:12">
      <c r="A1886" t="s">
        <v>1885</v>
      </c>
      <c r="B1886" t="s">
        <v>3803</v>
      </c>
      <c r="C1886">
        <v>21</v>
      </c>
      <c r="D1886" t="s">
        <v>5029</v>
      </c>
      <c r="E1886" t="s">
        <v>6256</v>
      </c>
      <c r="F1886" t="s">
        <v>6589</v>
      </c>
      <c r="G1886" t="s">
        <v>6593</v>
      </c>
      <c r="H1886">
        <v>1.2907403983290412E-2</v>
      </c>
      <c r="I1886" t="s">
        <v>8480</v>
      </c>
      <c r="J1886">
        <v>2</v>
      </c>
      <c r="K1886" t="s">
        <v>10845</v>
      </c>
      <c r="L1886" t="s">
        <v>13209</v>
      </c>
    </row>
    <row r="1887" spans="1:12">
      <c r="A1887" t="s">
        <v>1886</v>
      </c>
      <c r="B1887" t="s">
        <v>3803</v>
      </c>
      <c r="C1887">
        <v>18</v>
      </c>
      <c r="D1887" t="s">
        <v>5029</v>
      </c>
      <c r="E1887" t="s">
        <v>6257</v>
      </c>
      <c r="F1887" t="s">
        <v>6589</v>
      </c>
      <c r="G1887" t="s">
        <v>6593</v>
      </c>
      <c r="H1887">
        <v>5.0309040976859794E-2</v>
      </c>
      <c r="I1887" t="s">
        <v>8481</v>
      </c>
      <c r="J1887">
        <v>2</v>
      </c>
      <c r="K1887" t="s">
        <v>10846</v>
      </c>
      <c r="L1887" t="s">
        <v>13210</v>
      </c>
    </row>
    <row r="1888" spans="1:12" hidden="1">
      <c r="A1888" t="s">
        <v>1887</v>
      </c>
      <c r="B1888" t="s">
        <v>3804</v>
      </c>
      <c r="C1888">
        <v>50</v>
      </c>
      <c r="D1888" t="s">
        <v>5030</v>
      </c>
      <c r="E1888" t="s">
        <v>6258</v>
      </c>
      <c r="F1888" t="s">
        <v>6589</v>
      </c>
      <c r="G1888" t="s">
        <v>6593</v>
      </c>
      <c r="H1888">
        <v>2.5196715370157368E-2</v>
      </c>
      <c r="I1888" t="s">
        <v>8482</v>
      </c>
      <c r="J1888">
        <v>2</v>
      </c>
      <c r="K1888" t="s">
        <v>10847</v>
      </c>
      <c r="L1888" t="s">
        <v>13211</v>
      </c>
    </row>
    <row r="1889" spans="1:12" hidden="1">
      <c r="A1889" t="s">
        <v>1888</v>
      </c>
      <c r="B1889" t="s">
        <v>3804</v>
      </c>
      <c r="C1889">
        <v>47</v>
      </c>
      <c r="D1889" t="s">
        <v>5031</v>
      </c>
      <c r="E1889" t="s">
        <v>6258</v>
      </c>
      <c r="F1889" t="s">
        <v>6589</v>
      </c>
      <c r="G1889" t="s">
        <v>6593</v>
      </c>
      <c r="H1889">
        <v>2.9520587991575822E-2</v>
      </c>
      <c r="I1889" t="s">
        <v>8483</v>
      </c>
      <c r="J1889">
        <v>2</v>
      </c>
      <c r="K1889" t="s">
        <v>10848</v>
      </c>
      <c r="L1889" t="s">
        <v>13212</v>
      </c>
    </row>
    <row r="1890" spans="1:12">
      <c r="A1890" t="s">
        <v>1889</v>
      </c>
      <c r="B1890" t="s">
        <v>3805</v>
      </c>
      <c r="C1890">
        <v>22</v>
      </c>
      <c r="D1890" t="s">
        <v>5031</v>
      </c>
      <c r="E1890" t="s">
        <v>6259</v>
      </c>
      <c r="F1890" t="s">
        <v>6589</v>
      </c>
      <c r="G1890" t="s">
        <v>6593</v>
      </c>
      <c r="H1890">
        <v>1.6360216525486408E-2</v>
      </c>
      <c r="I1890" t="s">
        <v>8484</v>
      </c>
      <c r="J1890">
        <v>2</v>
      </c>
      <c r="K1890" t="s">
        <v>10849</v>
      </c>
      <c r="L1890" t="s">
        <v>13213</v>
      </c>
    </row>
    <row r="1891" spans="1:12" hidden="1">
      <c r="A1891" t="s">
        <v>1890</v>
      </c>
      <c r="B1891" t="s">
        <v>3806</v>
      </c>
      <c r="C1891">
        <v>49</v>
      </c>
      <c r="D1891" t="s">
        <v>5031</v>
      </c>
      <c r="E1891" t="s">
        <v>6260</v>
      </c>
      <c r="F1891" t="s">
        <v>6589</v>
      </c>
      <c r="G1891" t="s">
        <v>6593</v>
      </c>
      <c r="H1891">
        <v>2.9509947072532187E-2</v>
      </c>
      <c r="I1891" t="s">
        <v>8485</v>
      </c>
      <c r="J1891">
        <v>2</v>
      </c>
      <c r="K1891" t="s">
        <v>10850</v>
      </c>
      <c r="L1891" t="s">
        <v>13214</v>
      </c>
    </row>
    <row r="1892" spans="1:12">
      <c r="A1892" t="s">
        <v>1891</v>
      </c>
      <c r="B1892" t="s">
        <v>3807</v>
      </c>
      <c r="C1892">
        <v>47</v>
      </c>
      <c r="D1892" t="s">
        <v>5031</v>
      </c>
      <c r="E1892" t="s">
        <v>6261</v>
      </c>
      <c r="F1892" t="s">
        <v>6589</v>
      </c>
      <c r="G1892" t="s">
        <v>6593</v>
      </c>
      <c r="H1892">
        <v>2.2955373300300428E-2</v>
      </c>
      <c r="I1892" t="s">
        <v>8486</v>
      </c>
      <c r="J1892">
        <v>2</v>
      </c>
      <c r="K1892" t="s">
        <v>10851</v>
      </c>
      <c r="L1892" t="s">
        <v>13215</v>
      </c>
    </row>
    <row r="1893" spans="1:12">
      <c r="A1893" t="s">
        <v>1892</v>
      </c>
      <c r="B1893" t="s">
        <v>3807</v>
      </c>
      <c r="C1893">
        <v>21</v>
      </c>
      <c r="D1893" t="s">
        <v>5031</v>
      </c>
      <c r="E1893" t="s">
        <v>6261</v>
      </c>
      <c r="F1893" t="s">
        <v>6589</v>
      </c>
      <c r="G1893" t="s">
        <v>6593</v>
      </c>
      <c r="H1893">
        <v>1.9746426290557933E-2</v>
      </c>
      <c r="I1893" t="s">
        <v>8487</v>
      </c>
      <c r="J1893">
        <v>2</v>
      </c>
      <c r="K1893" t="s">
        <v>10852</v>
      </c>
      <c r="L1893" t="s">
        <v>13216</v>
      </c>
    </row>
    <row r="1894" spans="1:12" hidden="1">
      <c r="A1894" t="s">
        <v>1893</v>
      </c>
      <c r="B1894" t="s">
        <v>3808</v>
      </c>
      <c r="C1894">
        <v>27</v>
      </c>
      <c r="D1894" t="s">
        <v>5031</v>
      </c>
      <c r="E1894" t="s">
        <v>6262</v>
      </c>
      <c r="F1894" t="s">
        <v>6589</v>
      </c>
      <c r="G1894" t="s">
        <v>6593</v>
      </c>
      <c r="H1894">
        <v>6.072151664082974E-2</v>
      </c>
      <c r="I1894" t="s">
        <v>8488</v>
      </c>
      <c r="J1894">
        <v>2</v>
      </c>
      <c r="K1894" t="s">
        <v>10853</v>
      </c>
      <c r="L1894" t="s">
        <v>13217</v>
      </c>
    </row>
    <row r="1895" spans="1:12">
      <c r="A1895" t="s">
        <v>1894</v>
      </c>
      <c r="B1895" t="s">
        <v>3809</v>
      </c>
      <c r="C1895">
        <v>23</v>
      </c>
      <c r="D1895" t="s">
        <v>5031</v>
      </c>
      <c r="E1895" t="s">
        <v>6263</v>
      </c>
      <c r="F1895" t="s">
        <v>6589</v>
      </c>
      <c r="G1895" t="s">
        <v>6593</v>
      </c>
      <c r="H1895">
        <v>1.7590394709406293E-2</v>
      </c>
      <c r="I1895" t="s">
        <v>8489</v>
      </c>
      <c r="J1895">
        <v>2</v>
      </c>
      <c r="K1895" t="s">
        <v>10854</v>
      </c>
      <c r="L1895" t="s">
        <v>13218</v>
      </c>
    </row>
    <row r="1896" spans="1:12">
      <c r="A1896" t="s">
        <v>1895</v>
      </c>
      <c r="B1896" t="s">
        <v>3809</v>
      </c>
      <c r="C1896">
        <v>20</v>
      </c>
      <c r="D1896" t="s">
        <v>5031</v>
      </c>
      <c r="E1896" t="s">
        <v>6264</v>
      </c>
      <c r="F1896" t="s">
        <v>6589</v>
      </c>
      <c r="G1896" t="s">
        <v>6593</v>
      </c>
      <c r="H1896">
        <v>3.3065640590414877E-2</v>
      </c>
      <c r="I1896" t="s">
        <v>8490</v>
      </c>
      <c r="J1896">
        <v>2</v>
      </c>
      <c r="K1896" t="s">
        <v>10855</v>
      </c>
      <c r="L1896" t="s">
        <v>13219</v>
      </c>
    </row>
    <row r="1897" spans="1:12" hidden="1">
      <c r="A1897" t="s">
        <v>1896</v>
      </c>
      <c r="B1897" t="s">
        <v>3810</v>
      </c>
      <c r="C1897">
        <v>51</v>
      </c>
      <c r="D1897" t="s">
        <v>5031</v>
      </c>
      <c r="E1897" t="s">
        <v>6265</v>
      </c>
      <c r="F1897" t="s">
        <v>6589</v>
      </c>
      <c r="G1897" t="s">
        <v>6593</v>
      </c>
      <c r="H1897">
        <v>3.2153345724628045E-2</v>
      </c>
      <c r="I1897" t="s">
        <v>8491</v>
      </c>
      <c r="J1897">
        <v>2</v>
      </c>
      <c r="K1897" t="s">
        <v>10856</v>
      </c>
      <c r="L1897" t="s">
        <v>13220</v>
      </c>
    </row>
    <row r="1898" spans="1:12" hidden="1">
      <c r="A1898" t="s">
        <v>1897</v>
      </c>
      <c r="B1898" t="s">
        <v>3811</v>
      </c>
      <c r="C1898">
        <v>40</v>
      </c>
      <c r="D1898" t="s">
        <v>5031</v>
      </c>
      <c r="E1898" t="s">
        <v>6265</v>
      </c>
      <c r="F1898" t="s">
        <v>6589</v>
      </c>
      <c r="G1898" t="s">
        <v>6593</v>
      </c>
      <c r="H1898">
        <v>5.2303872366952775E-2</v>
      </c>
      <c r="I1898" t="s">
        <v>8492</v>
      </c>
      <c r="J1898">
        <v>2</v>
      </c>
      <c r="K1898" t="s">
        <v>10857</v>
      </c>
      <c r="L1898" t="s">
        <v>13221</v>
      </c>
    </row>
    <row r="1899" spans="1:12" hidden="1">
      <c r="A1899" t="s">
        <v>1898</v>
      </c>
      <c r="B1899" t="s">
        <v>3812</v>
      </c>
      <c r="C1899">
        <v>35</v>
      </c>
      <c r="D1899" t="s">
        <v>5032</v>
      </c>
      <c r="E1899" t="s">
        <v>6265</v>
      </c>
      <c r="F1899" t="s">
        <v>6589</v>
      </c>
      <c r="G1899" t="s">
        <v>6593</v>
      </c>
      <c r="H1899">
        <v>0.11816693114449213</v>
      </c>
      <c r="I1899" t="s">
        <v>8493</v>
      </c>
      <c r="J1899">
        <v>2</v>
      </c>
      <c r="K1899" t="s">
        <v>10858</v>
      </c>
      <c r="L1899" t="s">
        <v>13222</v>
      </c>
    </row>
    <row r="1900" spans="1:12">
      <c r="A1900" t="s">
        <v>1899</v>
      </c>
      <c r="B1900" t="s">
        <v>3813</v>
      </c>
      <c r="C1900">
        <v>29</v>
      </c>
      <c r="D1900" t="s">
        <v>5033</v>
      </c>
      <c r="E1900" t="s">
        <v>6265</v>
      </c>
      <c r="F1900" t="s">
        <v>6589</v>
      </c>
      <c r="G1900" t="s">
        <v>6593</v>
      </c>
      <c r="H1900">
        <v>2.8498184973247499E-2</v>
      </c>
      <c r="I1900" t="s">
        <v>8494</v>
      </c>
      <c r="J1900">
        <v>2</v>
      </c>
      <c r="K1900" t="s">
        <v>10859</v>
      </c>
      <c r="L1900" t="s">
        <v>13223</v>
      </c>
    </row>
    <row r="1901" spans="1:12" hidden="1">
      <c r="A1901" t="s">
        <v>1900</v>
      </c>
      <c r="B1901" t="s">
        <v>3814</v>
      </c>
      <c r="C1901">
        <v>44</v>
      </c>
      <c r="D1901" t="s">
        <v>5033</v>
      </c>
      <c r="E1901" t="s">
        <v>6266</v>
      </c>
      <c r="F1901" t="s">
        <v>6589</v>
      </c>
      <c r="G1901" t="s">
        <v>6593</v>
      </c>
      <c r="H1901">
        <v>2.92070597802432E-2</v>
      </c>
      <c r="I1901" t="s">
        <v>8495</v>
      </c>
      <c r="J1901">
        <v>2</v>
      </c>
      <c r="K1901" t="s">
        <v>10860</v>
      </c>
      <c r="L1901" t="s">
        <v>13224</v>
      </c>
    </row>
    <row r="1902" spans="1:12" hidden="1">
      <c r="A1902" t="s">
        <v>1901</v>
      </c>
      <c r="B1902" t="s">
        <v>3815</v>
      </c>
      <c r="C1902">
        <v>40</v>
      </c>
      <c r="D1902" t="s">
        <v>5034</v>
      </c>
      <c r="E1902" t="s">
        <v>6267</v>
      </c>
      <c r="F1902" t="s">
        <v>6589</v>
      </c>
      <c r="G1902" t="s">
        <v>6593</v>
      </c>
      <c r="H1902">
        <v>4.6706090188218884E-2</v>
      </c>
      <c r="I1902" t="s">
        <v>8496</v>
      </c>
      <c r="J1902">
        <v>2</v>
      </c>
      <c r="K1902" t="s">
        <v>10861</v>
      </c>
      <c r="L1902" t="s">
        <v>13225</v>
      </c>
    </row>
    <row r="1903" spans="1:12">
      <c r="A1903" t="s">
        <v>1902</v>
      </c>
      <c r="B1903" t="s">
        <v>3816</v>
      </c>
      <c r="C1903">
        <v>25</v>
      </c>
      <c r="D1903" t="s">
        <v>5035</v>
      </c>
      <c r="E1903" t="s">
        <v>6268</v>
      </c>
      <c r="F1903" t="s">
        <v>6589</v>
      </c>
      <c r="G1903" t="s">
        <v>6593</v>
      </c>
      <c r="H1903">
        <v>6.2767655741852654E-2</v>
      </c>
      <c r="I1903" t="s">
        <v>8497</v>
      </c>
      <c r="J1903">
        <v>2</v>
      </c>
      <c r="K1903" t="s">
        <v>10862</v>
      </c>
      <c r="L1903" t="s">
        <v>13226</v>
      </c>
    </row>
    <row r="1904" spans="1:12" hidden="1">
      <c r="A1904" t="s">
        <v>1903</v>
      </c>
      <c r="B1904" t="s">
        <v>3817</v>
      </c>
      <c r="C1904">
        <v>43</v>
      </c>
      <c r="D1904" t="s">
        <v>5036</v>
      </c>
      <c r="E1904" t="s">
        <v>6269</v>
      </c>
      <c r="F1904" t="s">
        <v>6589</v>
      </c>
      <c r="G1904" t="s">
        <v>6593</v>
      </c>
      <c r="H1904">
        <v>7.4508433491108722E-2</v>
      </c>
      <c r="I1904" t="s">
        <v>8498</v>
      </c>
      <c r="J1904">
        <v>2</v>
      </c>
      <c r="K1904" t="s">
        <v>10863</v>
      </c>
      <c r="L1904" t="s">
        <v>13227</v>
      </c>
    </row>
    <row r="1905" spans="1:12" hidden="1">
      <c r="A1905" t="s">
        <v>1904</v>
      </c>
      <c r="B1905" t="s">
        <v>3817</v>
      </c>
      <c r="C1905">
        <v>29</v>
      </c>
      <c r="D1905" t="s">
        <v>5036</v>
      </c>
      <c r="E1905" t="s">
        <v>6270</v>
      </c>
      <c r="F1905" t="s">
        <v>6589</v>
      </c>
      <c r="G1905" t="s">
        <v>6593</v>
      </c>
      <c r="H1905">
        <v>3.6354378549618038E-2</v>
      </c>
      <c r="I1905" t="s">
        <v>8499</v>
      </c>
      <c r="J1905">
        <v>2</v>
      </c>
      <c r="K1905" t="s">
        <v>10864</v>
      </c>
      <c r="L1905" t="s">
        <v>13228</v>
      </c>
    </row>
    <row r="1906" spans="1:12" hidden="1">
      <c r="A1906" t="s">
        <v>1905</v>
      </c>
      <c r="B1906" t="s">
        <v>3817</v>
      </c>
      <c r="C1906">
        <v>58</v>
      </c>
      <c r="D1906" t="s">
        <v>5036</v>
      </c>
      <c r="E1906" t="s">
        <v>6271</v>
      </c>
      <c r="F1906" t="s">
        <v>6589</v>
      </c>
      <c r="G1906" t="s">
        <v>6593</v>
      </c>
      <c r="H1906">
        <v>6.0034803584191714E-2</v>
      </c>
      <c r="I1906" t="s">
        <v>8500</v>
      </c>
      <c r="J1906">
        <v>2</v>
      </c>
      <c r="K1906" t="s">
        <v>10865</v>
      </c>
      <c r="L1906" t="s">
        <v>13229</v>
      </c>
    </row>
    <row r="1907" spans="1:12">
      <c r="A1907" t="s">
        <v>1906</v>
      </c>
      <c r="B1907" t="s">
        <v>3818</v>
      </c>
      <c r="C1907">
        <v>24</v>
      </c>
      <c r="D1907" t="s">
        <v>5037</v>
      </c>
      <c r="E1907" t="s">
        <v>6272</v>
      </c>
      <c r="F1907" t="s">
        <v>6589</v>
      </c>
      <c r="G1907" t="s">
        <v>6593</v>
      </c>
      <c r="H1907">
        <v>4.6581404166022897E-2</v>
      </c>
      <c r="I1907" t="s">
        <v>8501</v>
      </c>
      <c r="J1907">
        <v>2</v>
      </c>
      <c r="K1907" t="s">
        <v>10866</v>
      </c>
      <c r="L1907" t="s">
        <v>13230</v>
      </c>
    </row>
    <row r="1908" spans="1:12" hidden="1">
      <c r="A1908" t="s">
        <v>1907</v>
      </c>
      <c r="B1908" t="s">
        <v>3819</v>
      </c>
      <c r="C1908">
        <v>49</v>
      </c>
      <c r="D1908" t="s">
        <v>5038</v>
      </c>
      <c r="E1908" t="s">
        <v>6272</v>
      </c>
      <c r="F1908" t="s">
        <v>6589</v>
      </c>
      <c r="G1908" t="s">
        <v>6593</v>
      </c>
      <c r="H1908">
        <v>6.6881893107638049E-2</v>
      </c>
      <c r="I1908" t="s">
        <v>8502</v>
      </c>
      <c r="J1908">
        <v>2</v>
      </c>
      <c r="K1908" t="s">
        <v>10867</v>
      </c>
      <c r="L1908" t="s">
        <v>13231</v>
      </c>
    </row>
    <row r="1909" spans="1:12" hidden="1">
      <c r="A1909" t="s">
        <v>1908</v>
      </c>
      <c r="B1909" t="s">
        <v>3820</v>
      </c>
      <c r="C1909">
        <v>39</v>
      </c>
      <c r="D1909" t="s">
        <v>5038</v>
      </c>
      <c r="E1909" t="s">
        <v>6272</v>
      </c>
      <c r="F1909" t="s">
        <v>6589</v>
      </c>
      <c r="G1909" t="s">
        <v>6593</v>
      </c>
      <c r="H1909">
        <v>2.2144997277324746E-2</v>
      </c>
      <c r="I1909" t="s">
        <v>8503</v>
      </c>
      <c r="J1909">
        <v>2</v>
      </c>
      <c r="K1909" t="s">
        <v>10868</v>
      </c>
      <c r="L1909" t="s">
        <v>13232</v>
      </c>
    </row>
    <row r="1910" spans="1:12" hidden="1">
      <c r="A1910" t="s">
        <v>1909</v>
      </c>
      <c r="B1910" t="s">
        <v>3821</v>
      </c>
      <c r="C1910">
        <v>43</v>
      </c>
      <c r="D1910" t="s">
        <v>5038</v>
      </c>
      <c r="E1910" t="s">
        <v>6273</v>
      </c>
      <c r="F1910" t="s">
        <v>6589</v>
      </c>
      <c r="G1910" t="s">
        <v>6593</v>
      </c>
      <c r="H1910">
        <v>3.8553298697711014E-2</v>
      </c>
      <c r="I1910" t="s">
        <v>8504</v>
      </c>
      <c r="J1910">
        <v>2</v>
      </c>
      <c r="K1910" t="s">
        <v>10869</v>
      </c>
      <c r="L1910" t="s">
        <v>13233</v>
      </c>
    </row>
    <row r="1911" spans="1:12" hidden="1">
      <c r="A1911" t="s">
        <v>1910</v>
      </c>
      <c r="B1911" t="s">
        <v>3822</v>
      </c>
      <c r="C1911">
        <v>41</v>
      </c>
      <c r="D1911" t="s">
        <v>5039</v>
      </c>
      <c r="E1911" t="s">
        <v>6274</v>
      </c>
      <c r="F1911" t="s">
        <v>6589</v>
      </c>
      <c r="G1911" t="s">
        <v>6593</v>
      </c>
      <c r="H1911">
        <v>3.6124489915085836E-2</v>
      </c>
      <c r="I1911" t="s">
        <v>8505</v>
      </c>
      <c r="J1911">
        <v>2</v>
      </c>
      <c r="K1911" t="s">
        <v>10870</v>
      </c>
      <c r="L1911" t="s">
        <v>13234</v>
      </c>
    </row>
    <row r="1912" spans="1:12" hidden="1">
      <c r="A1912" t="s">
        <v>1911</v>
      </c>
      <c r="B1912" t="s">
        <v>3823</v>
      </c>
      <c r="C1912">
        <v>35</v>
      </c>
      <c r="D1912" t="s">
        <v>5040</v>
      </c>
      <c r="E1912" t="s">
        <v>6275</v>
      </c>
      <c r="F1912" t="s">
        <v>6589</v>
      </c>
      <c r="G1912" t="s">
        <v>6593</v>
      </c>
      <c r="H1912">
        <v>6.0265260086523623E-2</v>
      </c>
      <c r="I1912" t="s">
        <v>8506</v>
      </c>
      <c r="J1912">
        <v>2</v>
      </c>
      <c r="K1912" t="s">
        <v>10871</v>
      </c>
      <c r="L1912" t="s">
        <v>13235</v>
      </c>
    </row>
    <row r="1913" spans="1:12">
      <c r="A1913" t="s">
        <v>1912</v>
      </c>
      <c r="B1913" t="s">
        <v>3823</v>
      </c>
      <c r="C1913">
        <v>57</v>
      </c>
      <c r="D1913" t="s">
        <v>5041</v>
      </c>
      <c r="E1913" t="s">
        <v>6276</v>
      </c>
      <c r="F1913" t="s">
        <v>6589</v>
      </c>
      <c r="G1913" t="s">
        <v>6593</v>
      </c>
      <c r="H1913">
        <v>4.4121526991838349E-2</v>
      </c>
      <c r="I1913" t="s">
        <v>8507</v>
      </c>
      <c r="J1913">
        <v>2</v>
      </c>
      <c r="K1913" t="s">
        <v>10872</v>
      </c>
      <c r="L1913" t="s">
        <v>13236</v>
      </c>
    </row>
    <row r="1914" spans="1:12">
      <c r="A1914" t="s">
        <v>1913</v>
      </c>
      <c r="B1914" t="s">
        <v>3823</v>
      </c>
      <c r="C1914">
        <v>57</v>
      </c>
      <c r="D1914" t="s">
        <v>5041</v>
      </c>
      <c r="E1914" t="s">
        <v>6276</v>
      </c>
      <c r="F1914" t="s">
        <v>6589</v>
      </c>
      <c r="G1914" t="s">
        <v>6593</v>
      </c>
      <c r="H1914">
        <v>3.7496949913440623E-2</v>
      </c>
      <c r="I1914" t="s">
        <v>8508</v>
      </c>
      <c r="J1914">
        <v>2</v>
      </c>
      <c r="K1914" t="s">
        <v>10873</v>
      </c>
      <c r="L1914" t="s">
        <v>13237</v>
      </c>
    </row>
    <row r="1915" spans="1:12" hidden="1">
      <c r="A1915" t="s">
        <v>1914</v>
      </c>
      <c r="B1915" t="s">
        <v>3824</v>
      </c>
      <c r="C1915">
        <v>25</v>
      </c>
      <c r="D1915" t="s">
        <v>5041</v>
      </c>
      <c r="E1915" t="s">
        <v>6277</v>
      </c>
      <c r="F1915" t="s">
        <v>6589</v>
      </c>
      <c r="G1915" t="s">
        <v>6593</v>
      </c>
      <c r="H1915">
        <v>0.17577241149080117</v>
      </c>
      <c r="I1915" t="s">
        <v>8509</v>
      </c>
      <c r="J1915">
        <v>2</v>
      </c>
      <c r="K1915" t="s">
        <v>10874</v>
      </c>
      <c r="L1915" t="s">
        <v>13238</v>
      </c>
    </row>
    <row r="1916" spans="1:12" hidden="1">
      <c r="A1916" t="s">
        <v>1915</v>
      </c>
      <c r="B1916" t="s">
        <v>3825</v>
      </c>
      <c r="C1916">
        <v>53</v>
      </c>
      <c r="D1916" t="s">
        <v>5041</v>
      </c>
      <c r="E1916" t="s">
        <v>6277</v>
      </c>
      <c r="F1916" t="s">
        <v>6589</v>
      </c>
      <c r="G1916" t="s">
        <v>6593</v>
      </c>
      <c r="H1916">
        <v>2.1784657762224609E-2</v>
      </c>
      <c r="I1916" t="s">
        <v>8510</v>
      </c>
      <c r="J1916">
        <v>2</v>
      </c>
      <c r="K1916" t="s">
        <v>10875</v>
      </c>
      <c r="L1916" t="s">
        <v>13239</v>
      </c>
    </row>
    <row r="1917" spans="1:12">
      <c r="A1917" t="s">
        <v>1916</v>
      </c>
      <c r="B1917" t="s">
        <v>3826</v>
      </c>
      <c r="C1917">
        <v>33</v>
      </c>
      <c r="D1917" t="s">
        <v>5041</v>
      </c>
      <c r="E1917" t="s">
        <v>6278</v>
      </c>
      <c r="F1917" t="s">
        <v>6589</v>
      </c>
      <c r="G1917" t="s">
        <v>6593</v>
      </c>
      <c r="H1917">
        <v>1.9546564714921312E-2</v>
      </c>
      <c r="I1917" t="s">
        <v>8511</v>
      </c>
      <c r="J1917">
        <v>2</v>
      </c>
      <c r="K1917" t="s">
        <v>10876</v>
      </c>
      <c r="L1917" t="s">
        <v>13240</v>
      </c>
    </row>
    <row r="1918" spans="1:12" hidden="1">
      <c r="A1918" t="s">
        <v>1917</v>
      </c>
      <c r="B1918" t="s">
        <v>3827</v>
      </c>
      <c r="C1918">
        <v>31</v>
      </c>
      <c r="D1918" t="s">
        <v>5042</v>
      </c>
      <c r="E1918" t="s">
        <v>6279</v>
      </c>
      <c r="F1918" t="s">
        <v>6589</v>
      </c>
      <c r="G1918" t="s">
        <v>6593</v>
      </c>
      <c r="H1918">
        <v>5.3213328835722461E-2</v>
      </c>
      <c r="I1918" t="s">
        <v>8512</v>
      </c>
      <c r="J1918">
        <v>2</v>
      </c>
      <c r="K1918" t="s">
        <v>10877</v>
      </c>
      <c r="L1918" t="s">
        <v>13241</v>
      </c>
    </row>
    <row r="1919" spans="1:12" hidden="1">
      <c r="A1919" t="s">
        <v>1918</v>
      </c>
      <c r="B1919" t="s">
        <v>3827</v>
      </c>
      <c r="C1919">
        <v>18</v>
      </c>
      <c r="D1919" t="s">
        <v>5042</v>
      </c>
      <c r="E1919" t="s">
        <v>6280</v>
      </c>
      <c r="F1919" t="s">
        <v>6589</v>
      </c>
      <c r="G1919" t="s">
        <v>6593</v>
      </c>
      <c r="H1919">
        <v>2.2063931649582261E-2</v>
      </c>
      <c r="I1919" t="s">
        <v>8513</v>
      </c>
      <c r="J1919">
        <v>2</v>
      </c>
      <c r="K1919" t="s">
        <v>10878</v>
      </c>
      <c r="L1919" t="s">
        <v>13242</v>
      </c>
    </row>
    <row r="1920" spans="1:12">
      <c r="A1920" t="s">
        <v>1919</v>
      </c>
      <c r="B1920" t="s">
        <v>3828</v>
      </c>
      <c r="C1920">
        <v>18</v>
      </c>
      <c r="D1920" t="s">
        <v>5043</v>
      </c>
      <c r="E1920" t="s">
        <v>6280</v>
      </c>
      <c r="F1920" t="s">
        <v>6589</v>
      </c>
      <c r="G1920" t="s">
        <v>6593</v>
      </c>
      <c r="H1920">
        <v>1.6338391108844063E-2</v>
      </c>
      <c r="I1920" t="s">
        <v>8514</v>
      </c>
      <c r="J1920">
        <v>2</v>
      </c>
      <c r="K1920" t="s">
        <v>10879</v>
      </c>
      <c r="L1920" t="s">
        <v>13243</v>
      </c>
    </row>
    <row r="1921" spans="1:12">
      <c r="A1921" t="s">
        <v>1920</v>
      </c>
      <c r="B1921" t="s">
        <v>3828</v>
      </c>
      <c r="C1921">
        <v>35</v>
      </c>
      <c r="D1921" t="s">
        <v>5043</v>
      </c>
      <c r="E1921" t="s">
        <v>6280</v>
      </c>
      <c r="F1921" t="s">
        <v>6589</v>
      </c>
      <c r="G1921" t="s">
        <v>6593</v>
      </c>
      <c r="H1921">
        <v>3.8774301458175967E-2</v>
      </c>
      <c r="I1921" t="s">
        <v>8515</v>
      </c>
      <c r="J1921">
        <v>2</v>
      </c>
      <c r="K1921" t="s">
        <v>10880</v>
      </c>
      <c r="L1921" t="s">
        <v>13244</v>
      </c>
    </row>
    <row r="1922" spans="1:12" hidden="1">
      <c r="A1922" t="s">
        <v>1921</v>
      </c>
      <c r="B1922" t="s">
        <v>3829</v>
      </c>
      <c r="C1922">
        <v>30</v>
      </c>
      <c r="D1922" t="s">
        <v>5043</v>
      </c>
      <c r="E1922" t="s">
        <v>6281</v>
      </c>
      <c r="F1922" t="s">
        <v>6589</v>
      </c>
      <c r="G1922" t="s">
        <v>6593</v>
      </c>
      <c r="H1922">
        <v>7.9235681683190284E-2</v>
      </c>
      <c r="I1922" t="s">
        <v>8516</v>
      </c>
      <c r="J1922">
        <v>2</v>
      </c>
      <c r="K1922" t="s">
        <v>10881</v>
      </c>
      <c r="L1922" t="s">
        <v>13245</v>
      </c>
    </row>
    <row r="1923" spans="1:12">
      <c r="A1923" t="s">
        <v>1922</v>
      </c>
      <c r="B1923" t="s">
        <v>3830</v>
      </c>
      <c r="C1923">
        <v>19</v>
      </c>
      <c r="D1923" t="s">
        <v>5043</v>
      </c>
      <c r="E1923" t="s">
        <v>6282</v>
      </c>
      <c r="F1923" t="s">
        <v>6589</v>
      </c>
      <c r="G1923" t="s">
        <v>6593</v>
      </c>
      <c r="H1923">
        <v>7.5381769346759664E-2</v>
      </c>
      <c r="I1923" t="s">
        <v>8517</v>
      </c>
      <c r="J1923">
        <v>2</v>
      </c>
      <c r="K1923" t="s">
        <v>10882</v>
      </c>
      <c r="L1923" t="s">
        <v>13246</v>
      </c>
    </row>
    <row r="1924" spans="1:12">
      <c r="A1924" t="s">
        <v>1923</v>
      </c>
      <c r="B1924" t="s">
        <v>3830</v>
      </c>
      <c r="C1924">
        <v>21</v>
      </c>
      <c r="D1924" t="s">
        <v>5043</v>
      </c>
      <c r="E1924" t="s">
        <v>6282</v>
      </c>
      <c r="F1924" t="s">
        <v>6589</v>
      </c>
      <c r="G1924" t="s">
        <v>6593</v>
      </c>
      <c r="H1924">
        <v>2.095064719996281E-2</v>
      </c>
      <c r="I1924" t="s">
        <v>8518</v>
      </c>
      <c r="J1924">
        <v>2</v>
      </c>
      <c r="K1924" t="s">
        <v>10883</v>
      </c>
      <c r="L1924" t="s">
        <v>13247</v>
      </c>
    </row>
    <row r="1925" spans="1:12" hidden="1">
      <c r="A1925" t="s">
        <v>1924</v>
      </c>
      <c r="B1925" t="s">
        <v>3831</v>
      </c>
      <c r="C1925">
        <v>38</v>
      </c>
      <c r="D1925" t="s">
        <v>5044</v>
      </c>
      <c r="E1925" t="s">
        <v>6282</v>
      </c>
      <c r="F1925" t="s">
        <v>6589</v>
      </c>
      <c r="G1925" t="s">
        <v>6593</v>
      </c>
      <c r="H1925">
        <v>0.1272570852108012</v>
      </c>
      <c r="I1925" t="s">
        <v>8519</v>
      </c>
      <c r="J1925">
        <v>2</v>
      </c>
      <c r="K1925" t="s">
        <v>10884</v>
      </c>
      <c r="L1925" t="s">
        <v>13248</v>
      </c>
    </row>
    <row r="1926" spans="1:12">
      <c r="A1926" t="s">
        <v>1925</v>
      </c>
      <c r="B1926" t="s">
        <v>3832</v>
      </c>
      <c r="C1926">
        <v>46</v>
      </c>
      <c r="D1926" t="s">
        <v>5045</v>
      </c>
      <c r="E1926" t="s">
        <v>6282</v>
      </c>
      <c r="F1926" t="s">
        <v>6589</v>
      </c>
      <c r="G1926" t="s">
        <v>6593</v>
      </c>
      <c r="H1926">
        <v>1.8287008374785408E-2</v>
      </c>
      <c r="I1926" t="s">
        <v>8520</v>
      </c>
      <c r="J1926">
        <v>2</v>
      </c>
      <c r="K1926" t="s">
        <v>10885</v>
      </c>
      <c r="L1926" t="s">
        <v>13249</v>
      </c>
    </row>
    <row r="1927" spans="1:12">
      <c r="A1927" t="s">
        <v>1926</v>
      </c>
      <c r="B1927" t="s">
        <v>3832</v>
      </c>
      <c r="C1927">
        <v>23</v>
      </c>
      <c r="D1927" t="s">
        <v>5045</v>
      </c>
      <c r="E1927" t="s">
        <v>6282</v>
      </c>
      <c r="F1927" t="s">
        <v>6589</v>
      </c>
      <c r="G1927" t="s">
        <v>6593</v>
      </c>
      <c r="H1927">
        <v>1.847935638829757E-2</v>
      </c>
      <c r="I1927" t="s">
        <v>8521</v>
      </c>
      <c r="J1927">
        <v>2</v>
      </c>
      <c r="K1927" t="s">
        <v>10886</v>
      </c>
      <c r="L1927" t="s">
        <v>13250</v>
      </c>
    </row>
    <row r="1928" spans="1:12" hidden="1">
      <c r="A1928" t="s">
        <v>1927</v>
      </c>
      <c r="B1928" t="s">
        <v>3833</v>
      </c>
      <c r="C1928">
        <v>54</v>
      </c>
      <c r="D1928" t="s">
        <v>5046</v>
      </c>
      <c r="E1928" t="s">
        <v>6283</v>
      </c>
      <c r="F1928" t="s">
        <v>6589</v>
      </c>
      <c r="G1928" t="s">
        <v>6593</v>
      </c>
      <c r="H1928">
        <v>4.4655983313276103E-2</v>
      </c>
      <c r="I1928" t="s">
        <v>8522</v>
      </c>
      <c r="J1928">
        <v>2</v>
      </c>
      <c r="K1928" t="s">
        <v>10887</v>
      </c>
      <c r="L1928" t="s">
        <v>13251</v>
      </c>
    </row>
    <row r="1929" spans="1:12" hidden="1">
      <c r="A1929" t="s">
        <v>1928</v>
      </c>
      <c r="B1929" t="s">
        <v>3834</v>
      </c>
      <c r="C1929">
        <v>51</v>
      </c>
      <c r="D1929" t="s">
        <v>5047</v>
      </c>
      <c r="E1929" t="s">
        <v>6283</v>
      </c>
      <c r="F1929" t="s">
        <v>6589</v>
      </c>
      <c r="G1929" t="s">
        <v>6593</v>
      </c>
      <c r="H1929">
        <v>2.4565125263075825E-2</v>
      </c>
      <c r="I1929" t="s">
        <v>8523</v>
      </c>
      <c r="J1929">
        <v>2</v>
      </c>
      <c r="K1929" t="s">
        <v>10888</v>
      </c>
      <c r="L1929" t="s">
        <v>13252</v>
      </c>
    </row>
    <row r="1930" spans="1:12" hidden="1">
      <c r="A1930" t="s">
        <v>1929</v>
      </c>
      <c r="B1930" t="s">
        <v>3834</v>
      </c>
      <c r="C1930">
        <v>40</v>
      </c>
      <c r="D1930" t="s">
        <v>5048</v>
      </c>
      <c r="E1930" t="s">
        <v>6284</v>
      </c>
      <c r="F1930" t="s">
        <v>6589</v>
      </c>
      <c r="G1930" t="s">
        <v>6593</v>
      </c>
      <c r="H1930">
        <v>1.7039844650629469E-2</v>
      </c>
      <c r="I1930" t="s">
        <v>8524</v>
      </c>
      <c r="J1930">
        <v>2</v>
      </c>
      <c r="K1930" t="s">
        <v>10889</v>
      </c>
      <c r="L1930" t="s">
        <v>13253</v>
      </c>
    </row>
    <row r="1931" spans="1:12" hidden="1">
      <c r="A1931" t="s">
        <v>1930</v>
      </c>
      <c r="B1931" t="s">
        <v>3834</v>
      </c>
      <c r="C1931">
        <v>23</v>
      </c>
      <c r="D1931" t="s">
        <v>5048</v>
      </c>
      <c r="E1931" t="s">
        <v>6284</v>
      </c>
      <c r="F1931" t="s">
        <v>6589</v>
      </c>
      <c r="G1931" t="s">
        <v>6593</v>
      </c>
      <c r="H1931">
        <v>1.0316782105260372E-2</v>
      </c>
      <c r="I1931" t="s">
        <v>8525</v>
      </c>
      <c r="J1931">
        <v>2</v>
      </c>
      <c r="K1931" t="s">
        <v>10890</v>
      </c>
      <c r="L1931" t="s">
        <v>13254</v>
      </c>
    </row>
    <row r="1932" spans="1:12" hidden="1">
      <c r="A1932" t="s">
        <v>1931</v>
      </c>
      <c r="B1932" t="s">
        <v>3835</v>
      </c>
      <c r="C1932">
        <v>35</v>
      </c>
      <c r="D1932" t="s">
        <v>5048</v>
      </c>
      <c r="E1932" t="s">
        <v>6284</v>
      </c>
      <c r="F1932" t="s">
        <v>6589</v>
      </c>
      <c r="G1932" t="s">
        <v>6593</v>
      </c>
      <c r="H1932">
        <v>3.745789031444921E-2</v>
      </c>
      <c r="I1932" t="s">
        <v>8526</v>
      </c>
      <c r="J1932">
        <v>2</v>
      </c>
      <c r="K1932" t="s">
        <v>10891</v>
      </c>
      <c r="L1932" t="s">
        <v>13255</v>
      </c>
    </row>
    <row r="1933" spans="1:12">
      <c r="A1933" t="s">
        <v>1932</v>
      </c>
      <c r="B1933" t="s">
        <v>3835</v>
      </c>
      <c r="C1933">
        <v>27</v>
      </c>
      <c r="D1933" t="s">
        <v>5049</v>
      </c>
      <c r="E1933" t="s">
        <v>6284</v>
      </c>
      <c r="F1933" t="s">
        <v>6589</v>
      </c>
      <c r="G1933" t="s">
        <v>6593</v>
      </c>
      <c r="H1933">
        <v>1.2923719057796853E-2</v>
      </c>
      <c r="I1933" t="s">
        <v>8527</v>
      </c>
      <c r="J1933">
        <v>2</v>
      </c>
      <c r="K1933" t="s">
        <v>10892</v>
      </c>
      <c r="L1933" t="s">
        <v>13256</v>
      </c>
    </row>
    <row r="1934" spans="1:12">
      <c r="A1934" t="s">
        <v>1933</v>
      </c>
      <c r="B1934" t="s">
        <v>3835</v>
      </c>
      <c r="C1934">
        <v>23</v>
      </c>
      <c r="D1934" t="s">
        <v>5049</v>
      </c>
      <c r="E1934" t="s">
        <v>6284</v>
      </c>
      <c r="F1934" t="s">
        <v>6589</v>
      </c>
      <c r="G1934" t="s">
        <v>6593</v>
      </c>
      <c r="H1934">
        <v>2.4422729731359089E-2</v>
      </c>
      <c r="I1934" t="s">
        <v>8528</v>
      </c>
      <c r="J1934">
        <v>2</v>
      </c>
      <c r="K1934" t="s">
        <v>10893</v>
      </c>
      <c r="L1934" t="s">
        <v>13257</v>
      </c>
    </row>
    <row r="1935" spans="1:12" hidden="1">
      <c r="A1935" t="s">
        <v>1934</v>
      </c>
      <c r="B1935" t="s">
        <v>3836</v>
      </c>
      <c r="C1935">
        <v>47</v>
      </c>
      <c r="D1935" t="s">
        <v>5049</v>
      </c>
      <c r="E1935" t="s">
        <v>6285</v>
      </c>
      <c r="F1935" t="s">
        <v>6589</v>
      </c>
      <c r="G1935" t="s">
        <v>6593</v>
      </c>
      <c r="H1935">
        <v>8.7876762508655212E-2</v>
      </c>
      <c r="I1935" t="s">
        <v>8529</v>
      </c>
      <c r="J1935">
        <v>2</v>
      </c>
      <c r="K1935" t="s">
        <v>10894</v>
      </c>
      <c r="L1935" t="s">
        <v>13258</v>
      </c>
    </row>
    <row r="1936" spans="1:12" hidden="1">
      <c r="A1936" t="s">
        <v>1935</v>
      </c>
      <c r="B1936" t="s">
        <v>3836</v>
      </c>
      <c r="C1936">
        <v>46</v>
      </c>
      <c r="D1936" t="s">
        <v>5050</v>
      </c>
      <c r="E1936" t="s">
        <v>6285</v>
      </c>
      <c r="F1936" t="s">
        <v>6589</v>
      </c>
      <c r="G1936" t="s">
        <v>6593</v>
      </c>
      <c r="H1936">
        <v>6.625256816714592E-2</v>
      </c>
      <c r="I1936" t="s">
        <v>8530</v>
      </c>
      <c r="J1936">
        <v>2</v>
      </c>
      <c r="K1936" t="s">
        <v>10895</v>
      </c>
      <c r="L1936" t="s">
        <v>13259</v>
      </c>
    </row>
    <row r="1937" spans="1:12" hidden="1">
      <c r="A1937" t="s">
        <v>1936</v>
      </c>
      <c r="B1937" t="s">
        <v>3836</v>
      </c>
      <c r="C1937">
        <v>49</v>
      </c>
      <c r="D1937" t="s">
        <v>5051</v>
      </c>
      <c r="E1937" t="s">
        <v>6285</v>
      </c>
      <c r="F1937" t="s">
        <v>6589</v>
      </c>
      <c r="G1937" t="s">
        <v>6593</v>
      </c>
      <c r="H1937">
        <v>5.736900988625894E-2</v>
      </c>
      <c r="I1937" t="s">
        <v>8531</v>
      </c>
      <c r="J1937">
        <v>2</v>
      </c>
      <c r="K1937" t="s">
        <v>10896</v>
      </c>
      <c r="L1937" t="s">
        <v>13260</v>
      </c>
    </row>
    <row r="1938" spans="1:12" hidden="1">
      <c r="A1938" t="s">
        <v>1937</v>
      </c>
      <c r="B1938" t="s">
        <v>3837</v>
      </c>
      <c r="C1938">
        <v>44</v>
      </c>
      <c r="D1938" t="s">
        <v>5051</v>
      </c>
      <c r="E1938" t="s">
        <v>6286</v>
      </c>
      <c r="F1938" t="s">
        <v>6589</v>
      </c>
      <c r="G1938" t="s">
        <v>6593</v>
      </c>
      <c r="H1938">
        <v>8.2294957585024309E-2</v>
      </c>
      <c r="I1938" t="s">
        <v>8532</v>
      </c>
      <c r="J1938">
        <v>2</v>
      </c>
      <c r="K1938" t="s">
        <v>10897</v>
      </c>
      <c r="L1938" t="s">
        <v>13261</v>
      </c>
    </row>
    <row r="1939" spans="1:12">
      <c r="A1939" t="s">
        <v>1938</v>
      </c>
      <c r="B1939" t="s">
        <v>3838</v>
      </c>
      <c r="C1939">
        <v>47</v>
      </c>
      <c r="D1939" t="s">
        <v>5051</v>
      </c>
      <c r="E1939" t="s">
        <v>6287</v>
      </c>
      <c r="F1939" t="s">
        <v>6589</v>
      </c>
      <c r="G1939" t="s">
        <v>6593</v>
      </c>
      <c r="H1939">
        <v>8.2933515996423471E-2</v>
      </c>
      <c r="I1939" t="s">
        <v>8533</v>
      </c>
      <c r="J1939">
        <v>2</v>
      </c>
      <c r="K1939" t="s">
        <v>10898</v>
      </c>
      <c r="L1939" t="s">
        <v>13262</v>
      </c>
    </row>
    <row r="1940" spans="1:12" hidden="1">
      <c r="A1940" t="s">
        <v>1939</v>
      </c>
      <c r="B1940" t="s">
        <v>3839</v>
      </c>
      <c r="C1940">
        <v>31</v>
      </c>
      <c r="D1940" t="s">
        <v>5052</v>
      </c>
      <c r="E1940" t="s">
        <v>6288</v>
      </c>
      <c r="F1940" t="s">
        <v>6589</v>
      </c>
      <c r="G1940" t="s">
        <v>6593</v>
      </c>
      <c r="H1940">
        <v>7.0877913063941339E-2</v>
      </c>
      <c r="I1940" t="s">
        <v>8534</v>
      </c>
      <c r="J1940">
        <v>2</v>
      </c>
      <c r="K1940" t="s">
        <v>10899</v>
      </c>
      <c r="L1940" t="s">
        <v>13263</v>
      </c>
    </row>
    <row r="1941" spans="1:12" hidden="1">
      <c r="A1941" t="s">
        <v>1940</v>
      </c>
      <c r="B1941" t="s">
        <v>3840</v>
      </c>
      <c r="C1941">
        <v>47</v>
      </c>
      <c r="D1941" t="s">
        <v>5052</v>
      </c>
      <c r="E1941" t="s">
        <v>6288</v>
      </c>
      <c r="F1941" t="s">
        <v>6589</v>
      </c>
      <c r="G1941" t="s">
        <v>6593</v>
      </c>
      <c r="H1941">
        <v>4.5580506354412013E-2</v>
      </c>
      <c r="I1941" t="s">
        <v>8535</v>
      </c>
      <c r="J1941">
        <v>2</v>
      </c>
      <c r="K1941" t="s">
        <v>10900</v>
      </c>
      <c r="L1941" t="s">
        <v>13264</v>
      </c>
    </row>
    <row r="1942" spans="1:12">
      <c r="A1942" t="s">
        <v>1941</v>
      </c>
      <c r="B1942" t="s">
        <v>3841</v>
      </c>
      <c r="C1942">
        <v>21</v>
      </c>
      <c r="D1942" t="s">
        <v>5053</v>
      </c>
      <c r="E1942" t="s">
        <v>6288</v>
      </c>
      <c r="F1942" t="s">
        <v>6589</v>
      </c>
      <c r="G1942" t="s">
        <v>6593</v>
      </c>
      <c r="H1942">
        <v>1.9235475265307583E-2</v>
      </c>
      <c r="I1942" t="s">
        <v>8536</v>
      </c>
      <c r="J1942">
        <v>2</v>
      </c>
      <c r="K1942" t="s">
        <v>10901</v>
      </c>
      <c r="L1942" t="s">
        <v>13265</v>
      </c>
    </row>
    <row r="1943" spans="1:12" hidden="1">
      <c r="A1943" t="s">
        <v>1942</v>
      </c>
      <c r="B1943" t="s">
        <v>3842</v>
      </c>
      <c r="C1943">
        <v>41</v>
      </c>
      <c r="D1943" t="s">
        <v>5053</v>
      </c>
      <c r="E1943" t="s">
        <v>6288</v>
      </c>
      <c r="F1943" t="s">
        <v>6589</v>
      </c>
      <c r="G1943" t="s">
        <v>6593</v>
      </c>
      <c r="H1943">
        <v>4.6235603438452059E-2</v>
      </c>
      <c r="I1943" t="s">
        <v>8537</v>
      </c>
      <c r="J1943">
        <v>2</v>
      </c>
      <c r="K1943" t="s">
        <v>10902</v>
      </c>
      <c r="L1943" t="s">
        <v>13266</v>
      </c>
    </row>
    <row r="1944" spans="1:12" hidden="1">
      <c r="A1944" t="s">
        <v>1943</v>
      </c>
      <c r="B1944" t="s">
        <v>3843</v>
      </c>
      <c r="C1944">
        <v>45</v>
      </c>
      <c r="D1944" t="s">
        <v>5054</v>
      </c>
      <c r="E1944" t="s">
        <v>6289</v>
      </c>
      <c r="F1944" t="s">
        <v>6589</v>
      </c>
      <c r="G1944" t="s">
        <v>6593</v>
      </c>
      <c r="H1944">
        <v>3.6960337965164514E-2</v>
      </c>
      <c r="I1944" t="s">
        <v>8538</v>
      </c>
      <c r="J1944">
        <v>2</v>
      </c>
      <c r="K1944" t="s">
        <v>10903</v>
      </c>
      <c r="L1944" t="s">
        <v>13267</v>
      </c>
    </row>
    <row r="1945" spans="1:12" hidden="1">
      <c r="A1945" t="s">
        <v>1944</v>
      </c>
      <c r="B1945" t="s">
        <v>3844</v>
      </c>
      <c r="C1945">
        <v>41</v>
      </c>
      <c r="D1945" t="s">
        <v>5054</v>
      </c>
      <c r="E1945" t="s">
        <v>6289</v>
      </c>
      <c r="F1945" t="s">
        <v>6589</v>
      </c>
      <c r="G1945" t="s">
        <v>6593</v>
      </c>
      <c r="H1945">
        <v>8.1049456036294695E-2</v>
      </c>
      <c r="I1945" t="s">
        <v>8539</v>
      </c>
      <c r="J1945">
        <v>2</v>
      </c>
      <c r="K1945" t="s">
        <v>10904</v>
      </c>
      <c r="L1945" t="s">
        <v>13268</v>
      </c>
    </row>
    <row r="1946" spans="1:12" hidden="1">
      <c r="A1946" t="s">
        <v>1945</v>
      </c>
      <c r="B1946" t="s">
        <v>3845</v>
      </c>
      <c r="C1946">
        <v>45</v>
      </c>
      <c r="D1946" t="s">
        <v>5054</v>
      </c>
      <c r="E1946" t="s">
        <v>6289</v>
      </c>
      <c r="F1946" t="s">
        <v>6589</v>
      </c>
      <c r="G1946" t="s">
        <v>6593</v>
      </c>
      <c r="H1946">
        <v>3.0688480447024317E-2</v>
      </c>
      <c r="I1946" t="s">
        <v>8540</v>
      </c>
      <c r="J1946">
        <v>2</v>
      </c>
      <c r="K1946" t="s">
        <v>10905</v>
      </c>
      <c r="L1946" t="s">
        <v>13269</v>
      </c>
    </row>
    <row r="1947" spans="1:12" hidden="1">
      <c r="A1947" t="s">
        <v>1946</v>
      </c>
      <c r="B1947" t="s">
        <v>3846</v>
      </c>
      <c r="C1947">
        <v>44</v>
      </c>
      <c r="D1947" t="s">
        <v>5054</v>
      </c>
      <c r="E1947" t="s">
        <v>6290</v>
      </c>
      <c r="F1947" t="s">
        <v>6589</v>
      </c>
      <c r="G1947" t="s">
        <v>6593</v>
      </c>
      <c r="H1947">
        <v>3.9838680332231757E-2</v>
      </c>
      <c r="I1947" t="s">
        <v>8541</v>
      </c>
      <c r="J1947">
        <v>2</v>
      </c>
      <c r="K1947" t="s">
        <v>10906</v>
      </c>
      <c r="L1947" t="s">
        <v>13270</v>
      </c>
    </row>
    <row r="1948" spans="1:12" hidden="1">
      <c r="A1948" t="s">
        <v>1947</v>
      </c>
      <c r="B1948" t="s">
        <v>3847</v>
      </c>
      <c r="C1948">
        <v>41</v>
      </c>
      <c r="D1948" t="s">
        <v>5055</v>
      </c>
      <c r="E1948" t="s">
        <v>6291</v>
      </c>
      <c r="F1948" t="s">
        <v>6589</v>
      </c>
      <c r="G1948" t="s">
        <v>6593</v>
      </c>
      <c r="H1948">
        <v>5.8045656657453502E-2</v>
      </c>
      <c r="I1948" t="s">
        <v>8542</v>
      </c>
      <c r="J1948">
        <v>2</v>
      </c>
      <c r="K1948" t="s">
        <v>10907</v>
      </c>
      <c r="L1948" t="s">
        <v>13271</v>
      </c>
    </row>
    <row r="1949" spans="1:12" hidden="1">
      <c r="A1949" t="s">
        <v>1948</v>
      </c>
      <c r="B1949" t="s">
        <v>3848</v>
      </c>
      <c r="C1949">
        <v>24</v>
      </c>
      <c r="D1949" t="s">
        <v>5056</v>
      </c>
      <c r="E1949" t="s">
        <v>6291</v>
      </c>
      <c r="F1949" t="s">
        <v>6589</v>
      </c>
      <c r="G1949" t="s">
        <v>6593</v>
      </c>
      <c r="H1949">
        <v>3.3815734431065808E-2</v>
      </c>
      <c r="I1949" t="s">
        <v>8543</v>
      </c>
      <c r="J1949">
        <v>2</v>
      </c>
      <c r="K1949" t="s">
        <v>10908</v>
      </c>
      <c r="L1949" t="s">
        <v>13272</v>
      </c>
    </row>
    <row r="1950" spans="1:12">
      <c r="A1950" t="s">
        <v>1949</v>
      </c>
      <c r="B1950" t="s">
        <v>3849</v>
      </c>
      <c r="C1950">
        <v>19</v>
      </c>
      <c r="D1950" t="s">
        <v>5057</v>
      </c>
      <c r="E1950" t="s">
        <v>6292</v>
      </c>
      <c r="F1950" t="s">
        <v>6589</v>
      </c>
      <c r="G1950" t="s">
        <v>6593</v>
      </c>
      <c r="H1950">
        <v>1.646398566790987E-2</v>
      </c>
      <c r="I1950" t="s">
        <v>8544</v>
      </c>
      <c r="J1950">
        <v>2</v>
      </c>
      <c r="K1950" t="s">
        <v>10909</v>
      </c>
      <c r="L1950" t="s">
        <v>13273</v>
      </c>
    </row>
    <row r="1951" spans="1:12">
      <c r="A1951" t="s">
        <v>1950</v>
      </c>
      <c r="B1951" t="s">
        <v>3849</v>
      </c>
      <c r="C1951">
        <v>19</v>
      </c>
      <c r="D1951" t="s">
        <v>5057</v>
      </c>
      <c r="E1951" t="s">
        <v>6292</v>
      </c>
      <c r="F1951" t="s">
        <v>6589</v>
      </c>
      <c r="G1951" t="s">
        <v>6593</v>
      </c>
      <c r="H1951">
        <v>1.8874896389978541E-2</v>
      </c>
      <c r="I1951" t="s">
        <v>8545</v>
      </c>
      <c r="J1951">
        <v>2</v>
      </c>
      <c r="K1951" t="s">
        <v>10910</v>
      </c>
      <c r="L1951" t="s">
        <v>13274</v>
      </c>
    </row>
    <row r="1952" spans="1:12" hidden="1">
      <c r="A1952" t="s">
        <v>1951</v>
      </c>
      <c r="B1952" t="s">
        <v>3850</v>
      </c>
      <c r="C1952">
        <v>56</v>
      </c>
      <c r="D1952" t="s">
        <v>5057</v>
      </c>
      <c r="E1952" t="s">
        <v>6292</v>
      </c>
      <c r="F1952" t="s">
        <v>6589</v>
      </c>
      <c r="G1952" t="s">
        <v>6593</v>
      </c>
      <c r="H1952">
        <v>4.4356258192474976E-2</v>
      </c>
      <c r="I1952" t="s">
        <v>8546</v>
      </c>
      <c r="J1952">
        <v>2</v>
      </c>
      <c r="K1952" t="s">
        <v>10911</v>
      </c>
      <c r="L1952" t="s">
        <v>13275</v>
      </c>
    </row>
    <row r="1953" spans="1:12" hidden="1">
      <c r="A1953" t="s">
        <v>1952</v>
      </c>
      <c r="B1953" t="s">
        <v>3851</v>
      </c>
      <c r="C1953">
        <v>22</v>
      </c>
      <c r="D1953" t="s">
        <v>5057</v>
      </c>
      <c r="E1953" t="s">
        <v>6293</v>
      </c>
      <c r="F1953" t="s">
        <v>6589</v>
      </c>
      <c r="G1953" t="s">
        <v>6593</v>
      </c>
      <c r="H1953">
        <v>6.9745436903476371E-2</v>
      </c>
      <c r="I1953" t="s">
        <v>8547</v>
      </c>
      <c r="J1953">
        <v>2</v>
      </c>
      <c r="K1953" t="s">
        <v>10912</v>
      </c>
      <c r="L1953" t="s">
        <v>13276</v>
      </c>
    </row>
    <row r="1954" spans="1:12">
      <c r="A1954" t="s">
        <v>1953</v>
      </c>
      <c r="B1954" t="s">
        <v>3852</v>
      </c>
      <c r="C1954">
        <v>18</v>
      </c>
      <c r="D1954" t="s">
        <v>5057</v>
      </c>
      <c r="E1954" t="s">
        <v>6294</v>
      </c>
      <c r="F1954" t="s">
        <v>6589</v>
      </c>
      <c r="G1954" t="s">
        <v>6593</v>
      </c>
      <c r="H1954">
        <v>1.7247791685297578E-2</v>
      </c>
      <c r="I1954" t="s">
        <v>8548</v>
      </c>
      <c r="J1954">
        <v>2</v>
      </c>
      <c r="K1954" t="s">
        <v>10913</v>
      </c>
      <c r="L1954" t="s">
        <v>13277</v>
      </c>
    </row>
    <row r="1955" spans="1:12">
      <c r="A1955" t="s">
        <v>1954</v>
      </c>
      <c r="B1955" t="s">
        <v>3852</v>
      </c>
      <c r="C1955">
        <v>19</v>
      </c>
      <c r="D1955" t="s">
        <v>5057</v>
      </c>
      <c r="E1955" t="s">
        <v>6295</v>
      </c>
      <c r="F1955" t="s">
        <v>6589</v>
      </c>
      <c r="G1955" t="s">
        <v>6593</v>
      </c>
      <c r="H1955">
        <v>1.6838540605041488E-2</v>
      </c>
      <c r="I1955" t="s">
        <v>8549</v>
      </c>
      <c r="J1955">
        <v>2</v>
      </c>
      <c r="K1955" t="s">
        <v>10914</v>
      </c>
      <c r="L1955" t="s">
        <v>13278</v>
      </c>
    </row>
    <row r="1956" spans="1:12" hidden="1">
      <c r="A1956" t="s">
        <v>1955</v>
      </c>
      <c r="B1956" t="s">
        <v>3853</v>
      </c>
      <c r="C1956">
        <v>59</v>
      </c>
      <c r="D1956" t="s">
        <v>5058</v>
      </c>
      <c r="E1956" t="s">
        <v>6296</v>
      </c>
      <c r="F1956" t="s">
        <v>6589</v>
      </c>
      <c r="G1956" t="s">
        <v>6593</v>
      </c>
      <c r="H1956">
        <v>4.0573327766709591E-2</v>
      </c>
      <c r="I1956" t="s">
        <v>8550</v>
      </c>
      <c r="J1956">
        <v>2</v>
      </c>
      <c r="K1956" t="s">
        <v>10915</v>
      </c>
      <c r="L1956" t="s">
        <v>13279</v>
      </c>
    </row>
    <row r="1957" spans="1:12" hidden="1">
      <c r="A1957" t="s">
        <v>1956</v>
      </c>
      <c r="B1957" t="s">
        <v>3854</v>
      </c>
      <c r="C1957">
        <v>41</v>
      </c>
      <c r="D1957" t="s">
        <v>5059</v>
      </c>
      <c r="E1957" t="s">
        <v>6296</v>
      </c>
      <c r="F1957" t="s">
        <v>6589</v>
      </c>
      <c r="G1957" t="s">
        <v>6593</v>
      </c>
      <c r="H1957">
        <v>3.9940649833826898E-2</v>
      </c>
      <c r="I1957" t="s">
        <v>8551</v>
      </c>
      <c r="J1957">
        <v>2</v>
      </c>
      <c r="K1957" t="s">
        <v>10916</v>
      </c>
      <c r="L1957" t="s">
        <v>13280</v>
      </c>
    </row>
    <row r="1958" spans="1:12" hidden="1">
      <c r="A1958" t="s">
        <v>1957</v>
      </c>
      <c r="B1958" t="s">
        <v>3855</v>
      </c>
      <c r="C1958">
        <v>54</v>
      </c>
      <c r="D1958" t="s">
        <v>5059</v>
      </c>
      <c r="E1958" t="s">
        <v>6297</v>
      </c>
      <c r="F1958" t="s">
        <v>6589</v>
      </c>
      <c r="G1958" t="s">
        <v>6593</v>
      </c>
      <c r="H1958">
        <v>0.13687705635462089</v>
      </c>
      <c r="I1958" t="s">
        <v>8552</v>
      </c>
      <c r="J1958">
        <v>2</v>
      </c>
      <c r="K1958" t="s">
        <v>10917</v>
      </c>
      <c r="L1958" t="s">
        <v>13281</v>
      </c>
    </row>
    <row r="1959" spans="1:12" hidden="1">
      <c r="A1959" t="s">
        <v>1958</v>
      </c>
      <c r="B1959" t="s">
        <v>3855</v>
      </c>
      <c r="C1959">
        <v>45</v>
      </c>
      <c r="D1959" t="s">
        <v>5059</v>
      </c>
      <c r="E1959" t="s">
        <v>6298</v>
      </c>
      <c r="F1959" t="s">
        <v>6589</v>
      </c>
      <c r="G1959" t="s">
        <v>6593</v>
      </c>
      <c r="H1959">
        <v>2.6301022184921311E-2</v>
      </c>
      <c r="I1959" t="s">
        <v>8553</v>
      </c>
      <c r="J1959">
        <v>2</v>
      </c>
      <c r="K1959" t="s">
        <v>10918</v>
      </c>
      <c r="L1959" t="s">
        <v>13282</v>
      </c>
    </row>
    <row r="1960" spans="1:12" hidden="1">
      <c r="A1960" t="s">
        <v>1959</v>
      </c>
      <c r="B1960" t="s">
        <v>3855</v>
      </c>
      <c r="C1960">
        <v>49</v>
      </c>
      <c r="D1960" t="s">
        <v>5059</v>
      </c>
      <c r="E1960" t="s">
        <v>6298</v>
      </c>
      <c r="F1960" t="s">
        <v>6589</v>
      </c>
      <c r="G1960" t="s">
        <v>6593</v>
      </c>
      <c r="H1960">
        <v>4.8670222076323308E-2</v>
      </c>
      <c r="I1960" t="s">
        <v>8554</v>
      </c>
      <c r="J1960">
        <v>2</v>
      </c>
      <c r="K1960" t="s">
        <v>10919</v>
      </c>
      <c r="L1960" t="s">
        <v>13283</v>
      </c>
    </row>
    <row r="1961" spans="1:12" hidden="1">
      <c r="A1961" t="s">
        <v>1960</v>
      </c>
      <c r="B1961" t="s">
        <v>3856</v>
      </c>
      <c r="C1961">
        <v>54</v>
      </c>
      <c r="D1961" t="s">
        <v>5059</v>
      </c>
      <c r="E1961" t="s">
        <v>6298</v>
      </c>
      <c r="F1961" t="s">
        <v>6589</v>
      </c>
      <c r="G1961" t="s">
        <v>6593</v>
      </c>
      <c r="H1961">
        <v>3.5226599438805441E-2</v>
      </c>
      <c r="I1961" t="s">
        <v>8555</v>
      </c>
      <c r="J1961">
        <v>2</v>
      </c>
      <c r="K1961" t="s">
        <v>10920</v>
      </c>
      <c r="L1961" t="s">
        <v>13284</v>
      </c>
    </row>
    <row r="1962" spans="1:12" hidden="1">
      <c r="A1962" t="s">
        <v>1961</v>
      </c>
      <c r="B1962" t="s">
        <v>3857</v>
      </c>
      <c r="C1962">
        <v>52</v>
      </c>
      <c r="D1962" t="s">
        <v>5059</v>
      </c>
      <c r="E1962" t="s">
        <v>6298</v>
      </c>
      <c r="F1962" t="s">
        <v>6589</v>
      </c>
      <c r="G1962" t="s">
        <v>6593</v>
      </c>
      <c r="H1962">
        <v>9.0307374238190269E-2</v>
      </c>
      <c r="I1962" t="s">
        <v>8556</v>
      </c>
      <c r="J1962">
        <v>2</v>
      </c>
      <c r="K1962" t="s">
        <v>10921</v>
      </c>
      <c r="L1962" t="s">
        <v>13285</v>
      </c>
    </row>
    <row r="1963" spans="1:12" hidden="1">
      <c r="A1963" t="s">
        <v>1962</v>
      </c>
      <c r="B1963" t="s">
        <v>3857</v>
      </c>
      <c r="C1963">
        <v>53</v>
      </c>
      <c r="D1963" t="s">
        <v>5060</v>
      </c>
      <c r="E1963" t="s">
        <v>6298</v>
      </c>
      <c r="F1963" t="s">
        <v>6589</v>
      </c>
      <c r="G1963" t="s">
        <v>6593</v>
      </c>
      <c r="H1963">
        <v>2.7593237149406286E-2</v>
      </c>
      <c r="I1963" t="s">
        <v>8557</v>
      </c>
      <c r="J1963">
        <v>2</v>
      </c>
      <c r="K1963" t="s">
        <v>10922</v>
      </c>
      <c r="L1963" t="s">
        <v>13286</v>
      </c>
    </row>
    <row r="1964" spans="1:12" hidden="1">
      <c r="A1964" t="s">
        <v>1963</v>
      </c>
      <c r="B1964" t="s">
        <v>3857</v>
      </c>
      <c r="C1964">
        <v>53</v>
      </c>
      <c r="D1964" t="s">
        <v>5060</v>
      </c>
      <c r="E1964" t="s">
        <v>6299</v>
      </c>
      <c r="F1964" t="s">
        <v>6589</v>
      </c>
      <c r="G1964" t="s">
        <v>6593</v>
      </c>
      <c r="H1964">
        <v>2.3853857215214602E-2</v>
      </c>
      <c r="I1964" t="s">
        <v>8558</v>
      </c>
      <c r="J1964">
        <v>2</v>
      </c>
      <c r="K1964" t="s">
        <v>10923</v>
      </c>
      <c r="L1964" t="s">
        <v>13287</v>
      </c>
    </row>
    <row r="1965" spans="1:12" hidden="1">
      <c r="A1965" t="s">
        <v>1964</v>
      </c>
      <c r="B1965" t="s">
        <v>3858</v>
      </c>
      <c r="C1965">
        <v>28</v>
      </c>
      <c r="D1965" t="s">
        <v>5060</v>
      </c>
      <c r="E1965" t="s">
        <v>6300</v>
      </c>
      <c r="F1965" t="s">
        <v>6589</v>
      </c>
      <c r="G1965" t="s">
        <v>6593</v>
      </c>
      <c r="H1965">
        <v>1.6946235953426321E-2</v>
      </c>
      <c r="I1965" t="s">
        <v>8559</v>
      </c>
      <c r="J1965">
        <v>2</v>
      </c>
      <c r="K1965" t="s">
        <v>10924</v>
      </c>
      <c r="L1965" t="s">
        <v>13288</v>
      </c>
    </row>
    <row r="1966" spans="1:12" hidden="1">
      <c r="A1966" t="s">
        <v>1965</v>
      </c>
      <c r="B1966" t="s">
        <v>3859</v>
      </c>
      <c r="C1966">
        <v>35</v>
      </c>
      <c r="D1966" t="s">
        <v>5061</v>
      </c>
      <c r="E1966" t="s">
        <v>6301</v>
      </c>
      <c r="F1966" t="s">
        <v>6589</v>
      </c>
      <c r="G1966" t="s">
        <v>6593</v>
      </c>
      <c r="H1966">
        <v>6.3499697731602286E-2</v>
      </c>
      <c r="I1966" t="s">
        <v>8560</v>
      </c>
      <c r="J1966">
        <v>2</v>
      </c>
      <c r="K1966" t="s">
        <v>10925</v>
      </c>
      <c r="L1966" t="s">
        <v>13289</v>
      </c>
    </row>
    <row r="1967" spans="1:12" hidden="1">
      <c r="A1967" t="s">
        <v>1966</v>
      </c>
      <c r="B1967" t="s">
        <v>3860</v>
      </c>
      <c r="C1967">
        <v>30</v>
      </c>
      <c r="D1967" t="s">
        <v>5061</v>
      </c>
      <c r="E1967" t="s">
        <v>6302</v>
      </c>
      <c r="F1967" t="s">
        <v>6589</v>
      </c>
      <c r="G1967" t="s">
        <v>6593</v>
      </c>
      <c r="H1967">
        <v>3.5832899333912732E-2</v>
      </c>
      <c r="I1967" t="s">
        <v>8561</v>
      </c>
      <c r="J1967">
        <v>2</v>
      </c>
      <c r="K1967" t="s">
        <v>10926</v>
      </c>
      <c r="L1967" t="s">
        <v>13290</v>
      </c>
    </row>
    <row r="1968" spans="1:12" hidden="1">
      <c r="A1968" t="s">
        <v>1967</v>
      </c>
      <c r="B1968" t="s">
        <v>3861</v>
      </c>
      <c r="C1968">
        <v>40</v>
      </c>
      <c r="D1968" t="s">
        <v>5062</v>
      </c>
      <c r="E1968" t="s">
        <v>6302</v>
      </c>
      <c r="F1968" t="s">
        <v>6589</v>
      </c>
      <c r="G1968" t="s">
        <v>6593</v>
      </c>
      <c r="H1968">
        <v>8.4346307695350509E-2</v>
      </c>
      <c r="I1968" t="s">
        <v>8562</v>
      </c>
      <c r="J1968">
        <v>2</v>
      </c>
      <c r="K1968" t="s">
        <v>10927</v>
      </c>
      <c r="L1968" t="s">
        <v>13291</v>
      </c>
    </row>
    <row r="1969" spans="1:12" hidden="1">
      <c r="A1969" t="s">
        <v>1968</v>
      </c>
      <c r="B1969" t="s">
        <v>3861</v>
      </c>
      <c r="C1969">
        <v>51</v>
      </c>
      <c r="D1969" t="s">
        <v>5062</v>
      </c>
      <c r="E1969" t="s">
        <v>6303</v>
      </c>
      <c r="F1969" t="s">
        <v>6589</v>
      </c>
      <c r="G1969" t="s">
        <v>6593</v>
      </c>
      <c r="H1969">
        <v>8.1987938220014295E-2</v>
      </c>
      <c r="I1969" t="s">
        <v>8563</v>
      </c>
      <c r="J1969">
        <v>2</v>
      </c>
      <c r="K1969" t="s">
        <v>10928</v>
      </c>
      <c r="L1969" t="s">
        <v>13292</v>
      </c>
    </row>
    <row r="1970" spans="1:12" hidden="1">
      <c r="A1970" t="s">
        <v>1969</v>
      </c>
      <c r="B1970" t="s">
        <v>3861</v>
      </c>
      <c r="C1970">
        <v>46</v>
      </c>
      <c r="D1970" t="s">
        <v>5063</v>
      </c>
      <c r="E1970" t="s">
        <v>6303</v>
      </c>
      <c r="F1970" t="s">
        <v>6589</v>
      </c>
      <c r="G1970" t="s">
        <v>6593</v>
      </c>
      <c r="H1970">
        <v>5.4244439288712448E-2</v>
      </c>
      <c r="I1970" t="s">
        <v>8564</v>
      </c>
      <c r="J1970">
        <v>2</v>
      </c>
      <c r="K1970" t="s">
        <v>10929</v>
      </c>
      <c r="L1970" t="s">
        <v>13293</v>
      </c>
    </row>
    <row r="1971" spans="1:12">
      <c r="A1971" t="s">
        <v>1970</v>
      </c>
      <c r="B1971" t="s">
        <v>3862</v>
      </c>
      <c r="C1971">
        <v>51</v>
      </c>
      <c r="D1971" t="s">
        <v>5063</v>
      </c>
      <c r="E1971" t="s">
        <v>6304</v>
      </c>
      <c r="F1971" t="s">
        <v>6589</v>
      </c>
      <c r="G1971" t="s">
        <v>6593</v>
      </c>
      <c r="H1971">
        <v>9.1290938199298996E-3</v>
      </c>
      <c r="I1971" t="s">
        <v>8565</v>
      </c>
      <c r="J1971">
        <v>2</v>
      </c>
      <c r="K1971" t="s">
        <v>10930</v>
      </c>
      <c r="L1971" t="s">
        <v>13294</v>
      </c>
    </row>
    <row r="1972" spans="1:12" hidden="1">
      <c r="A1972" t="s">
        <v>1971</v>
      </c>
      <c r="B1972" t="s">
        <v>3862</v>
      </c>
      <c r="C1972">
        <v>40</v>
      </c>
      <c r="D1972" t="s">
        <v>5064</v>
      </c>
      <c r="E1972" t="s">
        <v>6305</v>
      </c>
      <c r="F1972" t="s">
        <v>6589</v>
      </c>
      <c r="G1972" t="s">
        <v>6593</v>
      </c>
      <c r="H1972">
        <v>3.8199171786366233E-2</v>
      </c>
      <c r="I1972" t="s">
        <v>8566</v>
      </c>
      <c r="J1972">
        <v>2</v>
      </c>
      <c r="K1972" t="s">
        <v>10931</v>
      </c>
      <c r="L1972" t="s">
        <v>13295</v>
      </c>
    </row>
    <row r="1973" spans="1:12" hidden="1">
      <c r="A1973" t="s">
        <v>1972</v>
      </c>
      <c r="B1973" t="s">
        <v>3863</v>
      </c>
      <c r="C1973">
        <v>44</v>
      </c>
      <c r="D1973" t="s">
        <v>5064</v>
      </c>
      <c r="E1973" t="s">
        <v>6306</v>
      </c>
      <c r="F1973" t="s">
        <v>6589</v>
      </c>
      <c r="G1973" t="s">
        <v>6593</v>
      </c>
      <c r="H1973">
        <v>4.3369784160972827E-2</v>
      </c>
      <c r="I1973" t="s">
        <v>8567</v>
      </c>
      <c r="J1973">
        <v>2</v>
      </c>
      <c r="K1973" t="s">
        <v>10932</v>
      </c>
      <c r="L1973" t="s">
        <v>13296</v>
      </c>
    </row>
    <row r="1974" spans="1:12" hidden="1">
      <c r="A1974" t="s">
        <v>1973</v>
      </c>
      <c r="B1974" t="s">
        <v>3863</v>
      </c>
      <c r="C1974">
        <v>39</v>
      </c>
      <c r="D1974" t="s">
        <v>5064</v>
      </c>
      <c r="E1974" t="s">
        <v>6307</v>
      </c>
      <c r="F1974" t="s">
        <v>6589</v>
      </c>
      <c r="G1974" t="s">
        <v>6593</v>
      </c>
      <c r="H1974">
        <v>3.3318533925829757E-2</v>
      </c>
      <c r="I1974" t="s">
        <v>8568</v>
      </c>
      <c r="J1974">
        <v>2</v>
      </c>
      <c r="K1974" t="s">
        <v>10933</v>
      </c>
      <c r="L1974" t="s">
        <v>13297</v>
      </c>
    </row>
    <row r="1975" spans="1:12" hidden="1">
      <c r="A1975" t="s">
        <v>1974</v>
      </c>
      <c r="B1975" t="s">
        <v>3864</v>
      </c>
      <c r="C1975">
        <v>19</v>
      </c>
      <c r="D1975" t="s">
        <v>5064</v>
      </c>
      <c r="E1975" t="s">
        <v>6308</v>
      </c>
      <c r="F1975" t="s">
        <v>6589</v>
      </c>
      <c r="G1975" t="s">
        <v>6593</v>
      </c>
      <c r="H1975">
        <v>1.7701422719599427E-2</v>
      </c>
      <c r="I1975" t="s">
        <v>8569</v>
      </c>
      <c r="J1975">
        <v>2</v>
      </c>
      <c r="K1975" t="s">
        <v>10934</v>
      </c>
      <c r="L1975" t="s">
        <v>13298</v>
      </c>
    </row>
    <row r="1976" spans="1:12" hidden="1">
      <c r="A1976" t="s">
        <v>1975</v>
      </c>
      <c r="B1976" t="s">
        <v>3865</v>
      </c>
      <c r="C1976">
        <v>29</v>
      </c>
      <c r="D1976" t="s">
        <v>5064</v>
      </c>
      <c r="E1976" t="s">
        <v>6308</v>
      </c>
      <c r="F1976" t="s">
        <v>6589</v>
      </c>
      <c r="G1976" t="s">
        <v>6593</v>
      </c>
      <c r="H1976">
        <v>7.9860784221497852E-2</v>
      </c>
      <c r="I1976" t="s">
        <v>8570</v>
      </c>
      <c r="J1976">
        <v>2</v>
      </c>
      <c r="K1976" t="s">
        <v>10935</v>
      </c>
      <c r="L1976" t="s">
        <v>13299</v>
      </c>
    </row>
    <row r="1977" spans="1:12">
      <c r="A1977" t="s">
        <v>1976</v>
      </c>
      <c r="B1977" t="s">
        <v>3866</v>
      </c>
      <c r="C1977">
        <v>47</v>
      </c>
      <c r="D1977" t="s">
        <v>5065</v>
      </c>
      <c r="E1977" t="s">
        <v>6308</v>
      </c>
      <c r="F1977" t="s">
        <v>6589</v>
      </c>
      <c r="G1977" t="s">
        <v>6593</v>
      </c>
      <c r="H1977">
        <v>4.0138337657045782E-2</v>
      </c>
      <c r="I1977" t="s">
        <v>8571</v>
      </c>
      <c r="J1977">
        <v>2</v>
      </c>
      <c r="K1977" t="s">
        <v>10936</v>
      </c>
      <c r="L1977" t="s">
        <v>13300</v>
      </c>
    </row>
    <row r="1978" spans="1:12" hidden="1">
      <c r="A1978" t="s">
        <v>1977</v>
      </c>
      <c r="B1978" t="s">
        <v>3866</v>
      </c>
      <c r="C1978">
        <v>31</v>
      </c>
      <c r="D1978" t="s">
        <v>5066</v>
      </c>
      <c r="E1978" t="s">
        <v>6308</v>
      </c>
      <c r="F1978" t="s">
        <v>6589</v>
      </c>
      <c r="G1978" t="s">
        <v>6593</v>
      </c>
      <c r="H1978">
        <v>1.311651180429488E-2</v>
      </c>
      <c r="I1978" t="s">
        <v>8572</v>
      </c>
      <c r="J1978">
        <v>2</v>
      </c>
      <c r="K1978" t="s">
        <v>10937</v>
      </c>
      <c r="L1978" t="s">
        <v>13301</v>
      </c>
    </row>
    <row r="1979" spans="1:12" hidden="1">
      <c r="A1979" t="s">
        <v>1978</v>
      </c>
      <c r="B1979" t="s">
        <v>3867</v>
      </c>
      <c r="C1979">
        <v>50</v>
      </c>
      <c r="D1979" t="s">
        <v>5067</v>
      </c>
      <c r="E1979" t="s">
        <v>6309</v>
      </c>
      <c r="F1979" t="s">
        <v>6589</v>
      </c>
      <c r="G1979" t="s">
        <v>6593</v>
      </c>
      <c r="H1979">
        <v>0.12330347470313303</v>
      </c>
      <c r="I1979" t="s">
        <v>8573</v>
      </c>
      <c r="J1979">
        <v>2</v>
      </c>
      <c r="K1979" t="s">
        <v>10938</v>
      </c>
      <c r="L1979" t="s">
        <v>13302</v>
      </c>
    </row>
    <row r="1980" spans="1:12">
      <c r="A1980" t="s">
        <v>1979</v>
      </c>
      <c r="B1980" t="s">
        <v>3868</v>
      </c>
      <c r="C1980">
        <v>31</v>
      </c>
      <c r="D1980" t="s">
        <v>5067</v>
      </c>
      <c r="E1980" t="s">
        <v>6309</v>
      </c>
      <c r="F1980" t="s">
        <v>6589</v>
      </c>
      <c r="G1980" t="s">
        <v>6593</v>
      </c>
      <c r="H1980">
        <v>3.1793607353140199E-2</v>
      </c>
      <c r="I1980" t="s">
        <v>8574</v>
      </c>
      <c r="J1980">
        <v>2</v>
      </c>
      <c r="K1980" t="s">
        <v>10939</v>
      </c>
      <c r="L1980" t="s">
        <v>13303</v>
      </c>
    </row>
    <row r="1981" spans="1:12" hidden="1">
      <c r="A1981" t="s">
        <v>1980</v>
      </c>
      <c r="B1981" t="s">
        <v>3868</v>
      </c>
      <c r="C1981">
        <v>31</v>
      </c>
      <c r="D1981" t="s">
        <v>5068</v>
      </c>
      <c r="E1981" t="s">
        <v>6310</v>
      </c>
      <c r="F1981" t="s">
        <v>6589</v>
      </c>
      <c r="G1981" t="s">
        <v>6593</v>
      </c>
      <c r="H1981">
        <v>1.5504484913090135E-2</v>
      </c>
      <c r="I1981" t="s">
        <v>8575</v>
      </c>
      <c r="J1981">
        <v>2</v>
      </c>
      <c r="K1981" t="s">
        <v>10940</v>
      </c>
      <c r="L1981" t="s">
        <v>13304</v>
      </c>
    </row>
    <row r="1982" spans="1:12" hidden="1">
      <c r="A1982" t="s">
        <v>1981</v>
      </c>
      <c r="B1982" t="s">
        <v>3869</v>
      </c>
      <c r="C1982">
        <v>23</v>
      </c>
      <c r="D1982" t="s">
        <v>5068</v>
      </c>
      <c r="E1982" t="s">
        <v>6311</v>
      </c>
      <c r="F1982" t="s">
        <v>6589</v>
      </c>
      <c r="G1982" t="s">
        <v>6593</v>
      </c>
      <c r="H1982">
        <v>1.8602278699463522E-2</v>
      </c>
      <c r="I1982" t="s">
        <v>8576</v>
      </c>
      <c r="J1982">
        <v>2</v>
      </c>
      <c r="K1982" t="s">
        <v>10941</v>
      </c>
      <c r="L1982" t="s">
        <v>13305</v>
      </c>
    </row>
    <row r="1983" spans="1:12">
      <c r="A1983" t="s">
        <v>1982</v>
      </c>
      <c r="B1983" t="s">
        <v>3870</v>
      </c>
      <c r="C1983">
        <v>45</v>
      </c>
      <c r="D1983" t="s">
        <v>5069</v>
      </c>
      <c r="E1983" t="s">
        <v>6312</v>
      </c>
      <c r="F1983" t="s">
        <v>6589</v>
      </c>
      <c r="G1983" t="s">
        <v>6593</v>
      </c>
      <c r="H1983">
        <v>3.1720824360077261E-2</v>
      </c>
      <c r="I1983" t="s">
        <v>8577</v>
      </c>
      <c r="J1983">
        <v>2</v>
      </c>
      <c r="K1983" t="s">
        <v>10942</v>
      </c>
      <c r="L1983" t="s">
        <v>13306</v>
      </c>
    </row>
    <row r="1984" spans="1:12" hidden="1">
      <c r="A1984" t="s">
        <v>1983</v>
      </c>
      <c r="B1984" t="s">
        <v>3871</v>
      </c>
      <c r="C1984">
        <v>48</v>
      </c>
      <c r="D1984" t="s">
        <v>5069</v>
      </c>
      <c r="E1984" t="s">
        <v>6312</v>
      </c>
      <c r="F1984" t="s">
        <v>6589</v>
      </c>
      <c r="G1984" t="s">
        <v>6593</v>
      </c>
      <c r="H1984">
        <v>1.5293617878032902E-2</v>
      </c>
      <c r="I1984" t="s">
        <v>8578</v>
      </c>
      <c r="J1984">
        <v>2</v>
      </c>
      <c r="K1984" t="s">
        <v>10943</v>
      </c>
      <c r="L1984" t="s">
        <v>13307</v>
      </c>
    </row>
    <row r="1985" spans="1:12">
      <c r="A1985" t="s">
        <v>1984</v>
      </c>
      <c r="B1985" t="s">
        <v>3872</v>
      </c>
      <c r="C1985">
        <v>55</v>
      </c>
      <c r="D1985" t="s">
        <v>5069</v>
      </c>
      <c r="E1985" t="s">
        <v>6312</v>
      </c>
      <c r="F1985" t="s">
        <v>6589</v>
      </c>
      <c r="G1985" t="s">
        <v>6593</v>
      </c>
      <c r="H1985">
        <v>9.5426168804620889E-3</v>
      </c>
      <c r="I1985" t="s">
        <v>8579</v>
      </c>
      <c r="J1985">
        <v>2</v>
      </c>
      <c r="K1985" t="s">
        <v>10944</v>
      </c>
      <c r="L1985" t="s">
        <v>13308</v>
      </c>
    </row>
    <row r="1986" spans="1:12" hidden="1">
      <c r="A1986" t="s">
        <v>1985</v>
      </c>
      <c r="B1986" t="s">
        <v>3872</v>
      </c>
      <c r="C1986">
        <v>35</v>
      </c>
      <c r="D1986" t="s">
        <v>5070</v>
      </c>
      <c r="E1986" t="s">
        <v>6312</v>
      </c>
      <c r="F1986" t="s">
        <v>6589</v>
      </c>
      <c r="G1986" t="s">
        <v>6593</v>
      </c>
      <c r="H1986">
        <v>1.1868009593311867E-2</v>
      </c>
      <c r="I1986" t="s">
        <v>8580</v>
      </c>
      <c r="J1986">
        <v>2</v>
      </c>
      <c r="K1986" t="s">
        <v>10945</v>
      </c>
      <c r="L1986" t="s">
        <v>13309</v>
      </c>
    </row>
    <row r="1987" spans="1:12">
      <c r="A1987" t="s">
        <v>1986</v>
      </c>
      <c r="B1987" t="s">
        <v>3872</v>
      </c>
      <c r="C1987">
        <v>32</v>
      </c>
      <c r="D1987" t="s">
        <v>5071</v>
      </c>
      <c r="E1987" t="s">
        <v>6312</v>
      </c>
      <c r="F1987" t="s">
        <v>6589</v>
      </c>
      <c r="G1987" t="s">
        <v>6593</v>
      </c>
      <c r="H1987">
        <v>3.8382902325965654E-2</v>
      </c>
      <c r="I1987" t="s">
        <v>8581</v>
      </c>
      <c r="J1987">
        <v>2</v>
      </c>
      <c r="K1987" t="s">
        <v>10946</v>
      </c>
      <c r="L1987" t="s">
        <v>13310</v>
      </c>
    </row>
    <row r="1988" spans="1:12" hidden="1">
      <c r="A1988" t="s">
        <v>1987</v>
      </c>
      <c r="B1988" t="s">
        <v>3873</v>
      </c>
      <c r="C1988">
        <v>24</v>
      </c>
      <c r="D1988" t="s">
        <v>5072</v>
      </c>
      <c r="E1988" t="s">
        <v>6313</v>
      </c>
      <c r="F1988" t="s">
        <v>6589</v>
      </c>
      <c r="G1988" t="s">
        <v>6593</v>
      </c>
      <c r="H1988">
        <v>5.0106856787796861E-2</v>
      </c>
      <c r="I1988" t="s">
        <v>8582</v>
      </c>
      <c r="J1988">
        <v>2</v>
      </c>
      <c r="K1988" t="s">
        <v>10947</v>
      </c>
      <c r="L1988" t="s">
        <v>13311</v>
      </c>
    </row>
    <row r="1989" spans="1:12" hidden="1">
      <c r="A1989" t="s">
        <v>1988</v>
      </c>
      <c r="B1989" t="s">
        <v>3873</v>
      </c>
      <c r="C1989">
        <v>30</v>
      </c>
      <c r="D1989" t="s">
        <v>5072</v>
      </c>
      <c r="E1989" t="s">
        <v>6313</v>
      </c>
      <c r="F1989" t="s">
        <v>6589</v>
      </c>
      <c r="G1989" t="s">
        <v>6593</v>
      </c>
      <c r="H1989">
        <v>1.5451571870422034E-2</v>
      </c>
      <c r="I1989" t="s">
        <v>8583</v>
      </c>
      <c r="J1989">
        <v>2</v>
      </c>
      <c r="K1989" t="s">
        <v>10948</v>
      </c>
      <c r="L1989" t="s">
        <v>13312</v>
      </c>
    </row>
    <row r="1990" spans="1:12" hidden="1">
      <c r="A1990" t="s">
        <v>1989</v>
      </c>
      <c r="B1990" t="s">
        <v>3874</v>
      </c>
      <c r="C1990">
        <v>56</v>
      </c>
      <c r="D1990" t="s">
        <v>5072</v>
      </c>
      <c r="E1990" t="s">
        <v>6313</v>
      </c>
      <c r="F1990" t="s">
        <v>6589</v>
      </c>
      <c r="G1990" t="s">
        <v>6593</v>
      </c>
      <c r="H1990">
        <v>8.0325434282718156E-2</v>
      </c>
      <c r="I1990" t="s">
        <v>8584</v>
      </c>
      <c r="J1990">
        <v>2</v>
      </c>
      <c r="K1990" t="s">
        <v>10949</v>
      </c>
      <c r="L1990" t="s">
        <v>13313</v>
      </c>
    </row>
    <row r="1991" spans="1:12">
      <c r="A1991" t="s">
        <v>1990</v>
      </c>
      <c r="B1991" t="s">
        <v>3875</v>
      </c>
      <c r="C1991">
        <v>55</v>
      </c>
      <c r="D1991" t="s">
        <v>5073</v>
      </c>
      <c r="E1991" t="s">
        <v>6314</v>
      </c>
      <c r="F1991" t="s">
        <v>6589</v>
      </c>
      <c r="G1991" t="s">
        <v>6593</v>
      </c>
      <c r="H1991">
        <v>2.0698044000828319E-2</v>
      </c>
      <c r="I1991" t="s">
        <v>8585</v>
      </c>
      <c r="J1991">
        <v>2</v>
      </c>
      <c r="K1991" t="s">
        <v>10950</v>
      </c>
      <c r="L1991" t="s">
        <v>13314</v>
      </c>
    </row>
    <row r="1992" spans="1:12">
      <c r="A1992" t="s">
        <v>1991</v>
      </c>
      <c r="B1992" t="s">
        <v>3875</v>
      </c>
      <c r="C1992">
        <v>48</v>
      </c>
      <c r="D1992" t="s">
        <v>5073</v>
      </c>
      <c r="E1992" t="s">
        <v>6314</v>
      </c>
      <c r="F1992" t="s">
        <v>6589</v>
      </c>
      <c r="G1992" t="s">
        <v>6593</v>
      </c>
      <c r="H1992">
        <v>6.8704397446838344E-2</v>
      </c>
      <c r="I1992" t="s">
        <v>8586</v>
      </c>
      <c r="J1992">
        <v>2</v>
      </c>
      <c r="K1992" t="s">
        <v>10951</v>
      </c>
      <c r="L1992" t="s">
        <v>13315</v>
      </c>
    </row>
    <row r="1993" spans="1:12" hidden="1">
      <c r="A1993" t="s">
        <v>1992</v>
      </c>
      <c r="B1993" t="s">
        <v>3876</v>
      </c>
      <c r="C1993">
        <v>37</v>
      </c>
      <c r="D1993" t="s">
        <v>5074</v>
      </c>
      <c r="E1993" t="s">
        <v>6315</v>
      </c>
      <c r="F1993" t="s">
        <v>6589</v>
      </c>
      <c r="G1993" t="s">
        <v>6593</v>
      </c>
      <c r="H1993">
        <v>2.3703995447461376E-2</v>
      </c>
      <c r="I1993" t="s">
        <v>8587</v>
      </c>
      <c r="J1993">
        <v>2</v>
      </c>
      <c r="K1993" t="s">
        <v>10952</v>
      </c>
      <c r="L1993" t="s">
        <v>13316</v>
      </c>
    </row>
    <row r="1994" spans="1:12" hidden="1">
      <c r="A1994" t="s">
        <v>1993</v>
      </c>
      <c r="B1994" t="s">
        <v>3876</v>
      </c>
      <c r="C1994">
        <v>49</v>
      </c>
      <c r="D1994" t="s">
        <v>5074</v>
      </c>
      <c r="E1994" t="s">
        <v>6316</v>
      </c>
      <c r="F1994" t="s">
        <v>6589</v>
      </c>
      <c r="G1994" t="s">
        <v>6593</v>
      </c>
      <c r="H1994">
        <v>7.6621959653533592E-2</v>
      </c>
      <c r="I1994" t="s">
        <v>8588</v>
      </c>
      <c r="J1994">
        <v>2</v>
      </c>
      <c r="K1994" t="s">
        <v>10953</v>
      </c>
      <c r="L1994" t="s">
        <v>13317</v>
      </c>
    </row>
    <row r="1995" spans="1:12">
      <c r="A1995" t="s">
        <v>1994</v>
      </c>
      <c r="B1995" t="s">
        <v>3877</v>
      </c>
      <c r="C1995">
        <v>59</v>
      </c>
      <c r="D1995" t="s">
        <v>5075</v>
      </c>
      <c r="E1995" t="s">
        <v>6316</v>
      </c>
      <c r="F1995" t="s">
        <v>6589</v>
      </c>
      <c r="G1995" t="s">
        <v>6593</v>
      </c>
      <c r="H1995">
        <v>6.4866809402861214E-2</v>
      </c>
      <c r="I1995" t="s">
        <v>8589</v>
      </c>
      <c r="J1995">
        <v>2</v>
      </c>
      <c r="K1995" t="s">
        <v>10954</v>
      </c>
      <c r="L1995" t="s">
        <v>13318</v>
      </c>
    </row>
    <row r="1996" spans="1:12" hidden="1">
      <c r="A1996" t="s">
        <v>1995</v>
      </c>
      <c r="B1996" t="s">
        <v>3878</v>
      </c>
      <c r="C1996">
        <v>55</v>
      </c>
      <c r="D1996" t="s">
        <v>5075</v>
      </c>
      <c r="E1996" t="s">
        <v>6317</v>
      </c>
      <c r="F1996" t="s">
        <v>6589</v>
      </c>
      <c r="G1996" t="s">
        <v>6593</v>
      </c>
      <c r="H1996">
        <v>0.1367941300687196</v>
      </c>
      <c r="I1996" t="s">
        <v>8590</v>
      </c>
      <c r="J1996">
        <v>2</v>
      </c>
      <c r="K1996" t="s">
        <v>10955</v>
      </c>
      <c r="L1996" t="s">
        <v>13319</v>
      </c>
    </row>
    <row r="1997" spans="1:12">
      <c r="A1997" t="s">
        <v>1996</v>
      </c>
      <c r="B1997" t="s">
        <v>3879</v>
      </c>
      <c r="C1997">
        <v>55</v>
      </c>
      <c r="D1997" t="s">
        <v>5075</v>
      </c>
      <c r="E1997" t="s">
        <v>6318</v>
      </c>
      <c r="F1997" t="s">
        <v>6589</v>
      </c>
      <c r="G1997" t="s">
        <v>6593</v>
      </c>
      <c r="H1997">
        <v>2.1234027361022891E-2</v>
      </c>
      <c r="I1997" t="s">
        <v>8591</v>
      </c>
      <c r="J1997">
        <v>2</v>
      </c>
      <c r="K1997" t="s">
        <v>10956</v>
      </c>
      <c r="L1997" t="s">
        <v>13320</v>
      </c>
    </row>
    <row r="1998" spans="1:12">
      <c r="A1998" t="s">
        <v>1997</v>
      </c>
      <c r="B1998" t="s">
        <v>3879</v>
      </c>
      <c r="C1998">
        <v>28</v>
      </c>
      <c r="D1998" t="s">
        <v>5075</v>
      </c>
      <c r="E1998" t="s">
        <v>6318</v>
      </c>
      <c r="F1998" t="s">
        <v>6589</v>
      </c>
      <c r="G1998" t="s">
        <v>6593</v>
      </c>
      <c r="H1998">
        <v>1.1177922798991409E-2</v>
      </c>
      <c r="I1998" t="s">
        <v>8592</v>
      </c>
      <c r="J1998">
        <v>2</v>
      </c>
      <c r="K1998" t="s">
        <v>10957</v>
      </c>
      <c r="L1998" t="s">
        <v>13321</v>
      </c>
    </row>
    <row r="1999" spans="1:12">
      <c r="A1999" t="s">
        <v>1998</v>
      </c>
      <c r="B1999" t="s">
        <v>3879</v>
      </c>
      <c r="C1999">
        <v>28</v>
      </c>
      <c r="D1999" t="s">
        <v>5075</v>
      </c>
      <c r="E1999" t="s">
        <v>6318</v>
      </c>
      <c r="F1999" t="s">
        <v>6589</v>
      </c>
      <c r="G1999" t="s">
        <v>6593</v>
      </c>
      <c r="H1999">
        <v>2.1531097111516451E-2</v>
      </c>
      <c r="I1999" t="s">
        <v>8593</v>
      </c>
      <c r="J1999">
        <v>2</v>
      </c>
      <c r="K1999" t="s">
        <v>10958</v>
      </c>
      <c r="L1999" t="s">
        <v>13322</v>
      </c>
    </row>
    <row r="2000" spans="1:12" hidden="1">
      <c r="A2000" t="s">
        <v>1999</v>
      </c>
      <c r="B2000" t="s">
        <v>3880</v>
      </c>
      <c r="C2000">
        <v>47</v>
      </c>
      <c r="D2000" t="s">
        <v>5075</v>
      </c>
      <c r="E2000" t="s">
        <v>6318</v>
      </c>
      <c r="F2000" t="s">
        <v>6589</v>
      </c>
      <c r="G2000" t="s">
        <v>6593</v>
      </c>
      <c r="H2000">
        <v>2.9228302829041486E-2</v>
      </c>
      <c r="I2000" t="s">
        <v>8594</v>
      </c>
      <c r="J2000">
        <v>2</v>
      </c>
      <c r="K2000" t="s">
        <v>10959</v>
      </c>
      <c r="L2000" t="s">
        <v>13323</v>
      </c>
    </row>
    <row r="2001" spans="1:12" hidden="1">
      <c r="A2001" t="s">
        <v>2000</v>
      </c>
      <c r="B2001" t="s">
        <v>3881</v>
      </c>
      <c r="C2001">
        <v>52</v>
      </c>
      <c r="D2001" t="s">
        <v>5075</v>
      </c>
      <c r="E2001" t="s">
        <v>6319</v>
      </c>
      <c r="F2001" t="s">
        <v>6589</v>
      </c>
      <c r="G2001" t="s">
        <v>6593</v>
      </c>
      <c r="H2001">
        <v>5.3988230417052932E-2</v>
      </c>
      <c r="I2001" t="s">
        <v>8595</v>
      </c>
      <c r="J2001">
        <v>2</v>
      </c>
      <c r="K2001" t="s">
        <v>10960</v>
      </c>
      <c r="L2001" t="s">
        <v>13324</v>
      </c>
    </row>
    <row r="2002" spans="1:12" hidden="1">
      <c r="A2002" t="s">
        <v>2001</v>
      </c>
      <c r="B2002" t="s">
        <v>3882</v>
      </c>
      <c r="C2002">
        <v>60</v>
      </c>
      <c r="D2002" t="s">
        <v>5075</v>
      </c>
      <c r="E2002" t="s">
        <v>6320</v>
      </c>
      <c r="F2002" t="s">
        <v>6589</v>
      </c>
      <c r="G2002" t="s">
        <v>6593</v>
      </c>
      <c r="H2002">
        <v>3.5505243599638046E-2</v>
      </c>
      <c r="I2002" t="s">
        <v>8596</v>
      </c>
      <c r="J2002">
        <v>2</v>
      </c>
      <c r="K2002" t="s">
        <v>10961</v>
      </c>
      <c r="L2002" t="s">
        <v>13325</v>
      </c>
    </row>
    <row r="2003" spans="1:12">
      <c r="A2003" t="s">
        <v>2002</v>
      </c>
      <c r="B2003" t="s">
        <v>3883</v>
      </c>
      <c r="C2003">
        <v>53</v>
      </c>
      <c r="D2003" t="s">
        <v>5075</v>
      </c>
      <c r="E2003" t="s">
        <v>6320</v>
      </c>
      <c r="F2003" t="s">
        <v>6589</v>
      </c>
      <c r="G2003" t="s">
        <v>6593</v>
      </c>
      <c r="H2003">
        <v>2.5868109008605152E-2</v>
      </c>
      <c r="I2003" t="s">
        <v>8597</v>
      </c>
      <c r="J2003">
        <v>2</v>
      </c>
      <c r="K2003" t="s">
        <v>10962</v>
      </c>
      <c r="L2003" t="s">
        <v>13326</v>
      </c>
    </row>
    <row r="2004" spans="1:12" hidden="1">
      <c r="A2004" t="s">
        <v>2003</v>
      </c>
      <c r="B2004" t="s">
        <v>3884</v>
      </c>
      <c r="C2004">
        <v>30</v>
      </c>
      <c r="D2004" t="s">
        <v>5075</v>
      </c>
      <c r="E2004" t="s">
        <v>6320</v>
      </c>
      <c r="F2004" t="s">
        <v>6589</v>
      </c>
      <c r="G2004" t="s">
        <v>6593</v>
      </c>
      <c r="H2004">
        <v>1.4632128140207441E-2</v>
      </c>
      <c r="I2004" t="s">
        <v>8598</v>
      </c>
      <c r="J2004">
        <v>2</v>
      </c>
      <c r="K2004" t="s">
        <v>10963</v>
      </c>
      <c r="L2004" t="s">
        <v>13327</v>
      </c>
    </row>
    <row r="2005" spans="1:12" hidden="1">
      <c r="A2005" t="s">
        <v>2004</v>
      </c>
      <c r="B2005" t="s">
        <v>3885</v>
      </c>
      <c r="C2005">
        <v>41</v>
      </c>
      <c r="D2005" t="s">
        <v>5076</v>
      </c>
      <c r="E2005" t="s">
        <v>6321</v>
      </c>
      <c r="F2005" t="s">
        <v>6589</v>
      </c>
      <c r="G2005" t="s">
        <v>6593</v>
      </c>
      <c r="H2005">
        <v>0.44539697078648066</v>
      </c>
      <c r="I2005" t="s">
        <v>8599</v>
      </c>
      <c r="J2005">
        <v>2</v>
      </c>
      <c r="K2005" t="s">
        <v>10964</v>
      </c>
      <c r="L2005" t="s">
        <v>13328</v>
      </c>
    </row>
    <row r="2006" spans="1:12">
      <c r="A2006" t="s">
        <v>2005</v>
      </c>
      <c r="B2006" t="s">
        <v>3886</v>
      </c>
      <c r="C2006">
        <v>49</v>
      </c>
      <c r="D2006" t="s">
        <v>5077</v>
      </c>
      <c r="E2006" t="s">
        <v>6322</v>
      </c>
      <c r="F2006" t="s">
        <v>6589</v>
      </c>
      <c r="G2006" t="s">
        <v>6593</v>
      </c>
      <c r="H2006">
        <v>4.5090335578150217E-2</v>
      </c>
      <c r="I2006" t="s">
        <v>8600</v>
      </c>
      <c r="J2006">
        <v>2</v>
      </c>
      <c r="K2006" t="s">
        <v>10965</v>
      </c>
      <c r="L2006" t="s">
        <v>13329</v>
      </c>
    </row>
    <row r="2007" spans="1:12" hidden="1">
      <c r="A2007" t="s">
        <v>2006</v>
      </c>
      <c r="B2007" t="s">
        <v>3887</v>
      </c>
      <c r="C2007">
        <v>29</v>
      </c>
      <c r="D2007" t="s">
        <v>5077</v>
      </c>
      <c r="E2007" t="s">
        <v>6323</v>
      </c>
      <c r="F2007" t="s">
        <v>6589</v>
      </c>
      <c r="G2007" t="s">
        <v>6593</v>
      </c>
      <c r="H2007">
        <v>4.2284391382031473E-2</v>
      </c>
      <c r="I2007" t="s">
        <v>8601</v>
      </c>
      <c r="J2007">
        <v>2</v>
      </c>
      <c r="K2007" t="s">
        <v>10966</v>
      </c>
      <c r="L2007" t="s">
        <v>13330</v>
      </c>
    </row>
    <row r="2008" spans="1:12" hidden="1">
      <c r="A2008" t="s">
        <v>2007</v>
      </c>
      <c r="B2008" t="s">
        <v>3888</v>
      </c>
      <c r="C2008">
        <v>49</v>
      </c>
      <c r="D2008" t="s">
        <v>5078</v>
      </c>
      <c r="E2008" t="s">
        <v>6324</v>
      </c>
      <c r="F2008" t="s">
        <v>6589</v>
      </c>
      <c r="G2008" t="s">
        <v>6593</v>
      </c>
      <c r="H2008">
        <v>3.7151771423104434E-2</v>
      </c>
      <c r="I2008" t="s">
        <v>8602</v>
      </c>
      <c r="J2008">
        <v>2</v>
      </c>
      <c r="K2008" t="s">
        <v>10967</v>
      </c>
      <c r="L2008" t="s">
        <v>13331</v>
      </c>
    </row>
    <row r="2009" spans="1:12" hidden="1">
      <c r="A2009" t="s">
        <v>2008</v>
      </c>
      <c r="B2009" t="s">
        <v>3888</v>
      </c>
      <c r="C2009">
        <v>38</v>
      </c>
      <c r="D2009" t="s">
        <v>5078</v>
      </c>
      <c r="E2009" t="s">
        <v>6325</v>
      </c>
      <c r="F2009" t="s">
        <v>6589</v>
      </c>
      <c r="G2009" t="s">
        <v>6593</v>
      </c>
      <c r="H2009">
        <v>1.5461744583361942E-2</v>
      </c>
      <c r="I2009" t="s">
        <v>8603</v>
      </c>
      <c r="J2009">
        <v>2</v>
      </c>
      <c r="K2009" t="s">
        <v>10968</v>
      </c>
      <c r="L2009" t="s">
        <v>13332</v>
      </c>
    </row>
    <row r="2010" spans="1:12" hidden="1">
      <c r="A2010" t="s">
        <v>2009</v>
      </c>
      <c r="B2010" t="s">
        <v>3889</v>
      </c>
      <c r="C2010">
        <v>40</v>
      </c>
      <c r="D2010" t="s">
        <v>5079</v>
      </c>
      <c r="E2010" t="s">
        <v>6326</v>
      </c>
      <c r="F2010" t="s">
        <v>6589</v>
      </c>
      <c r="G2010" t="s">
        <v>6593</v>
      </c>
      <c r="H2010">
        <v>0.13107988196509299</v>
      </c>
      <c r="I2010" t="s">
        <v>8604</v>
      </c>
      <c r="J2010">
        <v>2</v>
      </c>
      <c r="K2010" t="s">
        <v>10969</v>
      </c>
      <c r="L2010" t="s">
        <v>13333</v>
      </c>
    </row>
    <row r="2011" spans="1:12" hidden="1">
      <c r="A2011" t="s">
        <v>2010</v>
      </c>
      <c r="B2011" t="s">
        <v>3890</v>
      </c>
      <c r="C2011">
        <v>44</v>
      </c>
      <c r="D2011" t="s">
        <v>5079</v>
      </c>
      <c r="E2011" t="s">
        <v>6326</v>
      </c>
      <c r="F2011" t="s">
        <v>6589</v>
      </c>
      <c r="G2011" t="s">
        <v>6593</v>
      </c>
      <c r="H2011">
        <v>4.6822346647939932E-2</v>
      </c>
      <c r="I2011" t="s">
        <v>8605</v>
      </c>
      <c r="J2011">
        <v>2</v>
      </c>
      <c r="K2011" t="s">
        <v>10970</v>
      </c>
      <c r="L2011" t="s">
        <v>13334</v>
      </c>
    </row>
    <row r="2012" spans="1:12" hidden="1">
      <c r="A2012" t="s">
        <v>2011</v>
      </c>
      <c r="B2012" t="s">
        <v>3891</v>
      </c>
      <c r="C2012">
        <v>33</v>
      </c>
      <c r="D2012" t="s">
        <v>5080</v>
      </c>
      <c r="E2012" t="s">
        <v>6327</v>
      </c>
      <c r="F2012" t="s">
        <v>6589</v>
      </c>
      <c r="G2012" t="s">
        <v>6593</v>
      </c>
      <c r="H2012">
        <v>1.7028467131244632E-2</v>
      </c>
      <c r="I2012" t="s">
        <v>8606</v>
      </c>
      <c r="J2012">
        <v>2</v>
      </c>
      <c r="K2012" t="s">
        <v>10971</v>
      </c>
      <c r="L2012" t="s">
        <v>13335</v>
      </c>
    </row>
    <row r="2013" spans="1:12" hidden="1">
      <c r="A2013" t="s">
        <v>2012</v>
      </c>
      <c r="B2013" t="s">
        <v>3892</v>
      </c>
      <c r="C2013">
        <v>52</v>
      </c>
      <c r="D2013" t="s">
        <v>5081</v>
      </c>
      <c r="E2013" t="s">
        <v>6328</v>
      </c>
      <c r="F2013" t="s">
        <v>6589</v>
      </c>
      <c r="G2013" t="s">
        <v>6593</v>
      </c>
      <c r="H2013">
        <v>0.26530019903070101</v>
      </c>
      <c r="I2013" t="s">
        <v>8607</v>
      </c>
      <c r="J2013">
        <v>2</v>
      </c>
      <c r="K2013" t="s">
        <v>10972</v>
      </c>
      <c r="L2013" t="s">
        <v>13336</v>
      </c>
    </row>
    <row r="2014" spans="1:12">
      <c r="A2014" t="s">
        <v>2013</v>
      </c>
      <c r="B2014" t="s">
        <v>3893</v>
      </c>
      <c r="C2014">
        <v>44</v>
      </c>
      <c r="D2014" t="s">
        <v>5081</v>
      </c>
      <c r="E2014" t="s">
        <v>6328</v>
      </c>
      <c r="F2014" t="s">
        <v>6589</v>
      </c>
      <c r="G2014" t="s">
        <v>6593</v>
      </c>
      <c r="H2014">
        <v>1.9309028259012873E-2</v>
      </c>
      <c r="I2014" t="s">
        <v>8608</v>
      </c>
      <c r="J2014">
        <v>2</v>
      </c>
      <c r="K2014" t="s">
        <v>10973</v>
      </c>
      <c r="L2014" t="s">
        <v>13337</v>
      </c>
    </row>
    <row r="2015" spans="1:12" hidden="1">
      <c r="A2015" t="s">
        <v>2014</v>
      </c>
      <c r="B2015" t="s">
        <v>3894</v>
      </c>
      <c r="C2015">
        <v>23</v>
      </c>
      <c r="D2015" t="s">
        <v>5081</v>
      </c>
      <c r="E2015" t="s">
        <v>6329</v>
      </c>
      <c r="F2015" t="s">
        <v>6589</v>
      </c>
      <c r="G2015" t="s">
        <v>6593</v>
      </c>
      <c r="H2015">
        <v>2.7833999103519309E-2</v>
      </c>
      <c r="I2015" t="s">
        <v>8609</v>
      </c>
      <c r="J2015">
        <v>2</v>
      </c>
      <c r="K2015" t="s">
        <v>10974</v>
      </c>
      <c r="L2015" t="s">
        <v>13338</v>
      </c>
    </row>
    <row r="2016" spans="1:12">
      <c r="A2016" t="s">
        <v>2015</v>
      </c>
      <c r="B2016" t="s">
        <v>3895</v>
      </c>
      <c r="C2016">
        <v>41</v>
      </c>
      <c r="D2016" t="s">
        <v>5081</v>
      </c>
      <c r="E2016" t="s">
        <v>6329</v>
      </c>
      <c r="F2016" t="s">
        <v>6589</v>
      </c>
      <c r="G2016" t="s">
        <v>6593</v>
      </c>
      <c r="H2016">
        <v>2.078371766436338E-2</v>
      </c>
      <c r="I2016" t="s">
        <v>8610</v>
      </c>
      <c r="J2016">
        <v>2</v>
      </c>
      <c r="K2016" t="s">
        <v>10975</v>
      </c>
      <c r="L2016" t="s">
        <v>13339</v>
      </c>
    </row>
    <row r="2017" spans="1:12" hidden="1">
      <c r="A2017" t="s">
        <v>2016</v>
      </c>
      <c r="B2017" t="s">
        <v>3895</v>
      </c>
      <c r="C2017">
        <v>31</v>
      </c>
      <c r="D2017" t="s">
        <v>5082</v>
      </c>
      <c r="E2017" t="s">
        <v>6329</v>
      </c>
      <c r="F2017" t="s">
        <v>6589</v>
      </c>
      <c r="G2017" t="s">
        <v>6593</v>
      </c>
      <c r="H2017">
        <v>1.0494135071845495E-2</v>
      </c>
      <c r="I2017" t="s">
        <v>8611</v>
      </c>
      <c r="J2017">
        <v>2</v>
      </c>
      <c r="K2017" t="s">
        <v>10976</v>
      </c>
      <c r="L2017" t="s">
        <v>13340</v>
      </c>
    </row>
    <row r="2018" spans="1:12">
      <c r="A2018" t="s">
        <v>2017</v>
      </c>
      <c r="B2018" t="s">
        <v>3895</v>
      </c>
      <c r="C2018">
        <v>37</v>
      </c>
      <c r="D2018" t="s">
        <v>5083</v>
      </c>
      <c r="E2018" t="s">
        <v>6329</v>
      </c>
      <c r="F2018" t="s">
        <v>6589</v>
      </c>
      <c r="G2018" t="s">
        <v>6593</v>
      </c>
      <c r="H2018">
        <v>1.3841441016058654E-2</v>
      </c>
      <c r="I2018" t="s">
        <v>8612</v>
      </c>
      <c r="J2018">
        <v>2</v>
      </c>
      <c r="K2018" t="s">
        <v>10977</v>
      </c>
      <c r="L2018" t="s">
        <v>13341</v>
      </c>
    </row>
    <row r="2019" spans="1:12" hidden="1">
      <c r="A2019" t="s">
        <v>2018</v>
      </c>
      <c r="B2019" t="s">
        <v>3896</v>
      </c>
      <c r="C2019">
        <v>21</v>
      </c>
      <c r="D2019" t="s">
        <v>5084</v>
      </c>
      <c r="E2019" t="s">
        <v>6330</v>
      </c>
      <c r="F2019" t="s">
        <v>6589</v>
      </c>
      <c r="G2019" t="s">
        <v>6593</v>
      </c>
      <c r="H2019">
        <v>3.4155140484663796E-2</v>
      </c>
      <c r="I2019" t="s">
        <v>8613</v>
      </c>
      <c r="J2019">
        <v>2</v>
      </c>
      <c r="K2019" t="s">
        <v>10978</v>
      </c>
      <c r="L2019" t="s">
        <v>13342</v>
      </c>
    </row>
    <row r="2020" spans="1:12" hidden="1">
      <c r="A2020" t="s">
        <v>2019</v>
      </c>
      <c r="B2020" t="s">
        <v>3896</v>
      </c>
      <c r="C2020">
        <v>55</v>
      </c>
      <c r="D2020" t="s">
        <v>5084</v>
      </c>
      <c r="E2020" t="s">
        <v>6330</v>
      </c>
      <c r="F2020" t="s">
        <v>6589</v>
      </c>
      <c r="G2020" t="s">
        <v>6593</v>
      </c>
      <c r="H2020">
        <v>2.5845986779620893E-2</v>
      </c>
      <c r="I2020" t="s">
        <v>8614</v>
      </c>
      <c r="J2020">
        <v>2</v>
      </c>
      <c r="K2020" t="s">
        <v>10979</v>
      </c>
      <c r="L2020" t="s">
        <v>13343</v>
      </c>
    </row>
    <row r="2021" spans="1:12">
      <c r="A2021" t="s">
        <v>2020</v>
      </c>
      <c r="B2021" t="s">
        <v>3897</v>
      </c>
      <c r="C2021">
        <v>54</v>
      </c>
      <c r="D2021" t="s">
        <v>5085</v>
      </c>
      <c r="E2021" t="s">
        <v>6331</v>
      </c>
      <c r="F2021" t="s">
        <v>6589</v>
      </c>
      <c r="G2021" t="s">
        <v>6593</v>
      </c>
      <c r="H2021">
        <v>4.5605557254506435E-2</v>
      </c>
      <c r="I2021" t="s">
        <v>8615</v>
      </c>
      <c r="J2021">
        <v>2</v>
      </c>
      <c r="K2021" t="s">
        <v>10980</v>
      </c>
      <c r="L2021" t="s">
        <v>13344</v>
      </c>
    </row>
    <row r="2022" spans="1:12">
      <c r="A2022" t="s">
        <v>2021</v>
      </c>
      <c r="B2022" t="s">
        <v>3897</v>
      </c>
      <c r="C2022">
        <v>56</v>
      </c>
      <c r="D2022" t="s">
        <v>5085</v>
      </c>
      <c r="E2022" t="s">
        <v>6331</v>
      </c>
      <c r="F2022" t="s">
        <v>6589</v>
      </c>
      <c r="G2022" t="s">
        <v>6593</v>
      </c>
      <c r="H2022">
        <v>1.7693792123190277E-2</v>
      </c>
      <c r="I2022" t="s">
        <v>8616</v>
      </c>
      <c r="J2022">
        <v>2</v>
      </c>
      <c r="K2022" t="s">
        <v>10981</v>
      </c>
      <c r="L2022" t="s">
        <v>13345</v>
      </c>
    </row>
    <row r="2023" spans="1:12">
      <c r="A2023" t="s">
        <v>2022</v>
      </c>
      <c r="B2023" t="s">
        <v>3897</v>
      </c>
      <c r="C2023">
        <v>49</v>
      </c>
      <c r="D2023" t="s">
        <v>5085</v>
      </c>
      <c r="E2023" t="s">
        <v>6331</v>
      </c>
      <c r="F2023" t="s">
        <v>6589</v>
      </c>
      <c r="G2023" t="s">
        <v>6593</v>
      </c>
      <c r="H2023">
        <v>3.4562147675836909E-2</v>
      </c>
      <c r="I2023" t="s">
        <v>8617</v>
      </c>
      <c r="J2023">
        <v>2</v>
      </c>
      <c r="K2023" t="s">
        <v>10982</v>
      </c>
      <c r="L2023" t="s">
        <v>13346</v>
      </c>
    </row>
    <row r="2024" spans="1:12" hidden="1">
      <c r="A2024" t="s">
        <v>2023</v>
      </c>
      <c r="B2024" t="s">
        <v>3897</v>
      </c>
      <c r="C2024">
        <v>34</v>
      </c>
      <c r="D2024" t="s">
        <v>5086</v>
      </c>
      <c r="E2024" t="s">
        <v>6331</v>
      </c>
      <c r="F2024" t="s">
        <v>6589</v>
      </c>
      <c r="G2024" t="s">
        <v>6593</v>
      </c>
      <c r="H2024">
        <v>6.9841468970321896E-2</v>
      </c>
      <c r="I2024" t="s">
        <v>8618</v>
      </c>
      <c r="J2024">
        <v>2</v>
      </c>
      <c r="K2024" t="s">
        <v>10983</v>
      </c>
      <c r="L2024" t="s">
        <v>13347</v>
      </c>
    </row>
    <row r="2025" spans="1:12" hidden="1">
      <c r="A2025" t="s">
        <v>2024</v>
      </c>
      <c r="B2025" t="s">
        <v>3898</v>
      </c>
      <c r="C2025">
        <v>60</v>
      </c>
      <c r="D2025" t="s">
        <v>5087</v>
      </c>
      <c r="E2025" t="s">
        <v>6331</v>
      </c>
      <c r="F2025" t="s">
        <v>6589</v>
      </c>
      <c r="G2025" t="s">
        <v>6593</v>
      </c>
      <c r="H2025">
        <v>3.6475848758111593E-2</v>
      </c>
      <c r="I2025" t="s">
        <v>8619</v>
      </c>
      <c r="J2025">
        <v>2</v>
      </c>
      <c r="K2025" t="s">
        <v>10984</v>
      </c>
      <c r="L2025" t="s">
        <v>13348</v>
      </c>
    </row>
    <row r="2026" spans="1:12">
      <c r="A2026" t="s">
        <v>2025</v>
      </c>
      <c r="B2026" t="s">
        <v>3899</v>
      </c>
      <c r="C2026">
        <v>51</v>
      </c>
      <c r="D2026" t="s">
        <v>5087</v>
      </c>
      <c r="E2026" t="s">
        <v>6331</v>
      </c>
      <c r="F2026" t="s">
        <v>6589</v>
      </c>
      <c r="G2026" t="s">
        <v>6593</v>
      </c>
      <c r="H2026">
        <v>1.9944982972195987E-2</v>
      </c>
      <c r="I2026" t="s">
        <v>8620</v>
      </c>
      <c r="J2026">
        <v>2</v>
      </c>
      <c r="K2026" t="s">
        <v>10985</v>
      </c>
      <c r="L2026" t="s">
        <v>13349</v>
      </c>
    </row>
    <row r="2027" spans="1:12">
      <c r="A2027" t="s">
        <v>2026</v>
      </c>
      <c r="B2027" t="s">
        <v>3899</v>
      </c>
      <c r="C2027">
        <v>53</v>
      </c>
      <c r="D2027" t="s">
        <v>5087</v>
      </c>
      <c r="E2027" t="s">
        <v>6331</v>
      </c>
      <c r="F2027" t="s">
        <v>6589</v>
      </c>
      <c r="G2027" t="s">
        <v>6593</v>
      </c>
      <c r="H2027">
        <v>3.389831442207869E-2</v>
      </c>
      <c r="I2027" t="s">
        <v>8621</v>
      </c>
      <c r="J2027">
        <v>2</v>
      </c>
      <c r="K2027" t="s">
        <v>10986</v>
      </c>
      <c r="L2027" t="s">
        <v>13350</v>
      </c>
    </row>
    <row r="2028" spans="1:12" hidden="1">
      <c r="A2028" t="s">
        <v>2027</v>
      </c>
      <c r="B2028" t="s">
        <v>3900</v>
      </c>
      <c r="C2028">
        <v>48</v>
      </c>
      <c r="D2028" t="s">
        <v>5088</v>
      </c>
      <c r="E2028" t="s">
        <v>6332</v>
      </c>
      <c r="F2028" t="s">
        <v>6589</v>
      </c>
      <c r="G2028" t="s">
        <v>6593</v>
      </c>
      <c r="H2028">
        <v>5.5471058040493564E-2</v>
      </c>
      <c r="I2028" t="s">
        <v>8622</v>
      </c>
      <c r="J2028">
        <v>2</v>
      </c>
      <c r="K2028" t="s">
        <v>10987</v>
      </c>
      <c r="L2028" t="s">
        <v>13351</v>
      </c>
    </row>
    <row r="2029" spans="1:12">
      <c r="A2029" t="s">
        <v>2028</v>
      </c>
      <c r="B2029" t="s">
        <v>3901</v>
      </c>
      <c r="C2029">
        <v>30</v>
      </c>
      <c r="D2029" t="s">
        <v>5089</v>
      </c>
      <c r="E2029" t="s">
        <v>6333</v>
      </c>
      <c r="F2029" t="s">
        <v>6589</v>
      </c>
      <c r="G2029" t="s">
        <v>6593</v>
      </c>
      <c r="H2029">
        <v>1.9190776470486413E-2</v>
      </c>
      <c r="I2029" t="s">
        <v>8623</v>
      </c>
      <c r="J2029">
        <v>2</v>
      </c>
      <c r="K2029" t="s">
        <v>10988</v>
      </c>
      <c r="L2029" t="s">
        <v>13352</v>
      </c>
    </row>
    <row r="2030" spans="1:12">
      <c r="A2030" t="s">
        <v>2029</v>
      </c>
      <c r="B2030" t="s">
        <v>3901</v>
      </c>
      <c r="C2030">
        <v>52</v>
      </c>
      <c r="D2030" t="s">
        <v>5089</v>
      </c>
      <c r="E2030" t="s">
        <v>6333</v>
      </c>
      <c r="F2030" t="s">
        <v>6589</v>
      </c>
      <c r="G2030" t="s">
        <v>6593</v>
      </c>
      <c r="H2030">
        <v>2.1067285071802576E-2</v>
      </c>
      <c r="I2030" t="s">
        <v>8624</v>
      </c>
      <c r="J2030">
        <v>2</v>
      </c>
      <c r="K2030" t="s">
        <v>10989</v>
      </c>
      <c r="L2030" t="s">
        <v>13353</v>
      </c>
    </row>
    <row r="2031" spans="1:12">
      <c r="A2031" t="s">
        <v>2030</v>
      </c>
      <c r="B2031" t="s">
        <v>3901</v>
      </c>
      <c r="C2031">
        <v>40</v>
      </c>
      <c r="D2031" t="s">
        <v>5089</v>
      </c>
      <c r="E2031" t="s">
        <v>6334</v>
      </c>
      <c r="F2031" t="s">
        <v>6589</v>
      </c>
      <c r="G2031" t="s">
        <v>6593</v>
      </c>
      <c r="H2031">
        <v>2.5406701309549355E-2</v>
      </c>
      <c r="I2031" t="s">
        <v>8625</v>
      </c>
      <c r="J2031">
        <v>2</v>
      </c>
      <c r="K2031" t="s">
        <v>10990</v>
      </c>
      <c r="L2031" t="s">
        <v>13354</v>
      </c>
    </row>
    <row r="2032" spans="1:12">
      <c r="A2032" t="s">
        <v>2031</v>
      </c>
      <c r="B2032" t="s">
        <v>3901</v>
      </c>
      <c r="C2032">
        <v>60</v>
      </c>
      <c r="D2032" t="s">
        <v>5089</v>
      </c>
      <c r="E2032" t="s">
        <v>6335</v>
      </c>
      <c r="F2032" t="s">
        <v>6589</v>
      </c>
      <c r="G2032" t="s">
        <v>6593</v>
      </c>
      <c r="H2032">
        <v>4.5106604706482124E-2</v>
      </c>
      <c r="I2032" t="s">
        <v>8626</v>
      </c>
      <c r="J2032">
        <v>2</v>
      </c>
      <c r="K2032" t="s">
        <v>10991</v>
      </c>
      <c r="L2032" t="s">
        <v>13355</v>
      </c>
    </row>
    <row r="2033" spans="1:12">
      <c r="A2033" t="s">
        <v>2032</v>
      </c>
      <c r="B2033" t="s">
        <v>3901</v>
      </c>
      <c r="C2033">
        <v>58</v>
      </c>
      <c r="D2033" t="s">
        <v>5089</v>
      </c>
      <c r="E2033" t="s">
        <v>6336</v>
      </c>
      <c r="F2033" t="s">
        <v>6589</v>
      </c>
      <c r="G2033" t="s">
        <v>6593</v>
      </c>
      <c r="H2033">
        <v>4.7501011578057209E-2</v>
      </c>
      <c r="I2033" t="s">
        <v>8627</v>
      </c>
      <c r="J2033">
        <v>2</v>
      </c>
      <c r="K2033" t="s">
        <v>10992</v>
      </c>
      <c r="L2033" t="s">
        <v>13356</v>
      </c>
    </row>
    <row r="2034" spans="1:12" hidden="1">
      <c r="A2034" t="s">
        <v>2033</v>
      </c>
      <c r="B2034" t="s">
        <v>3902</v>
      </c>
      <c r="C2034">
        <v>20</v>
      </c>
      <c r="D2034" t="s">
        <v>5089</v>
      </c>
      <c r="E2034" t="s">
        <v>6337</v>
      </c>
      <c r="F2034" t="s">
        <v>6589</v>
      </c>
      <c r="G2034" t="s">
        <v>6593</v>
      </c>
      <c r="H2034">
        <v>2.2323545599978536E-2</v>
      </c>
      <c r="I2034" t="s">
        <v>8628</v>
      </c>
      <c r="J2034">
        <v>2</v>
      </c>
      <c r="K2034" t="s">
        <v>10993</v>
      </c>
      <c r="L2034" t="s">
        <v>13357</v>
      </c>
    </row>
    <row r="2035" spans="1:12">
      <c r="A2035" t="s">
        <v>2034</v>
      </c>
      <c r="B2035" t="s">
        <v>3903</v>
      </c>
      <c r="C2035">
        <v>55</v>
      </c>
      <c r="D2035" t="s">
        <v>5089</v>
      </c>
      <c r="E2035" t="s">
        <v>6338</v>
      </c>
      <c r="F2035" t="s">
        <v>6589</v>
      </c>
      <c r="G2035" t="s">
        <v>6593</v>
      </c>
      <c r="H2035">
        <v>7.0153119593951346E-2</v>
      </c>
      <c r="I2035" t="s">
        <v>8629</v>
      </c>
      <c r="J2035">
        <v>2</v>
      </c>
      <c r="K2035" t="s">
        <v>10994</v>
      </c>
      <c r="L2035" t="s">
        <v>13358</v>
      </c>
    </row>
    <row r="2036" spans="1:12">
      <c r="A2036" t="s">
        <v>2035</v>
      </c>
      <c r="B2036" t="s">
        <v>3903</v>
      </c>
      <c r="C2036">
        <v>55</v>
      </c>
      <c r="D2036" t="s">
        <v>5089</v>
      </c>
      <c r="E2036" t="s">
        <v>6339</v>
      </c>
      <c r="F2036" t="s">
        <v>6589</v>
      </c>
      <c r="G2036" t="s">
        <v>6593</v>
      </c>
      <c r="H2036">
        <v>3.7510685258969959E-2</v>
      </c>
      <c r="I2036" t="s">
        <v>8630</v>
      </c>
      <c r="J2036">
        <v>2</v>
      </c>
      <c r="K2036" t="s">
        <v>10995</v>
      </c>
      <c r="L2036" t="s">
        <v>13359</v>
      </c>
    </row>
    <row r="2037" spans="1:12">
      <c r="A2037" t="s">
        <v>2036</v>
      </c>
      <c r="B2037" t="s">
        <v>3903</v>
      </c>
      <c r="C2037">
        <v>47</v>
      </c>
      <c r="D2037" t="s">
        <v>5089</v>
      </c>
      <c r="E2037" t="s">
        <v>6340</v>
      </c>
      <c r="F2037" t="s">
        <v>6589</v>
      </c>
      <c r="G2037" t="s">
        <v>6593</v>
      </c>
      <c r="H2037">
        <v>1.141118143211731E-2</v>
      </c>
      <c r="I2037" t="s">
        <v>8631</v>
      </c>
      <c r="J2037">
        <v>2</v>
      </c>
      <c r="K2037" t="s">
        <v>10996</v>
      </c>
      <c r="L2037" t="s">
        <v>13360</v>
      </c>
    </row>
    <row r="2038" spans="1:12" hidden="1">
      <c r="A2038" t="s">
        <v>2037</v>
      </c>
      <c r="B2038" t="s">
        <v>3904</v>
      </c>
      <c r="C2038">
        <v>32</v>
      </c>
      <c r="D2038" t="s">
        <v>5090</v>
      </c>
      <c r="E2038" t="s">
        <v>6341</v>
      </c>
      <c r="F2038" t="s">
        <v>6589</v>
      </c>
      <c r="G2038" t="s">
        <v>6593</v>
      </c>
      <c r="H2038">
        <v>3.0662351675071538E-2</v>
      </c>
      <c r="I2038" t="s">
        <v>8632</v>
      </c>
      <c r="J2038">
        <v>2</v>
      </c>
      <c r="K2038" t="s">
        <v>10997</v>
      </c>
      <c r="L2038" t="s">
        <v>13361</v>
      </c>
    </row>
    <row r="2039" spans="1:12" hidden="1">
      <c r="A2039" t="s">
        <v>2038</v>
      </c>
      <c r="B2039" t="s">
        <v>3904</v>
      </c>
      <c r="C2039">
        <v>20</v>
      </c>
      <c r="D2039" t="s">
        <v>5090</v>
      </c>
      <c r="E2039" t="s">
        <v>6341</v>
      </c>
      <c r="F2039" t="s">
        <v>6589</v>
      </c>
      <c r="G2039" t="s">
        <v>6593</v>
      </c>
      <c r="H2039">
        <v>1.8440212282103005E-2</v>
      </c>
      <c r="I2039" t="s">
        <v>8633</v>
      </c>
      <c r="J2039">
        <v>2</v>
      </c>
      <c r="K2039" t="s">
        <v>10998</v>
      </c>
      <c r="L2039" t="s">
        <v>13362</v>
      </c>
    </row>
    <row r="2040" spans="1:12">
      <c r="A2040" t="s">
        <v>2039</v>
      </c>
      <c r="B2040" t="s">
        <v>3905</v>
      </c>
      <c r="C2040">
        <v>31</v>
      </c>
      <c r="D2040" t="s">
        <v>5091</v>
      </c>
      <c r="E2040" t="s">
        <v>6341</v>
      </c>
      <c r="F2040" t="s">
        <v>6589</v>
      </c>
      <c r="G2040" t="s">
        <v>6593</v>
      </c>
      <c r="H2040">
        <v>5.3918620801901289E-2</v>
      </c>
      <c r="I2040" t="s">
        <v>8634</v>
      </c>
      <c r="J2040">
        <v>2</v>
      </c>
      <c r="K2040" t="s">
        <v>10999</v>
      </c>
      <c r="L2040" t="s">
        <v>13363</v>
      </c>
    </row>
    <row r="2041" spans="1:12" hidden="1">
      <c r="A2041" t="s">
        <v>2040</v>
      </c>
      <c r="B2041" t="s">
        <v>3905</v>
      </c>
      <c r="C2041">
        <v>57</v>
      </c>
      <c r="D2041" t="s">
        <v>5092</v>
      </c>
      <c r="E2041" t="s">
        <v>6342</v>
      </c>
      <c r="F2041" t="s">
        <v>6589</v>
      </c>
      <c r="G2041" t="s">
        <v>6593</v>
      </c>
      <c r="H2041">
        <v>2.5670346000901276E-2</v>
      </c>
      <c r="I2041" t="s">
        <v>8635</v>
      </c>
      <c r="J2041">
        <v>2</v>
      </c>
      <c r="K2041" t="s">
        <v>11000</v>
      </c>
      <c r="L2041" t="s">
        <v>13364</v>
      </c>
    </row>
    <row r="2042" spans="1:12" hidden="1">
      <c r="A2042" t="s">
        <v>2041</v>
      </c>
      <c r="B2042" t="s">
        <v>3906</v>
      </c>
      <c r="C2042">
        <v>52</v>
      </c>
      <c r="D2042" t="s">
        <v>5093</v>
      </c>
      <c r="E2042" t="s">
        <v>6342</v>
      </c>
      <c r="F2042" t="s">
        <v>6589</v>
      </c>
      <c r="G2042" t="s">
        <v>6593</v>
      </c>
      <c r="H2042">
        <v>3.3710979233969957E-2</v>
      </c>
      <c r="I2042" t="s">
        <v>8636</v>
      </c>
      <c r="J2042">
        <v>2</v>
      </c>
      <c r="K2042" t="s">
        <v>11001</v>
      </c>
      <c r="L2042" t="s">
        <v>13365</v>
      </c>
    </row>
    <row r="2043" spans="1:12">
      <c r="A2043" t="s">
        <v>2042</v>
      </c>
      <c r="B2043" t="s">
        <v>3907</v>
      </c>
      <c r="C2043">
        <v>37</v>
      </c>
      <c r="D2043" t="s">
        <v>5093</v>
      </c>
      <c r="E2043" t="s">
        <v>6342</v>
      </c>
      <c r="F2043" t="s">
        <v>6589</v>
      </c>
      <c r="G2043" t="s">
        <v>6593</v>
      </c>
      <c r="H2043">
        <v>2.0609729152861227E-2</v>
      </c>
      <c r="I2043" t="s">
        <v>8637</v>
      </c>
      <c r="J2043">
        <v>2</v>
      </c>
      <c r="K2043" t="s">
        <v>11002</v>
      </c>
      <c r="L2043" t="s">
        <v>13366</v>
      </c>
    </row>
    <row r="2044" spans="1:12" hidden="1">
      <c r="A2044" t="s">
        <v>2043</v>
      </c>
      <c r="B2044" t="s">
        <v>3907</v>
      </c>
      <c r="C2044">
        <v>47</v>
      </c>
      <c r="D2044" t="s">
        <v>5094</v>
      </c>
      <c r="E2044" t="s">
        <v>6342</v>
      </c>
      <c r="F2044" t="s">
        <v>6589</v>
      </c>
      <c r="G2044" t="s">
        <v>6593</v>
      </c>
      <c r="H2044">
        <v>2.1899488707296137E-2</v>
      </c>
      <c r="I2044" t="s">
        <v>8638</v>
      </c>
      <c r="J2044">
        <v>2</v>
      </c>
      <c r="K2044" t="s">
        <v>11003</v>
      </c>
      <c r="L2044" t="s">
        <v>13367</v>
      </c>
    </row>
    <row r="2045" spans="1:12" hidden="1">
      <c r="A2045" t="s">
        <v>2044</v>
      </c>
      <c r="B2045" t="s">
        <v>3908</v>
      </c>
      <c r="C2045">
        <v>29</v>
      </c>
      <c r="D2045" t="s">
        <v>5094</v>
      </c>
      <c r="E2045" t="s">
        <v>6342</v>
      </c>
      <c r="F2045" t="s">
        <v>6589</v>
      </c>
      <c r="G2045" t="s">
        <v>6593</v>
      </c>
      <c r="H2045">
        <v>3.3457949459442055E-2</v>
      </c>
      <c r="I2045" t="s">
        <v>8639</v>
      </c>
      <c r="J2045">
        <v>2</v>
      </c>
      <c r="K2045" t="s">
        <v>11004</v>
      </c>
      <c r="L2045" t="s">
        <v>13368</v>
      </c>
    </row>
    <row r="2046" spans="1:12" hidden="1">
      <c r="A2046" t="s">
        <v>2045</v>
      </c>
      <c r="B2046" t="s">
        <v>3908</v>
      </c>
      <c r="C2046">
        <v>20</v>
      </c>
      <c r="D2046" t="s">
        <v>5094</v>
      </c>
      <c r="E2046" t="s">
        <v>6343</v>
      </c>
      <c r="F2046" t="s">
        <v>6589</v>
      </c>
      <c r="G2046" t="s">
        <v>6593</v>
      </c>
      <c r="H2046">
        <v>0.11903258275107295</v>
      </c>
      <c r="I2046" t="s">
        <v>8640</v>
      </c>
      <c r="J2046">
        <v>2</v>
      </c>
      <c r="K2046" t="s">
        <v>11005</v>
      </c>
      <c r="L2046" t="s">
        <v>13369</v>
      </c>
    </row>
    <row r="2047" spans="1:12" hidden="1">
      <c r="A2047" t="s">
        <v>2046</v>
      </c>
      <c r="B2047" t="s">
        <v>3909</v>
      </c>
      <c r="C2047">
        <v>40</v>
      </c>
      <c r="D2047" t="s">
        <v>5094</v>
      </c>
      <c r="E2047" t="s">
        <v>6344</v>
      </c>
      <c r="F2047" t="s">
        <v>6589</v>
      </c>
      <c r="G2047" t="s">
        <v>6593</v>
      </c>
      <c r="H2047">
        <v>2.6875491716927036E-2</v>
      </c>
      <c r="I2047" t="s">
        <v>8641</v>
      </c>
      <c r="J2047">
        <v>2</v>
      </c>
      <c r="K2047" t="s">
        <v>11006</v>
      </c>
      <c r="L2047" t="s">
        <v>13370</v>
      </c>
    </row>
    <row r="2048" spans="1:12" hidden="1">
      <c r="A2048" t="s">
        <v>2047</v>
      </c>
      <c r="B2048" t="s">
        <v>3909</v>
      </c>
      <c r="C2048">
        <v>40</v>
      </c>
      <c r="D2048" t="s">
        <v>5095</v>
      </c>
      <c r="E2048" t="s">
        <v>6345</v>
      </c>
      <c r="F2048" t="s">
        <v>6589</v>
      </c>
      <c r="G2048" t="s">
        <v>6593</v>
      </c>
      <c r="H2048">
        <v>1.7311773215366227E-2</v>
      </c>
      <c r="I2048" t="s">
        <v>8642</v>
      </c>
      <c r="J2048">
        <v>2</v>
      </c>
      <c r="K2048" t="s">
        <v>11007</v>
      </c>
      <c r="L2048" t="s">
        <v>13371</v>
      </c>
    </row>
    <row r="2049" spans="1:12" hidden="1">
      <c r="A2049" t="s">
        <v>2048</v>
      </c>
      <c r="B2049" t="s">
        <v>3910</v>
      </c>
      <c r="C2049">
        <v>32</v>
      </c>
      <c r="D2049" t="s">
        <v>5095</v>
      </c>
      <c r="E2049" t="s">
        <v>6345</v>
      </c>
      <c r="F2049" t="s">
        <v>6589</v>
      </c>
      <c r="G2049" t="s">
        <v>6593</v>
      </c>
      <c r="H2049">
        <v>2.3317441673197353E-2</v>
      </c>
      <c r="I2049" t="s">
        <v>8643</v>
      </c>
      <c r="J2049">
        <v>2</v>
      </c>
      <c r="K2049" t="s">
        <v>11008</v>
      </c>
      <c r="L2049" t="s">
        <v>13372</v>
      </c>
    </row>
    <row r="2050" spans="1:12">
      <c r="A2050" t="s">
        <v>2049</v>
      </c>
      <c r="B2050" t="s">
        <v>3911</v>
      </c>
      <c r="C2050">
        <v>25</v>
      </c>
      <c r="D2050" t="s">
        <v>5095</v>
      </c>
      <c r="E2050" t="s">
        <v>6346</v>
      </c>
      <c r="F2050" t="s">
        <v>6589</v>
      </c>
      <c r="G2050" t="s">
        <v>6593</v>
      </c>
      <c r="H2050">
        <v>9.1305424588054417E-3</v>
      </c>
      <c r="I2050" t="s">
        <v>8644</v>
      </c>
      <c r="J2050">
        <v>2</v>
      </c>
      <c r="K2050" t="s">
        <v>11009</v>
      </c>
      <c r="L2050" t="s">
        <v>13373</v>
      </c>
    </row>
    <row r="2051" spans="1:12" hidden="1">
      <c r="A2051" t="s">
        <v>2050</v>
      </c>
      <c r="B2051" t="s">
        <v>3911</v>
      </c>
      <c r="C2051">
        <v>30</v>
      </c>
      <c r="D2051" t="s">
        <v>5096</v>
      </c>
      <c r="E2051" t="s">
        <v>6347</v>
      </c>
      <c r="F2051" t="s">
        <v>6589</v>
      </c>
      <c r="G2051" t="s">
        <v>6593</v>
      </c>
      <c r="H2051">
        <v>1.7449648012753935E-2</v>
      </c>
      <c r="I2051" t="s">
        <v>8645</v>
      </c>
      <c r="J2051">
        <v>2</v>
      </c>
      <c r="K2051" t="s">
        <v>11010</v>
      </c>
      <c r="L2051" t="s">
        <v>13374</v>
      </c>
    </row>
    <row r="2052" spans="1:12" hidden="1">
      <c r="A2052" t="s">
        <v>2051</v>
      </c>
      <c r="B2052" t="s">
        <v>3912</v>
      </c>
      <c r="C2052">
        <v>21</v>
      </c>
      <c r="D2052" t="s">
        <v>5097</v>
      </c>
      <c r="E2052" t="s">
        <v>6348</v>
      </c>
      <c r="F2052" t="s">
        <v>6589</v>
      </c>
      <c r="G2052" t="s">
        <v>6593</v>
      </c>
      <c r="H2052">
        <v>4.3034534058783977E-2</v>
      </c>
      <c r="I2052" t="s">
        <v>8646</v>
      </c>
      <c r="J2052">
        <v>2</v>
      </c>
      <c r="K2052" t="s">
        <v>11011</v>
      </c>
      <c r="L2052" t="s">
        <v>13375</v>
      </c>
    </row>
    <row r="2053" spans="1:12">
      <c r="A2053" t="s">
        <v>2052</v>
      </c>
      <c r="B2053" t="s">
        <v>3913</v>
      </c>
      <c r="C2053">
        <v>44</v>
      </c>
      <c r="D2053" t="s">
        <v>5097</v>
      </c>
      <c r="E2053" t="s">
        <v>6348</v>
      </c>
      <c r="F2053" t="s">
        <v>6589</v>
      </c>
      <c r="G2053" t="s">
        <v>6593</v>
      </c>
      <c r="H2053">
        <v>3.8031693391187414E-2</v>
      </c>
      <c r="I2053" t="s">
        <v>8647</v>
      </c>
      <c r="J2053">
        <v>2</v>
      </c>
      <c r="K2053" t="s">
        <v>11012</v>
      </c>
      <c r="L2053" t="s">
        <v>13376</v>
      </c>
    </row>
    <row r="2054" spans="1:12" hidden="1">
      <c r="A2054" t="s">
        <v>2053</v>
      </c>
      <c r="B2054" t="s">
        <v>3913</v>
      </c>
      <c r="C2054">
        <v>30</v>
      </c>
      <c r="D2054" t="s">
        <v>5098</v>
      </c>
      <c r="E2054" t="s">
        <v>6349</v>
      </c>
      <c r="F2054" t="s">
        <v>6589</v>
      </c>
      <c r="G2054" t="s">
        <v>6593</v>
      </c>
      <c r="H2054">
        <v>1.1823217017303289E-2</v>
      </c>
      <c r="I2054" t="s">
        <v>8648</v>
      </c>
      <c r="J2054">
        <v>2</v>
      </c>
      <c r="K2054" t="s">
        <v>11013</v>
      </c>
      <c r="L2054" t="s">
        <v>13377</v>
      </c>
    </row>
    <row r="2055" spans="1:12" hidden="1">
      <c r="A2055" t="s">
        <v>2054</v>
      </c>
      <c r="B2055" t="s">
        <v>3914</v>
      </c>
      <c r="C2055">
        <v>54</v>
      </c>
      <c r="D2055" t="s">
        <v>5099</v>
      </c>
      <c r="E2055" t="s">
        <v>6350</v>
      </c>
      <c r="F2055" t="s">
        <v>6589</v>
      </c>
      <c r="G2055" t="s">
        <v>6593</v>
      </c>
      <c r="H2055">
        <v>0.21789663317582256</v>
      </c>
      <c r="I2055" t="s">
        <v>8649</v>
      </c>
      <c r="J2055">
        <v>2</v>
      </c>
      <c r="K2055" t="s">
        <v>11014</v>
      </c>
      <c r="L2055" t="s">
        <v>13378</v>
      </c>
    </row>
    <row r="2056" spans="1:12" hidden="1">
      <c r="A2056" t="s">
        <v>2055</v>
      </c>
      <c r="B2056" t="s">
        <v>3915</v>
      </c>
      <c r="C2056">
        <v>22</v>
      </c>
      <c r="D2056" t="s">
        <v>5100</v>
      </c>
      <c r="E2056" t="s">
        <v>6350</v>
      </c>
      <c r="F2056" t="s">
        <v>6589</v>
      </c>
      <c r="G2056" t="s">
        <v>6593</v>
      </c>
      <c r="H2056">
        <v>4.8094717323783974E-2</v>
      </c>
      <c r="I2056" t="s">
        <v>8650</v>
      </c>
      <c r="J2056">
        <v>2</v>
      </c>
      <c r="K2056" t="s">
        <v>11015</v>
      </c>
      <c r="L2056" t="s">
        <v>13379</v>
      </c>
    </row>
    <row r="2057" spans="1:12" hidden="1">
      <c r="A2057" t="s">
        <v>2056</v>
      </c>
      <c r="B2057" t="s">
        <v>3916</v>
      </c>
      <c r="C2057">
        <v>54</v>
      </c>
      <c r="D2057" t="s">
        <v>5101</v>
      </c>
      <c r="E2057" t="s">
        <v>6350</v>
      </c>
      <c r="F2057" t="s">
        <v>6589</v>
      </c>
      <c r="G2057" t="s">
        <v>6593</v>
      </c>
      <c r="H2057">
        <v>7.4876194243512162E-2</v>
      </c>
      <c r="I2057" t="s">
        <v>8651</v>
      </c>
      <c r="J2057">
        <v>2</v>
      </c>
      <c r="K2057" t="s">
        <v>11016</v>
      </c>
      <c r="L2057" t="s">
        <v>13380</v>
      </c>
    </row>
    <row r="2058" spans="1:12" hidden="1">
      <c r="A2058" t="s">
        <v>2057</v>
      </c>
      <c r="B2058" t="s">
        <v>3916</v>
      </c>
      <c r="C2058">
        <v>46</v>
      </c>
      <c r="D2058" t="s">
        <v>5102</v>
      </c>
      <c r="E2058" t="s">
        <v>6350</v>
      </c>
      <c r="F2058" t="s">
        <v>6589</v>
      </c>
      <c r="G2058" t="s">
        <v>6593</v>
      </c>
      <c r="H2058">
        <v>1.6656206653157937E-2</v>
      </c>
      <c r="I2058" t="s">
        <v>8652</v>
      </c>
      <c r="J2058">
        <v>2</v>
      </c>
      <c r="K2058" t="s">
        <v>11017</v>
      </c>
      <c r="L2058" t="s">
        <v>13381</v>
      </c>
    </row>
    <row r="2059" spans="1:12" hidden="1">
      <c r="A2059" t="s">
        <v>2058</v>
      </c>
      <c r="B2059" t="s">
        <v>3917</v>
      </c>
      <c r="C2059">
        <v>46</v>
      </c>
      <c r="D2059" t="s">
        <v>5102</v>
      </c>
      <c r="E2059" t="s">
        <v>6351</v>
      </c>
      <c r="F2059" t="s">
        <v>6589</v>
      </c>
      <c r="G2059" t="s">
        <v>6593</v>
      </c>
      <c r="H2059">
        <v>9.0991533861044332E-2</v>
      </c>
      <c r="I2059" t="s">
        <v>8653</v>
      </c>
      <c r="J2059">
        <v>2</v>
      </c>
      <c r="K2059" t="s">
        <v>11018</v>
      </c>
      <c r="L2059" t="s">
        <v>13382</v>
      </c>
    </row>
    <row r="2060" spans="1:12">
      <c r="A2060" t="s">
        <v>2059</v>
      </c>
      <c r="B2060" t="s">
        <v>3918</v>
      </c>
      <c r="C2060">
        <v>39</v>
      </c>
      <c r="D2060" t="s">
        <v>5103</v>
      </c>
      <c r="E2060" t="s">
        <v>6351</v>
      </c>
      <c r="F2060" t="s">
        <v>6589</v>
      </c>
      <c r="G2060" t="s">
        <v>6593</v>
      </c>
      <c r="H2060">
        <v>5.1863034078834039E-2</v>
      </c>
      <c r="I2060" t="s">
        <v>8654</v>
      </c>
      <c r="J2060">
        <v>2</v>
      </c>
      <c r="K2060" t="s">
        <v>11019</v>
      </c>
      <c r="L2060" t="s">
        <v>13383</v>
      </c>
    </row>
    <row r="2061" spans="1:12" hidden="1">
      <c r="A2061" t="s">
        <v>2060</v>
      </c>
      <c r="B2061" t="s">
        <v>3919</v>
      </c>
      <c r="C2061">
        <v>32</v>
      </c>
      <c r="D2061" t="s">
        <v>5103</v>
      </c>
      <c r="E2061" t="s">
        <v>6351</v>
      </c>
      <c r="F2061" t="s">
        <v>6589</v>
      </c>
      <c r="G2061" t="s">
        <v>6593</v>
      </c>
      <c r="H2061">
        <v>2.8648404940915598E-2</v>
      </c>
      <c r="I2061" t="s">
        <v>8655</v>
      </c>
      <c r="J2061">
        <v>2</v>
      </c>
      <c r="K2061" t="s">
        <v>11020</v>
      </c>
      <c r="L2061" t="s">
        <v>13384</v>
      </c>
    </row>
    <row r="2062" spans="1:12" hidden="1">
      <c r="A2062" t="s">
        <v>2061</v>
      </c>
      <c r="B2062" t="s">
        <v>3920</v>
      </c>
      <c r="C2062">
        <v>24</v>
      </c>
      <c r="D2062" t="s">
        <v>5104</v>
      </c>
      <c r="E2062" t="s">
        <v>6351</v>
      </c>
      <c r="F2062" t="s">
        <v>6589</v>
      </c>
      <c r="G2062" t="s">
        <v>6593</v>
      </c>
      <c r="H2062">
        <v>3.0612598800221744E-2</v>
      </c>
      <c r="I2062" t="s">
        <v>8656</v>
      </c>
      <c r="J2062">
        <v>2</v>
      </c>
      <c r="K2062" t="s">
        <v>11021</v>
      </c>
      <c r="L2062" t="s">
        <v>13385</v>
      </c>
    </row>
    <row r="2063" spans="1:12" hidden="1">
      <c r="A2063" t="s">
        <v>2062</v>
      </c>
      <c r="B2063" t="s">
        <v>3921</v>
      </c>
      <c r="C2063">
        <v>55</v>
      </c>
      <c r="D2063" t="s">
        <v>5104</v>
      </c>
      <c r="E2063" t="s">
        <v>6352</v>
      </c>
      <c r="F2063" t="s">
        <v>6589</v>
      </c>
      <c r="G2063" t="s">
        <v>6593</v>
      </c>
      <c r="H2063">
        <v>1.4925918271974249E-2</v>
      </c>
      <c r="I2063" t="s">
        <v>8657</v>
      </c>
      <c r="J2063">
        <v>2</v>
      </c>
      <c r="K2063" t="s">
        <v>11022</v>
      </c>
      <c r="L2063" t="s">
        <v>13386</v>
      </c>
    </row>
    <row r="2064" spans="1:12" hidden="1">
      <c r="A2064" t="s">
        <v>2063</v>
      </c>
      <c r="B2064" t="s">
        <v>3922</v>
      </c>
      <c r="C2064">
        <v>44</v>
      </c>
      <c r="D2064" t="s">
        <v>5105</v>
      </c>
      <c r="E2064" t="s">
        <v>6353</v>
      </c>
      <c r="F2064" t="s">
        <v>6589</v>
      </c>
      <c r="G2064" t="s">
        <v>6593</v>
      </c>
      <c r="H2064">
        <v>2.6629010760080122E-2</v>
      </c>
      <c r="I2064" t="s">
        <v>8658</v>
      </c>
      <c r="J2064">
        <v>2</v>
      </c>
      <c r="K2064" t="s">
        <v>11023</v>
      </c>
      <c r="L2064" t="s">
        <v>13387</v>
      </c>
    </row>
    <row r="2065" spans="1:12" hidden="1">
      <c r="A2065" t="s">
        <v>2064</v>
      </c>
      <c r="B2065" t="s">
        <v>3923</v>
      </c>
      <c r="C2065">
        <v>38</v>
      </c>
      <c r="D2065" t="s">
        <v>5105</v>
      </c>
      <c r="E2065" t="s">
        <v>6354</v>
      </c>
      <c r="F2065" t="s">
        <v>6589</v>
      </c>
      <c r="G2065" t="s">
        <v>6593</v>
      </c>
      <c r="H2065">
        <v>0.12551615083569384</v>
      </c>
      <c r="I2065" t="s">
        <v>8659</v>
      </c>
      <c r="J2065">
        <v>2</v>
      </c>
      <c r="K2065" t="s">
        <v>11024</v>
      </c>
      <c r="L2065" t="s">
        <v>13388</v>
      </c>
    </row>
    <row r="2066" spans="1:12" hidden="1">
      <c r="A2066" t="s">
        <v>2065</v>
      </c>
      <c r="B2066" t="s">
        <v>3923</v>
      </c>
      <c r="C2066">
        <v>44</v>
      </c>
      <c r="D2066" t="s">
        <v>5106</v>
      </c>
      <c r="E2066" t="s">
        <v>6355</v>
      </c>
      <c r="F2066" t="s">
        <v>6589</v>
      </c>
      <c r="G2066" t="s">
        <v>6593</v>
      </c>
      <c r="H2066">
        <v>7.3307241026108722E-2</v>
      </c>
      <c r="I2066" t="s">
        <v>8660</v>
      </c>
      <c r="J2066">
        <v>2</v>
      </c>
      <c r="K2066" t="s">
        <v>11025</v>
      </c>
      <c r="L2066" t="s">
        <v>13389</v>
      </c>
    </row>
    <row r="2067" spans="1:12">
      <c r="A2067" t="s">
        <v>2066</v>
      </c>
      <c r="B2067" t="s">
        <v>3924</v>
      </c>
      <c r="C2067">
        <v>50</v>
      </c>
      <c r="D2067" t="s">
        <v>5107</v>
      </c>
      <c r="E2067" t="s">
        <v>6356</v>
      </c>
      <c r="F2067" t="s">
        <v>6589</v>
      </c>
      <c r="G2067" t="s">
        <v>6593</v>
      </c>
      <c r="H2067">
        <v>3.8681062177376248E-2</v>
      </c>
      <c r="I2067" t="s">
        <v>8661</v>
      </c>
      <c r="J2067">
        <v>2</v>
      </c>
      <c r="K2067" t="s">
        <v>11026</v>
      </c>
      <c r="L2067" t="s">
        <v>13390</v>
      </c>
    </row>
    <row r="2068" spans="1:12" hidden="1">
      <c r="A2068" t="s">
        <v>2067</v>
      </c>
      <c r="B2068" t="s">
        <v>3925</v>
      </c>
      <c r="C2068">
        <v>33</v>
      </c>
      <c r="D2068" t="s">
        <v>5108</v>
      </c>
      <c r="E2068" t="s">
        <v>6357</v>
      </c>
      <c r="F2068" t="s">
        <v>6589</v>
      </c>
      <c r="G2068" t="s">
        <v>6593</v>
      </c>
      <c r="H2068">
        <v>0.10882720246959943</v>
      </c>
      <c r="I2068" t="s">
        <v>8662</v>
      </c>
      <c r="J2068">
        <v>2</v>
      </c>
      <c r="K2068" t="s">
        <v>11027</v>
      </c>
      <c r="L2068" t="s">
        <v>13391</v>
      </c>
    </row>
    <row r="2069" spans="1:12">
      <c r="A2069" t="s">
        <v>2068</v>
      </c>
      <c r="B2069" t="s">
        <v>3926</v>
      </c>
      <c r="C2069">
        <v>60</v>
      </c>
      <c r="D2069" t="s">
        <v>5109</v>
      </c>
      <c r="E2069" t="s">
        <v>6358</v>
      </c>
      <c r="F2069" t="s">
        <v>6589</v>
      </c>
      <c r="G2069" t="s">
        <v>6593</v>
      </c>
      <c r="H2069">
        <v>8.8306338972553647E-2</v>
      </c>
      <c r="I2069" t="s">
        <v>8663</v>
      </c>
      <c r="J2069">
        <v>2</v>
      </c>
      <c r="K2069" t="s">
        <v>11028</v>
      </c>
      <c r="L2069" t="s">
        <v>13392</v>
      </c>
    </row>
    <row r="2070" spans="1:12">
      <c r="A2070" t="s">
        <v>2069</v>
      </c>
      <c r="B2070" t="s">
        <v>3926</v>
      </c>
      <c r="C2070">
        <v>33</v>
      </c>
      <c r="D2070" t="s">
        <v>5109</v>
      </c>
      <c r="E2070" t="s">
        <v>6358</v>
      </c>
      <c r="F2070" t="s">
        <v>6589</v>
      </c>
      <c r="G2070" t="s">
        <v>6593</v>
      </c>
      <c r="H2070">
        <v>2.4652660482696709E-2</v>
      </c>
      <c r="I2070" t="s">
        <v>8664</v>
      </c>
      <c r="J2070">
        <v>2</v>
      </c>
      <c r="K2070" t="s">
        <v>11029</v>
      </c>
      <c r="L2070" t="s">
        <v>13393</v>
      </c>
    </row>
    <row r="2071" spans="1:12" hidden="1">
      <c r="A2071" t="s">
        <v>2070</v>
      </c>
      <c r="B2071" t="s">
        <v>3926</v>
      </c>
      <c r="C2071">
        <v>24</v>
      </c>
      <c r="D2071" t="s">
        <v>5110</v>
      </c>
      <c r="E2071" t="s">
        <v>6358</v>
      </c>
      <c r="F2071" t="s">
        <v>6589</v>
      </c>
      <c r="G2071" t="s">
        <v>6593</v>
      </c>
      <c r="H2071">
        <v>2.9238893470193133E-2</v>
      </c>
      <c r="I2071" t="s">
        <v>8665</v>
      </c>
      <c r="J2071">
        <v>2</v>
      </c>
      <c r="K2071" t="s">
        <v>11030</v>
      </c>
      <c r="L2071" t="s">
        <v>13394</v>
      </c>
    </row>
    <row r="2072" spans="1:12" hidden="1">
      <c r="A2072" t="s">
        <v>2071</v>
      </c>
      <c r="B2072" t="s">
        <v>3927</v>
      </c>
      <c r="C2072">
        <v>54</v>
      </c>
      <c r="D2072" t="s">
        <v>5110</v>
      </c>
      <c r="E2072" t="s">
        <v>6359</v>
      </c>
      <c r="F2072" t="s">
        <v>6589</v>
      </c>
      <c r="G2072" t="s">
        <v>6593</v>
      </c>
      <c r="H2072">
        <v>0.11003814879055794</v>
      </c>
      <c r="I2072" t="s">
        <v>8666</v>
      </c>
      <c r="J2072">
        <v>2</v>
      </c>
      <c r="K2072" t="s">
        <v>11031</v>
      </c>
      <c r="L2072" t="s">
        <v>13395</v>
      </c>
    </row>
    <row r="2073" spans="1:12" hidden="1">
      <c r="A2073" t="s">
        <v>2072</v>
      </c>
      <c r="B2073" t="s">
        <v>3928</v>
      </c>
      <c r="C2073">
        <v>54</v>
      </c>
      <c r="D2073" t="s">
        <v>5111</v>
      </c>
      <c r="E2073" t="s">
        <v>6360</v>
      </c>
      <c r="F2073" t="s">
        <v>6589</v>
      </c>
      <c r="G2073" t="s">
        <v>6593</v>
      </c>
      <c r="H2073">
        <v>9.2451585090772531E-2</v>
      </c>
      <c r="I2073" t="s">
        <v>8667</v>
      </c>
      <c r="J2073">
        <v>2</v>
      </c>
      <c r="K2073" t="s">
        <v>11032</v>
      </c>
      <c r="L2073" t="s">
        <v>13396</v>
      </c>
    </row>
    <row r="2074" spans="1:12" hidden="1">
      <c r="A2074" t="s">
        <v>2073</v>
      </c>
      <c r="B2074" t="s">
        <v>3929</v>
      </c>
      <c r="C2074">
        <v>44</v>
      </c>
      <c r="D2074" t="s">
        <v>5111</v>
      </c>
      <c r="E2074" t="s">
        <v>6360</v>
      </c>
      <c r="F2074" t="s">
        <v>6589</v>
      </c>
      <c r="G2074" t="s">
        <v>6593</v>
      </c>
      <c r="H2074">
        <v>2.1913607572496427E-2</v>
      </c>
      <c r="I2074" t="s">
        <v>8668</v>
      </c>
      <c r="J2074">
        <v>2</v>
      </c>
      <c r="K2074" t="s">
        <v>11033</v>
      </c>
      <c r="L2074" t="s">
        <v>13397</v>
      </c>
    </row>
    <row r="2075" spans="1:12">
      <c r="A2075" t="s">
        <v>2074</v>
      </c>
      <c r="B2075" t="s">
        <v>3930</v>
      </c>
      <c r="C2075">
        <v>52</v>
      </c>
      <c r="D2075" t="s">
        <v>5111</v>
      </c>
      <c r="E2075" t="s">
        <v>6361</v>
      </c>
      <c r="F2075" t="s">
        <v>6589</v>
      </c>
      <c r="G2075" t="s">
        <v>6593</v>
      </c>
      <c r="H2075">
        <v>1.4002629612575106E-2</v>
      </c>
      <c r="I2075" t="s">
        <v>8669</v>
      </c>
      <c r="J2075">
        <v>2</v>
      </c>
      <c r="K2075" t="s">
        <v>11034</v>
      </c>
      <c r="L2075" t="s">
        <v>13398</v>
      </c>
    </row>
    <row r="2076" spans="1:12" hidden="1">
      <c r="A2076" t="s">
        <v>2075</v>
      </c>
      <c r="B2076" t="s">
        <v>3931</v>
      </c>
      <c r="C2076">
        <v>52</v>
      </c>
      <c r="D2076" t="s">
        <v>5111</v>
      </c>
      <c r="E2076" t="s">
        <v>6362</v>
      </c>
      <c r="F2076" t="s">
        <v>6589</v>
      </c>
      <c r="G2076" t="s">
        <v>6593</v>
      </c>
      <c r="H2076">
        <v>3.1353299776466372E-2</v>
      </c>
      <c r="I2076" t="s">
        <v>8670</v>
      </c>
      <c r="J2076">
        <v>2</v>
      </c>
      <c r="K2076" t="s">
        <v>11035</v>
      </c>
      <c r="L2076" t="s">
        <v>13399</v>
      </c>
    </row>
    <row r="2077" spans="1:12" hidden="1">
      <c r="A2077" t="s">
        <v>2076</v>
      </c>
      <c r="B2077" t="s">
        <v>3932</v>
      </c>
      <c r="C2077">
        <v>35</v>
      </c>
      <c r="D2077" t="s">
        <v>5112</v>
      </c>
      <c r="E2077" t="s">
        <v>6363</v>
      </c>
      <c r="F2077" t="s">
        <v>6590</v>
      </c>
      <c r="G2077" t="s">
        <v>6593</v>
      </c>
      <c r="H2077">
        <v>2.9708870089432321E-2</v>
      </c>
      <c r="I2077" t="s">
        <v>8671</v>
      </c>
      <c r="J2077">
        <v>2</v>
      </c>
      <c r="K2077" t="s">
        <v>11036</v>
      </c>
      <c r="L2077" t="s">
        <v>13400</v>
      </c>
    </row>
    <row r="2078" spans="1:12" hidden="1">
      <c r="A2078" t="s">
        <v>2077</v>
      </c>
      <c r="B2078" t="s">
        <v>3933</v>
      </c>
      <c r="C2078">
        <v>32</v>
      </c>
      <c r="D2078" t="s">
        <v>5112</v>
      </c>
      <c r="E2078" t="s">
        <v>6364</v>
      </c>
      <c r="F2078" t="s">
        <v>6590</v>
      </c>
      <c r="G2078" t="s">
        <v>6593</v>
      </c>
      <c r="H2078">
        <v>2.9333796782845707E-2</v>
      </c>
      <c r="I2078" t="s">
        <v>8672</v>
      </c>
      <c r="J2078">
        <v>2</v>
      </c>
      <c r="K2078" t="s">
        <v>11037</v>
      </c>
      <c r="L2078" t="s">
        <v>13401</v>
      </c>
    </row>
    <row r="2079" spans="1:12">
      <c r="A2079" t="s">
        <v>2078</v>
      </c>
      <c r="B2079" t="s">
        <v>3934</v>
      </c>
      <c r="C2079">
        <v>31</v>
      </c>
      <c r="D2079" t="s">
        <v>5113</v>
      </c>
      <c r="E2079" t="s">
        <v>6365</v>
      </c>
      <c r="F2079" t="s">
        <v>6590</v>
      </c>
      <c r="G2079" t="s">
        <v>6593</v>
      </c>
      <c r="H2079">
        <v>6.0969075558245996E-2</v>
      </c>
      <c r="I2079" t="s">
        <v>8673</v>
      </c>
      <c r="J2079">
        <v>2</v>
      </c>
      <c r="K2079" t="s">
        <v>11038</v>
      </c>
      <c r="L2079" t="s">
        <v>13402</v>
      </c>
    </row>
    <row r="2080" spans="1:12" hidden="1">
      <c r="A2080" t="s">
        <v>2079</v>
      </c>
      <c r="B2080" t="s">
        <v>3934</v>
      </c>
      <c r="C2080">
        <v>53</v>
      </c>
      <c r="D2080" t="s">
        <v>5114</v>
      </c>
      <c r="E2080" t="s">
        <v>6365</v>
      </c>
      <c r="F2080" t="s">
        <v>6590</v>
      </c>
      <c r="G2080" t="s">
        <v>6593</v>
      </c>
      <c r="H2080">
        <v>3.0340418565021832E-2</v>
      </c>
      <c r="I2080" t="s">
        <v>8674</v>
      </c>
      <c r="J2080">
        <v>2</v>
      </c>
      <c r="K2080" t="s">
        <v>11039</v>
      </c>
      <c r="L2080" t="s">
        <v>13403</v>
      </c>
    </row>
    <row r="2081" spans="1:12" hidden="1">
      <c r="A2081" t="s">
        <v>2080</v>
      </c>
      <c r="B2081" t="s">
        <v>3935</v>
      </c>
      <c r="C2081">
        <v>24</v>
      </c>
      <c r="D2081" t="s">
        <v>5115</v>
      </c>
      <c r="E2081" t="s">
        <v>6365</v>
      </c>
      <c r="F2081" t="s">
        <v>6590</v>
      </c>
      <c r="G2081" t="s">
        <v>6593</v>
      </c>
      <c r="H2081">
        <v>2.6923065138842791E-2</v>
      </c>
      <c r="I2081" t="s">
        <v>8675</v>
      </c>
      <c r="J2081">
        <v>2</v>
      </c>
      <c r="K2081" t="s">
        <v>11040</v>
      </c>
      <c r="L2081" t="s">
        <v>13404</v>
      </c>
    </row>
    <row r="2082" spans="1:12" hidden="1">
      <c r="A2082" t="s">
        <v>2081</v>
      </c>
      <c r="B2082" t="s">
        <v>3936</v>
      </c>
      <c r="C2082">
        <v>33</v>
      </c>
      <c r="D2082" t="s">
        <v>5116</v>
      </c>
      <c r="E2082" t="s">
        <v>6366</v>
      </c>
      <c r="F2082" t="s">
        <v>6590</v>
      </c>
      <c r="G2082" t="s">
        <v>6593</v>
      </c>
      <c r="H2082">
        <v>3.1930844397592431E-2</v>
      </c>
      <c r="I2082" t="s">
        <v>8676</v>
      </c>
      <c r="J2082">
        <v>2</v>
      </c>
      <c r="K2082" t="s">
        <v>11041</v>
      </c>
      <c r="L2082" t="s">
        <v>13405</v>
      </c>
    </row>
    <row r="2083" spans="1:12" hidden="1">
      <c r="A2083" t="s">
        <v>2082</v>
      </c>
      <c r="B2083" t="s">
        <v>3937</v>
      </c>
      <c r="C2083">
        <v>56</v>
      </c>
      <c r="D2083" t="s">
        <v>5117</v>
      </c>
      <c r="E2083" t="s">
        <v>6367</v>
      </c>
      <c r="F2083" t="s">
        <v>6590</v>
      </c>
      <c r="G2083" t="s">
        <v>6593</v>
      </c>
      <c r="H2083">
        <v>7.1013227990698688E-2</v>
      </c>
      <c r="I2083" t="s">
        <v>8677</v>
      </c>
      <c r="J2083">
        <v>2</v>
      </c>
      <c r="K2083" t="s">
        <v>11042</v>
      </c>
      <c r="L2083" t="s">
        <v>13406</v>
      </c>
    </row>
    <row r="2084" spans="1:12" hidden="1">
      <c r="A2084" t="s">
        <v>2083</v>
      </c>
      <c r="B2084" t="s">
        <v>3938</v>
      </c>
      <c r="C2084">
        <v>28</v>
      </c>
      <c r="D2084" t="s">
        <v>5118</v>
      </c>
      <c r="E2084" t="s">
        <v>6368</v>
      </c>
      <c r="F2084" t="s">
        <v>6590</v>
      </c>
      <c r="G2084" t="s">
        <v>6593</v>
      </c>
      <c r="H2084">
        <v>4.3381039163753285E-2</v>
      </c>
      <c r="I2084" t="s">
        <v>8678</v>
      </c>
      <c r="J2084">
        <v>2</v>
      </c>
      <c r="K2084" t="s">
        <v>11043</v>
      </c>
      <c r="L2084" t="s">
        <v>13407</v>
      </c>
    </row>
    <row r="2085" spans="1:12" hidden="1">
      <c r="A2085" t="s">
        <v>2084</v>
      </c>
      <c r="B2085" t="s">
        <v>3938</v>
      </c>
      <c r="C2085">
        <v>42</v>
      </c>
      <c r="D2085" t="s">
        <v>5118</v>
      </c>
      <c r="E2085" t="s">
        <v>6369</v>
      </c>
      <c r="F2085" t="s">
        <v>6590</v>
      </c>
      <c r="G2085" t="s">
        <v>6593</v>
      </c>
      <c r="H2085">
        <v>3.7153475787147019E-2</v>
      </c>
      <c r="I2085" t="s">
        <v>8679</v>
      </c>
      <c r="J2085">
        <v>2</v>
      </c>
      <c r="K2085" t="s">
        <v>11044</v>
      </c>
      <c r="L2085" t="s">
        <v>13408</v>
      </c>
    </row>
    <row r="2086" spans="1:12" hidden="1">
      <c r="A2086" t="s">
        <v>2085</v>
      </c>
      <c r="B2086" t="s">
        <v>3939</v>
      </c>
      <c r="C2086">
        <v>24</v>
      </c>
      <c r="D2086" t="s">
        <v>5118</v>
      </c>
      <c r="E2086" t="s">
        <v>6369</v>
      </c>
      <c r="F2086" t="s">
        <v>6590</v>
      </c>
      <c r="G2086" t="s">
        <v>6593</v>
      </c>
      <c r="H2086">
        <v>3.409261431935371E-2</v>
      </c>
      <c r="I2086" t="s">
        <v>8680</v>
      </c>
      <c r="J2086">
        <v>2</v>
      </c>
      <c r="K2086" t="s">
        <v>11045</v>
      </c>
      <c r="L2086" t="s">
        <v>13409</v>
      </c>
    </row>
    <row r="2087" spans="1:12" hidden="1">
      <c r="A2087" t="s">
        <v>2086</v>
      </c>
      <c r="B2087" t="s">
        <v>3940</v>
      </c>
      <c r="C2087">
        <v>31</v>
      </c>
      <c r="D2087" t="s">
        <v>5118</v>
      </c>
      <c r="E2087" t="s">
        <v>6369</v>
      </c>
      <c r="F2087" t="s">
        <v>6590</v>
      </c>
      <c r="G2087" t="s">
        <v>6593</v>
      </c>
      <c r="H2087">
        <v>3.1654180869560414E-2</v>
      </c>
      <c r="I2087" t="s">
        <v>8681</v>
      </c>
      <c r="J2087">
        <v>2</v>
      </c>
      <c r="K2087" t="s">
        <v>11046</v>
      </c>
      <c r="L2087" t="s">
        <v>13410</v>
      </c>
    </row>
    <row r="2088" spans="1:12">
      <c r="A2088" t="s">
        <v>2087</v>
      </c>
      <c r="B2088" t="s">
        <v>3940</v>
      </c>
      <c r="C2088">
        <v>23</v>
      </c>
      <c r="D2088" t="s">
        <v>5119</v>
      </c>
      <c r="E2088" t="s">
        <v>6370</v>
      </c>
      <c r="F2088" t="s">
        <v>6590</v>
      </c>
      <c r="G2088" t="s">
        <v>6593</v>
      </c>
      <c r="H2088">
        <v>3.3845001251411939E-2</v>
      </c>
      <c r="I2088" t="s">
        <v>8682</v>
      </c>
      <c r="J2088">
        <v>2</v>
      </c>
      <c r="K2088" t="s">
        <v>11047</v>
      </c>
      <c r="L2088" t="s">
        <v>13411</v>
      </c>
    </row>
    <row r="2089" spans="1:12">
      <c r="A2089" t="s">
        <v>2088</v>
      </c>
      <c r="B2089" t="s">
        <v>3940</v>
      </c>
      <c r="C2089">
        <v>40</v>
      </c>
      <c r="D2089" t="s">
        <v>5119</v>
      </c>
      <c r="E2089" t="s">
        <v>6371</v>
      </c>
      <c r="F2089" t="s">
        <v>6590</v>
      </c>
      <c r="G2089" t="s">
        <v>6593</v>
      </c>
      <c r="H2089">
        <v>2.0758160328138282E-2</v>
      </c>
      <c r="I2089" t="s">
        <v>8683</v>
      </c>
      <c r="J2089">
        <v>2</v>
      </c>
      <c r="K2089" t="s">
        <v>11048</v>
      </c>
      <c r="L2089" t="s">
        <v>13412</v>
      </c>
    </row>
    <row r="2090" spans="1:12" hidden="1">
      <c r="A2090" t="s">
        <v>2089</v>
      </c>
      <c r="B2090" t="s">
        <v>3940</v>
      </c>
      <c r="C2090">
        <v>21</v>
      </c>
      <c r="D2090" t="s">
        <v>5120</v>
      </c>
      <c r="E2090" t="s">
        <v>6372</v>
      </c>
      <c r="F2090" t="s">
        <v>6590</v>
      </c>
      <c r="G2090" t="s">
        <v>6593</v>
      </c>
      <c r="H2090">
        <v>1.8317275202666669E-2</v>
      </c>
      <c r="I2090" t="s">
        <v>8684</v>
      </c>
      <c r="J2090">
        <v>2</v>
      </c>
      <c r="K2090" t="s">
        <v>11049</v>
      </c>
      <c r="L2090" t="s">
        <v>13413</v>
      </c>
    </row>
    <row r="2091" spans="1:12" hidden="1">
      <c r="A2091" t="s">
        <v>2090</v>
      </c>
      <c r="B2091" t="s">
        <v>3940</v>
      </c>
      <c r="C2091">
        <v>26</v>
      </c>
      <c r="D2091" t="s">
        <v>5120</v>
      </c>
      <c r="E2091" t="s">
        <v>6373</v>
      </c>
      <c r="F2091" t="s">
        <v>6590</v>
      </c>
      <c r="G2091" t="s">
        <v>6593</v>
      </c>
      <c r="H2091">
        <v>6.1418526757234346E-2</v>
      </c>
      <c r="I2091" t="s">
        <v>8685</v>
      </c>
      <c r="J2091">
        <v>2</v>
      </c>
      <c r="K2091" t="s">
        <v>11050</v>
      </c>
      <c r="L2091" t="s">
        <v>13414</v>
      </c>
    </row>
    <row r="2092" spans="1:12" hidden="1">
      <c r="A2092" t="s">
        <v>2091</v>
      </c>
      <c r="B2092" t="s">
        <v>3941</v>
      </c>
      <c r="C2092">
        <v>48</v>
      </c>
      <c r="D2092" t="s">
        <v>5121</v>
      </c>
      <c r="E2092" t="s">
        <v>6374</v>
      </c>
      <c r="F2092" t="s">
        <v>6590</v>
      </c>
      <c r="G2092" t="s">
        <v>6593</v>
      </c>
      <c r="H2092">
        <v>0.20591385397720524</v>
      </c>
      <c r="I2092" t="s">
        <v>8686</v>
      </c>
      <c r="J2092">
        <v>2</v>
      </c>
      <c r="K2092" t="s">
        <v>11051</v>
      </c>
      <c r="L2092" t="s">
        <v>13415</v>
      </c>
    </row>
    <row r="2093" spans="1:12">
      <c r="A2093" t="s">
        <v>2092</v>
      </c>
      <c r="B2093" t="s">
        <v>3942</v>
      </c>
      <c r="C2093">
        <v>26</v>
      </c>
      <c r="D2093" t="s">
        <v>5121</v>
      </c>
      <c r="E2093" t="s">
        <v>6374</v>
      </c>
      <c r="F2093" t="s">
        <v>6590</v>
      </c>
      <c r="G2093" t="s">
        <v>6593</v>
      </c>
      <c r="H2093">
        <v>4.5192227434133925E-2</v>
      </c>
      <c r="I2093" t="s">
        <v>8687</v>
      </c>
      <c r="J2093">
        <v>2</v>
      </c>
      <c r="K2093" t="s">
        <v>11052</v>
      </c>
      <c r="L2093" t="s">
        <v>13416</v>
      </c>
    </row>
    <row r="2094" spans="1:12" hidden="1">
      <c r="A2094" t="s">
        <v>2093</v>
      </c>
      <c r="B2094" t="s">
        <v>3943</v>
      </c>
      <c r="C2094">
        <v>48</v>
      </c>
      <c r="D2094" t="s">
        <v>5122</v>
      </c>
      <c r="E2094" t="s">
        <v>6375</v>
      </c>
      <c r="F2094" t="s">
        <v>6590</v>
      </c>
      <c r="G2094" t="s">
        <v>6593</v>
      </c>
      <c r="H2094">
        <v>0.22657594190443237</v>
      </c>
      <c r="I2094" t="s">
        <v>8688</v>
      </c>
      <c r="J2094">
        <v>2</v>
      </c>
      <c r="K2094" t="s">
        <v>11053</v>
      </c>
      <c r="L2094" t="s">
        <v>13417</v>
      </c>
    </row>
    <row r="2095" spans="1:12" hidden="1">
      <c r="A2095" t="s">
        <v>2094</v>
      </c>
      <c r="B2095" t="s">
        <v>3944</v>
      </c>
      <c r="C2095">
        <v>43</v>
      </c>
      <c r="D2095" t="s">
        <v>5122</v>
      </c>
      <c r="E2095" t="s">
        <v>6376</v>
      </c>
      <c r="F2095" t="s">
        <v>6590</v>
      </c>
      <c r="G2095" t="s">
        <v>6593</v>
      </c>
      <c r="H2095">
        <v>3.0235837856554589E-2</v>
      </c>
      <c r="I2095" t="s">
        <v>8689</v>
      </c>
      <c r="J2095">
        <v>2</v>
      </c>
      <c r="K2095" t="s">
        <v>11054</v>
      </c>
      <c r="L2095" t="s">
        <v>13418</v>
      </c>
    </row>
    <row r="2096" spans="1:12">
      <c r="A2096" t="s">
        <v>2095</v>
      </c>
      <c r="B2096" t="s">
        <v>3944</v>
      </c>
      <c r="C2096">
        <v>34</v>
      </c>
      <c r="D2096" t="s">
        <v>5123</v>
      </c>
      <c r="E2096" t="s">
        <v>6377</v>
      </c>
      <c r="F2096" t="s">
        <v>6590</v>
      </c>
      <c r="G2096" t="s">
        <v>6593</v>
      </c>
      <c r="H2096">
        <v>6.1608092581179039E-2</v>
      </c>
      <c r="I2096" t="s">
        <v>8690</v>
      </c>
      <c r="J2096">
        <v>2</v>
      </c>
      <c r="K2096" t="s">
        <v>11055</v>
      </c>
      <c r="L2096" t="s">
        <v>13419</v>
      </c>
    </row>
    <row r="2097" spans="1:12" hidden="1">
      <c r="A2097" t="s">
        <v>2096</v>
      </c>
      <c r="B2097" t="s">
        <v>3945</v>
      </c>
      <c r="C2097">
        <v>47</v>
      </c>
      <c r="D2097" t="s">
        <v>5123</v>
      </c>
      <c r="E2097" t="s">
        <v>6377</v>
      </c>
      <c r="F2097" t="s">
        <v>6590</v>
      </c>
      <c r="G2097" t="s">
        <v>6593</v>
      </c>
      <c r="H2097">
        <v>2.53487837621179E-2</v>
      </c>
      <c r="I2097" t="s">
        <v>8691</v>
      </c>
      <c r="J2097">
        <v>2</v>
      </c>
      <c r="K2097" t="s">
        <v>11056</v>
      </c>
      <c r="L2097" t="s">
        <v>13420</v>
      </c>
    </row>
    <row r="2098" spans="1:12">
      <c r="A2098" t="s">
        <v>2097</v>
      </c>
      <c r="B2098" t="s">
        <v>3946</v>
      </c>
      <c r="C2098">
        <v>44</v>
      </c>
      <c r="D2098" t="s">
        <v>5123</v>
      </c>
      <c r="E2098" t="s">
        <v>6377</v>
      </c>
      <c r="F2098" t="s">
        <v>6590</v>
      </c>
      <c r="G2098" t="s">
        <v>6593</v>
      </c>
      <c r="H2098">
        <v>2.9716860924657935E-2</v>
      </c>
      <c r="I2098" t="s">
        <v>8692</v>
      </c>
      <c r="J2098">
        <v>2</v>
      </c>
      <c r="K2098" t="s">
        <v>11057</v>
      </c>
      <c r="L2098" t="s">
        <v>13421</v>
      </c>
    </row>
    <row r="2099" spans="1:12">
      <c r="A2099" t="s">
        <v>2098</v>
      </c>
      <c r="B2099" t="s">
        <v>3946</v>
      </c>
      <c r="C2099">
        <v>21</v>
      </c>
      <c r="D2099" t="s">
        <v>5123</v>
      </c>
      <c r="E2099" t="s">
        <v>6378</v>
      </c>
      <c r="F2099" t="s">
        <v>6590</v>
      </c>
      <c r="G2099" t="s">
        <v>6593</v>
      </c>
      <c r="H2099">
        <v>2.2559677382023288E-2</v>
      </c>
      <c r="I2099" t="s">
        <v>8693</v>
      </c>
      <c r="J2099">
        <v>2</v>
      </c>
      <c r="K2099" t="s">
        <v>11058</v>
      </c>
      <c r="L2099" t="s">
        <v>13422</v>
      </c>
    </row>
    <row r="2100" spans="1:12" hidden="1">
      <c r="A2100" t="s">
        <v>2099</v>
      </c>
      <c r="B2100" t="s">
        <v>3947</v>
      </c>
      <c r="C2100">
        <v>40</v>
      </c>
      <c r="D2100" t="s">
        <v>5123</v>
      </c>
      <c r="E2100" t="s">
        <v>6379</v>
      </c>
      <c r="F2100" t="s">
        <v>6590</v>
      </c>
      <c r="G2100" t="s">
        <v>6593</v>
      </c>
      <c r="H2100">
        <v>3.8484357981320973E-2</v>
      </c>
      <c r="I2100" t="s">
        <v>8694</v>
      </c>
      <c r="J2100">
        <v>2</v>
      </c>
      <c r="K2100" t="s">
        <v>11059</v>
      </c>
      <c r="L2100" t="s">
        <v>13423</v>
      </c>
    </row>
    <row r="2101" spans="1:12">
      <c r="A2101" t="s">
        <v>2100</v>
      </c>
      <c r="B2101" t="s">
        <v>3948</v>
      </c>
      <c r="C2101">
        <v>25</v>
      </c>
      <c r="D2101" t="s">
        <v>5123</v>
      </c>
      <c r="E2101" t="s">
        <v>6380</v>
      </c>
      <c r="F2101" t="s">
        <v>6590</v>
      </c>
      <c r="G2101" t="s">
        <v>6593</v>
      </c>
      <c r="H2101">
        <v>3.0162420135181955E-2</v>
      </c>
      <c r="I2101" t="s">
        <v>8695</v>
      </c>
      <c r="J2101">
        <v>2</v>
      </c>
      <c r="K2101" t="s">
        <v>11060</v>
      </c>
      <c r="L2101" t="s">
        <v>13424</v>
      </c>
    </row>
    <row r="2102" spans="1:12" hidden="1">
      <c r="A2102" t="s">
        <v>2101</v>
      </c>
      <c r="B2102" t="s">
        <v>3948</v>
      </c>
      <c r="C2102">
        <v>36</v>
      </c>
      <c r="D2102" t="s">
        <v>5124</v>
      </c>
      <c r="E2102" t="s">
        <v>6381</v>
      </c>
      <c r="F2102" t="s">
        <v>6590</v>
      </c>
      <c r="G2102" t="s">
        <v>6593</v>
      </c>
      <c r="H2102">
        <v>3.6832483843572045E-2</v>
      </c>
      <c r="I2102" t="s">
        <v>8696</v>
      </c>
      <c r="J2102">
        <v>2</v>
      </c>
      <c r="K2102" t="s">
        <v>11061</v>
      </c>
      <c r="L2102" t="s">
        <v>13425</v>
      </c>
    </row>
    <row r="2103" spans="1:12">
      <c r="A2103" t="s">
        <v>2102</v>
      </c>
      <c r="B2103" t="s">
        <v>3948</v>
      </c>
      <c r="C2103">
        <v>25</v>
      </c>
      <c r="D2103" t="s">
        <v>5125</v>
      </c>
      <c r="E2103" t="s">
        <v>6381</v>
      </c>
      <c r="F2103" t="s">
        <v>6590</v>
      </c>
      <c r="G2103" t="s">
        <v>6593</v>
      </c>
      <c r="H2103">
        <v>2.4260375326739445E-2</v>
      </c>
      <c r="I2103" t="s">
        <v>8697</v>
      </c>
      <c r="J2103">
        <v>2</v>
      </c>
      <c r="K2103" t="s">
        <v>11062</v>
      </c>
      <c r="L2103" t="s">
        <v>13426</v>
      </c>
    </row>
    <row r="2104" spans="1:12" hidden="1">
      <c r="A2104" t="s">
        <v>2103</v>
      </c>
      <c r="B2104" t="s">
        <v>3948</v>
      </c>
      <c r="C2104">
        <v>34</v>
      </c>
      <c r="D2104" t="s">
        <v>5126</v>
      </c>
      <c r="E2104" t="s">
        <v>6382</v>
      </c>
      <c r="F2104" t="s">
        <v>6590</v>
      </c>
      <c r="G2104" t="s">
        <v>6593</v>
      </c>
      <c r="H2104">
        <v>9.2499707862125205E-2</v>
      </c>
      <c r="I2104" t="s">
        <v>8698</v>
      </c>
      <c r="J2104">
        <v>2</v>
      </c>
      <c r="K2104" t="s">
        <v>11063</v>
      </c>
      <c r="L2104" t="s">
        <v>13427</v>
      </c>
    </row>
    <row r="2105" spans="1:12" hidden="1">
      <c r="A2105" t="s">
        <v>2104</v>
      </c>
      <c r="B2105" t="s">
        <v>3949</v>
      </c>
      <c r="C2105">
        <v>43</v>
      </c>
      <c r="D2105" t="s">
        <v>5127</v>
      </c>
      <c r="E2105" t="s">
        <v>6382</v>
      </c>
      <c r="F2105" t="s">
        <v>6590</v>
      </c>
      <c r="G2105" t="s">
        <v>6593</v>
      </c>
      <c r="H2105">
        <v>4.8723521453420668E-2</v>
      </c>
      <c r="I2105" t="s">
        <v>8699</v>
      </c>
      <c r="J2105">
        <v>2</v>
      </c>
      <c r="K2105" t="s">
        <v>11064</v>
      </c>
      <c r="L2105" t="s">
        <v>13428</v>
      </c>
    </row>
    <row r="2106" spans="1:12">
      <c r="A2106" t="s">
        <v>2105</v>
      </c>
      <c r="B2106" t="s">
        <v>3950</v>
      </c>
      <c r="C2106">
        <v>28</v>
      </c>
      <c r="D2106" t="s">
        <v>5127</v>
      </c>
      <c r="E2106" t="s">
        <v>6383</v>
      </c>
      <c r="F2106" t="s">
        <v>6590</v>
      </c>
      <c r="G2106" t="s">
        <v>6593</v>
      </c>
      <c r="H2106">
        <v>3.2944118996142649E-2</v>
      </c>
      <c r="I2106" t="s">
        <v>8700</v>
      </c>
      <c r="J2106">
        <v>2</v>
      </c>
      <c r="K2106" t="s">
        <v>11065</v>
      </c>
      <c r="L2106" t="s">
        <v>13429</v>
      </c>
    </row>
    <row r="2107" spans="1:12">
      <c r="A2107" t="s">
        <v>2106</v>
      </c>
      <c r="B2107" t="s">
        <v>3950</v>
      </c>
      <c r="C2107">
        <v>44</v>
      </c>
      <c r="D2107" t="s">
        <v>5127</v>
      </c>
      <c r="E2107" t="s">
        <v>6384</v>
      </c>
      <c r="F2107" t="s">
        <v>6590</v>
      </c>
      <c r="G2107" t="s">
        <v>6593</v>
      </c>
      <c r="H2107">
        <v>5.0616824296832619E-2</v>
      </c>
      <c r="I2107" t="s">
        <v>8701</v>
      </c>
      <c r="J2107">
        <v>2</v>
      </c>
      <c r="K2107" t="s">
        <v>11066</v>
      </c>
      <c r="L2107" t="s">
        <v>13430</v>
      </c>
    </row>
    <row r="2108" spans="1:12">
      <c r="A2108" t="s">
        <v>2107</v>
      </c>
      <c r="B2108" t="s">
        <v>3950</v>
      </c>
      <c r="C2108">
        <v>29</v>
      </c>
      <c r="D2108" t="s">
        <v>5127</v>
      </c>
      <c r="E2108" t="s">
        <v>6385</v>
      </c>
      <c r="F2108" t="s">
        <v>6590</v>
      </c>
      <c r="G2108" t="s">
        <v>6593</v>
      </c>
      <c r="H2108">
        <v>1.8048036833435227E-2</v>
      </c>
      <c r="I2108" t="s">
        <v>8702</v>
      </c>
      <c r="J2108">
        <v>2</v>
      </c>
      <c r="K2108" t="s">
        <v>11067</v>
      </c>
      <c r="L2108" t="s">
        <v>13431</v>
      </c>
    </row>
    <row r="2109" spans="1:12" hidden="1">
      <c r="A2109" t="s">
        <v>2108</v>
      </c>
      <c r="B2109" t="s">
        <v>3951</v>
      </c>
      <c r="C2109">
        <v>35</v>
      </c>
      <c r="D2109" t="s">
        <v>5127</v>
      </c>
      <c r="E2109" t="s">
        <v>6386</v>
      </c>
      <c r="F2109" t="s">
        <v>6590</v>
      </c>
      <c r="G2109" t="s">
        <v>6593</v>
      </c>
      <c r="H2109">
        <v>7.8094912999490534E-2</v>
      </c>
      <c r="I2109" t="s">
        <v>8703</v>
      </c>
      <c r="J2109">
        <v>2</v>
      </c>
      <c r="K2109" t="s">
        <v>11068</v>
      </c>
      <c r="L2109" t="s">
        <v>13432</v>
      </c>
    </row>
    <row r="2110" spans="1:12" hidden="1">
      <c r="A2110" t="s">
        <v>2109</v>
      </c>
      <c r="B2110" t="s">
        <v>3952</v>
      </c>
      <c r="C2110">
        <v>44</v>
      </c>
      <c r="D2110" t="s">
        <v>5128</v>
      </c>
      <c r="E2110" t="s">
        <v>6386</v>
      </c>
      <c r="F2110" t="s">
        <v>6590</v>
      </c>
      <c r="G2110" t="s">
        <v>6593</v>
      </c>
      <c r="H2110">
        <v>5.2668616437263456E-2</v>
      </c>
      <c r="I2110" t="s">
        <v>8704</v>
      </c>
      <c r="J2110">
        <v>2</v>
      </c>
      <c r="K2110" t="s">
        <v>11069</v>
      </c>
      <c r="L2110" t="s">
        <v>13433</v>
      </c>
    </row>
    <row r="2111" spans="1:12" hidden="1">
      <c r="A2111" t="s">
        <v>2110</v>
      </c>
      <c r="B2111" t="s">
        <v>3953</v>
      </c>
      <c r="C2111">
        <v>47</v>
      </c>
      <c r="D2111" t="s">
        <v>5129</v>
      </c>
      <c r="E2111" t="s">
        <v>6386</v>
      </c>
      <c r="F2111" t="s">
        <v>6590</v>
      </c>
      <c r="G2111" t="s">
        <v>6593</v>
      </c>
      <c r="H2111">
        <v>0.16058933941010189</v>
      </c>
      <c r="I2111" t="s">
        <v>8705</v>
      </c>
      <c r="J2111">
        <v>2</v>
      </c>
      <c r="K2111" t="s">
        <v>11070</v>
      </c>
      <c r="L2111" t="s">
        <v>13434</v>
      </c>
    </row>
    <row r="2112" spans="1:12" hidden="1">
      <c r="A2112" t="s">
        <v>2111</v>
      </c>
      <c r="B2112" t="s">
        <v>3953</v>
      </c>
      <c r="C2112">
        <v>56</v>
      </c>
      <c r="D2112" t="s">
        <v>5129</v>
      </c>
      <c r="E2112" t="s">
        <v>6386</v>
      </c>
      <c r="F2112" t="s">
        <v>6590</v>
      </c>
      <c r="G2112" t="s">
        <v>6593</v>
      </c>
      <c r="H2112">
        <v>6.5567756398391561E-2</v>
      </c>
      <c r="I2112" t="s">
        <v>8706</v>
      </c>
      <c r="J2112">
        <v>2</v>
      </c>
      <c r="K2112" t="s">
        <v>11071</v>
      </c>
      <c r="L2112" t="s">
        <v>13435</v>
      </c>
    </row>
    <row r="2113" spans="1:12" hidden="1">
      <c r="A2113" t="s">
        <v>2112</v>
      </c>
      <c r="B2113" t="s">
        <v>3953</v>
      </c>
      <c r="C2113">
        <v>29</v>
      </c>
      <c r="D2113" t="s">
        <v>5129</v>
      </c>
      <c r="E2113" t="s">
        <v>6386</v>
      </c>
      <c r="F2113" t="s">
        <v>6590</v>
      </c>
      <c r="G2113" t="s">
        <v>6593</v>
      </c>
      <c r="H2113">
        <v>7.1278053184379186E-2</v>
      </c>
      <c r="I2113" t="s">
        <v>8707</v>
      </c>
      <c r="J2113">
        <v>2</v>
      </c>
      <c r="K2113" t="s">
        <v>11072</v>
      </c>
      <c r="L2113" t="s">
        <v>13436</v>
      </c>
    </row>
    <row r="2114" spans="1:12">
      <c r="A2114" t="s">
        <v>2113</v>
      </c>
      <c r="B2114" t="s">
        <v>3954</v>
      </c>
      <c r="C2114">
        <v>37</v>
      </c>
      <c r="D2114" t="s">
        <v>5129</v>
      </c>
      <c r="E2114" t="s">
        <v>6386</v>
      </c>
      <c r="F2114" t="s">
        <v>6590</v>
      </c>
      <c r="G2114" t="s">
        <v>6593</v>
      </c>
      <c r="H2114">
        <v>3.8699078833464337E-2</v>
      </c>
      <c r="I2114" t="s">
        <v>8708</v>
      </c>
      <c r="J2114">
        <v>2</v>
      </c>
      <c r="K2114" t="s">
        <v>11073</v>
      </c>
      <c r="L2114" t="s">
        <v>13437</v>
      </c>
    </row>
    <row r="2115" spans="1:12">
      <c r="A2115" t="s">
        <v>2114</v>
      </c>
      <c r="B2115" t="s">
        <v>3954</v>
      </c>
      <c r="C2115">
        <v>26</v>
      </c>
      <c r="D2115" t="s">
        <v>5129</v>
      </c>
      <c r="E2115" t="s">
        <v>6386</v>
      </c>
      <c r="F2115" t="s">
        <v>6590</v>
      </c>
      <c r="G2115" t="s">
        <v>6593</v>
      </c>
      <c r="H2115">
        <v>3.0568536863253278E-2</v>
      </c>
      <c r="I2115" t="s">
        <v>8709</v>
      </c>
      <c r="J2115">
        <v>2</v>
      </c>
      <c r="K2115" t="s">
        <v>11074</v>
      </c>
      <c r="L2115" t="s">
        <v>13438</v>
      </c>
    </row>
    <row r="2116" spans="1:12" hidden="1">
      <c r="A2116" t="s">
        <v>2115</v>
      </c>
      <c r="B2116" t="s">
        <v>3954</v>
      </c>
      <c r="C2116">
        <v>29</v>
      </c>
      <c r="D2116" t="s">
        <v>5130</v>
      </c>
      <c r="E2116" t="s">
        <v>6387</v>
      </c>
      <c r="F2116" t="s">
        <v>6590</v>
      </c>
      <c r="G2116" t="s">
        <v>6593</v>
      </c>
      <c r="H2116">
        <v>2.4895964238923866E-2</v>
      </c>
      <c r="I2116" t="s">
        <v>8710</v>
      </c>
      <c r="J2116">
        <v>2</v>
      </c>
      <c r="K2116" t="s">
        <v>11075</v>
      </c>
      <c r="L2116" t="s">
        <v>13439</v>
      </c>
    </row>
    <row r="2117" spans="1:12" hidden="1">
      <c r="A2117" t="s">
        <v>2116</v>
      </c>
      <c r="B2117" t="s">
        <v>3955</v>
      </c>
      <c r="C2117">
        <v>59</v>
      </c>
      <c r="D2117" t="s">
        <v>5130</v>
      </c>
      <c r="E2117" t="s">
        <v>6388</v>
      </c>
      <c r="F2117" t="s">
        <v>6590</v>
      </c>
      <c r="G2117" t="s">
        <v>6593</v>
      </c>
      <c r="H2117">
        <v>5.9701600445371171E-2</v>
      </c>
      <c r="I2117" t="s">
        <v>8711</v>
      </c>
      <c r="J2117">
        <v>2</v>
      </c>
      <c r="K2117" t="s">
        <v>11076</v>
      </c>
      <c r="L2117" t="s">
        <v>13440</v>
      </c>
    </row>
    <row r="2118" spans="1:12">
      <c r="A2118" t="s">
        <v>2117</v>
      </c>
      <c r="B2118" t="s">
        <v>3956</v>
      </c>
      <c r="C2118">
        <v>48</v>
      </c>
      <c r="D2118" t="s">
        <v>5131</v>
      </c>
      <c r="E2118" t="s">
        <v>6388</v>
      </c>
      <c r="F2118" t="s">
        <v>6590</v>
      </c>
      <c r="G2118" t="s">
        <v>6593</v>
      </c>
      <c r="H2118">
        <v>2.3015367445030563E-2</v>
      </c>
      <c r="I2118" t="s">
        <v>8712</v>
      </c>
      <c r="J2118">
        <v>2</v>
      </c>
      <c r="K2118" t="s">
        <v>11077</v>
      </c>
      <c r="L2118" t="s">
        <v>13441</v>
      </c>
    </row>
    <row r="2119" spans="1:12" hidden="1">
      <c r="A2119" t="s">
        <v>2118</v>
      </c>
      <c r="B2119" t="s">
        <v>3956</v>
      </c>
      <c r="C2119">
        <v>50</v>
      </c>
      <c r="D2119" t="s">
        <v>5132</v>
      </c>
      <c r="E2119" t="s">
        <v>6389</v>
      </c>
      <c r="F2119" t="s">
        <v>6590</v>
      </c>
      <c r="G2119" t="s">
        <v>6593</v>
      </c>
      <c r="H2119">
        <v>4.3035096664141188E-2</v>
      </c>
      <c r="I2119" t="s">
        <v>8713</v>
      </c>
      <c r="J2119">
        <v>2</v>
      </c>
      <c r="K2119" t="s">
        <v>11078</v>
      </c>
      <c r="L2119" t="s">
        <v>13442</v>
      </c>
    </row>
    <row r="2120" spans="1:12" hidden="1">
      <c r="A2120" t="s">
        <v>2119</v>
      </c>
      <c r="B2120" t="s">
        <v>3957</v>
      </c>
      <c r="C2120">
        <v>21</v>
      </c>
      <c r="D2120" t="s">
        <v>5133</v>
      </c>
      <c r="E2120" t="s">
        <v>6389</v>
      </c>
      <c r="F2120" t="s">
        <v>6590</v>
      </c>
      <c r="G2120" t="s">
        <v>6593</v>
      </c>
      <c r="H2120">
        <v>1.9920287933515288E-2</v>
      </c>
      <c r="I2120" t="s">
        <v>8714</v>
      </c>
      <c r="J2120">
        <v>2</v>
      </c>
      <c r="K2120" t="s">
        <v>11079</v>
      </c>
      <c r="L2120" t="s">
        <v>13443</v>
      </c>
    </row>
    <row r="2121" spans="1:12">
      <c r="A2121" t="s">
        <v>2120</v>
      </c>
      <c r="B2121" t="s">
        <v>3958</v>
      </c>
      <c r="C2121">
        <v>35</v>
      </c>
      <c r="D2121" t="s">
        <v>5133</v>
      </c>
      <c r="E2121" t="s">
        <v>6390</v>
      </c>
      <c r="F2121" t="s">
        <v>6590</v>
      </c>
      <c r="G2121" t="s">
        <v>6593</v>
      </c>
      <c r="H2121">
        <v>2.0749169520660839E-2</v>
      </c>
      <c r="I2121" t="s">
        <v>8715</v>
      </c>
      <c r="J2121">
        <v>2</v>
      </c>
      <c r="K2121" t="s">
        <v>11080</v>
      </c>
      <c r="L2121" t="s">
        <v>13444</v>
      </c>
    </row>
    <row r="2122" spans="1:12" hidden="1">
      <c r="A2122" t="s">
        <v>2121</v>
      </c>
      <c r="B2122" t="s">
        <v>3959</v>
      </c>
      <c r="C2122">
        <v>41</v>
      </c>
      <c r="D2122" t="s">
        <v>5133</v>
      </c>
      <c r="E2122" t="s">
        <v>6391</v>
      </c>
      <c r="F2122" t="s">
        <v>6590</v>
      </c>
      <c r="G2122" t="s">
        <v>6593</v>
      </c>
      <c r="H2122">
        <v>4.7006176706288212E-2</v>
      </c>
      <c r="I2122" t="s">
        <v>8716</v>
      </c>
      <c r="J2122">
        <v>2</v>
      </c>
      <c r="K2122" t="s">
        <v>11081</v>
      </c>
      <c r="L2122" t="s">
        <v>13445</v>
      </c>
    </row>
    <row r="2123" spans="1:12" hidden="1">
      <c r="A2123" t="s">
        <v>2122</v>
      </c>
      <c r="B2123" t="s">
        <v>3959</v>
      </c>
      <c r="C2123">
        <v>51</v>
      </c>
      <c r="D2123" t="s">
        <v>5134</v>
      </c>
      <c r="E2123" t="s">
        <v>6392</v>
      </c>
      <c r="F2123" t="s">
        <v>6590</v>
      </c>
      <c r="G2123" t="s">
        <v>6593</v>
      </c>
      <c r="H2123">
        <v>2.8223371768190682E-2</v>
      </c>
      <c r="I2123" t="s">
        <v>8717</v>
      </c>
      <c r="J2123">
        <v>2</v>
      </c>
      <c r="K2123" t="s">
        <v>11082</v>
      </c>
      <c r="L2123" t="s">
        <v>13446</v>
      </c>
    </row>
    <row r="2124" spans="1:12" hidden="1">
      <c r="A2124" t="s">
        <v>2123</v>
      </c>
      <c r="B2124" t="s">
        <v>3959</v>
      </c>
      <c r="C2124">
        <v>34</v>
      </c>
      <c r="D2124" t="s">
        <v>5134</v>
      </c>
      <c r="E2124" t="s">
        <v>6393</v>
      </c>
      <c r="F2124" t="s">
        <v>6590</v>
      </c>
      <c r="G2124" t="s">
        <v>6593</v>
      </c>
      <c r="H2124">
        <v>2.9202928201344867E-2</v>
      </c>
      <c r="I2124" t="s">
        <v>8718</v>
      </c>
      <c r="J2124">
        <v>2</v>
      </c>
      <c r="K2124" t="s">
        <v>11083</v>
      </c>
      <c r="L2124" t="s">
        <v>13447</v>
      </c>
    </row>
    <row r="2125" spans="1:12" hidden="1">
      <c r="A2125" t="s">
        <v>2124</v>
      </c>
      <c r="B2125" t="s">
        <v>3959</v>
      </c>
      <c r="C2125">
        <v>47</v>
      </c>
      <c r="D2125" t="s">
        <v>5134</v>
      </c>
      <c r="E2125" t="s">
        <v>6394</v>
      </c>
      <c r="F2125" t="s">
        <v>6590</v>
      </c>
      <c r="G2125" t="s">
        <v>6593</v>
      </c>
      <c r="H2125">
        <v>3.6029622356790393E-2</v>
      </c>
      <c r="I2125" t="s">
        <v>8719</v>
      </c>
      <c r="J2125">
        <v>2</v>
      </c>
      <c r="K2125" t="s">
        <v>11084</v>
      </c>
      <c r="L2125" t="s">
        <v>13448</v>
      </c>
    </row>
    <row r="2126" spans="1:12" hidden="1">
      <c r="A2126" t="s">
        <v>2125</v>
      </c>
      <c r="B2126" t="s">
        <v>3959</v>
      </c>
      <c r="C2126">
        <v>43</v>
      </c>
      <c r="D2126" t="s">
        <v>5134</v>
      </c>
      <c r="E2126" t="s">
        <v>6394</v>
      </c>
      <c r="F2126" t="s">
        <v>6590</v>
      </c>
      <c r="G2126" t="s">
        <v>6593</v>
      </c>
      <c r="H2126">
        <v>3.5241026193851527E-2</v>
      </c>
      <c r="I2126" t="s">
        <v>8720</v>
      </c>
      <c r="J2126">
        <v>2</v>
      </c>
      <c r="K2126" t="s">
        <v>11085</v>
      </c>
      <c r="L2126" t="s">
        <v>13449</v>
      </c>
    </row>
    <row r="2127" spans="1:12" hidden="1">
      <c r="A2127" t="s">
        <v>2126</v>
      </c>
      <c r="B2127" t="s">
        <v>3960</v>
      </c>
      <c r="C2127">
        <v>37</v>
      </c>
      <c r="D2127" t="s">
        <v>5135</v>
      </c>
      <c r="E2127" t="s">
        <v>6394</v>
      </c>
      <c r="F2127" t="s">
        <v>6590</v>
      </c>
      <c r="G2127" t="s">
        <v>6593</v>
      </c>
      <c r="H2127">
        <v>4.6818219211106266E-2</v>
      </c>
      <c r="I2127" t="s">
        <v>8721</v>
      </c>
      <c r="J2127">
        <v>2</v>
      </c>
      <c r="K2127" t="s">
        <v>11086</v>
      </c>
      <c r="L2127" t="s">
        <v>13450</v>
      </c>
    </row>
    <row r="2128" spans="1:12" hidden="1">
      <c r="A2128" t="s">
        <v>2127</v>
      </c>
      <c r="B2128" t="s">
        <v>3961</v>
      </c>
      <c r="C2128">
        <v>52</v>
      </c>
      <c r="D2128" t="s">
        <v>5135</v>
      </c>
      <c r="E2128" t="s">
        <v>6394</v>
      </c>
      <c r="F2128" t="s">
        <v>6590</v>
      </c>
      <c r="G2128" t="s">
        <v>6593</v>
      </c>
      <c r="H2128">
        <v>2.6364666071417756E-2</v>
      </c>
      <c r="I2128" t="s">
        <v>8722</v>
      </c>
      <c r="J2128">
        <v>2</v>
      </c>
      <c r="K2128" t="s">
        <v>11087</v>
      </c>
      <c r="L2128" t="s">
        <v>13451</v>
      </c>
    </row>
    <row r="2129" spans="1:12" hidden="1">
      <c r="A2129" t="s">
        <v>2128</v>
      </c>
      <c r="B2129" t="s">
        <v>3961</v>
      </c>
      <c r="C2129">
        <v>31</v>
      </c>
      <c r="D2129" t="s">
        <v>5135</v>
      </c>
      <c r="E2129" t="s">
        <v>6395</v>
      </c>
      <c r="F2129" t="s">
        <v>6590</v>
      </c>
      <c r="G2129" t="s">
        <v>6593</v>
      </c>
      <c r="H2129">
        <v>2.6188079670037848E-2</v>
      </c>
      <c r="I2129" t="s">
        <v>8723</v>
      </c>
      <c r="J2129">
        <v>2</v>
      </c>
      <c r="K2129" t="s">
        <v>11088</v>
      </c>
      <c r="L2129" t="s">
        <v>13452</v>
      </c>
    </row>
    <row r="2130" spans="1:12" hidden="1">
      <c r="A2130" t="s">
        <v>2129</v>
      </c>
      <c r="B2130" t="s">
        <v>3961</v>
      </c>
      <c r="C2130">
        <v>54</v>
      </c>
      <c r="D2130" t="s">
        <v>5136</v>
      </c>
      <c r="E2130" t="s">
        <v>6395</v>
      </c>
      <c r="F2130" t="s">
        <v>6590</v>
      </c>
      <c r="G2130" t="s">
        <v>6593</v>
      </c>
      <c r="H2130">
        <v>8.3284693192721984E-2</v>
      </c>
      <c r="I2130" t="s">
        <v>8724</v>
      </c>
      <c r="J2130">
        <v>2</v>
      </c>
      <c r="K2130" t="s">
        <v>11089</v>
      </c>
      <c r="L2130" t="s">
        <v>13453</v>
      </c>
    </row>
    <row r="2131" spans="1:12" hidden="1">
      <c r="A2131" t="s">
        <v>2130</v>
      </c>
      <c r="B2131" t="s">
        <v>3961</v>
      </c>
      <c r="C2131">
        <v>36</v>
      </c>
      <c r="D2131" t="s">
        <v>5136</v>
      </c>
      <c r="E2131" t="s">
        <v>6396</v>
      </c>
      <c r="F2131" t="s">
        <v>6590</v>
      </c>
      <c r="G2131" t="s">
        <v>6593</v>
      </c>
      <c r="H2131">
        <v>3.1913848728117901E-2</v>
      </c>
      <c r="I2131" t="s">
        <v>8725</v>
      </c>
      <c r="J2131">
        <v>2</v>
      </c>
      <c r="K2131" t="s">
        <v>11090</v>
      </c>
      <c r="L2131" t="s">
        <v>13454</v>
      </c>
    </row>
    <row r="2132" spans="1:12" hidden="1">
      <c r="A2132" t="s">
        <v>2131</v>
      </c>
      <c r="B2132" t="s">
        <v>3962</v>
      </c>
      <c r="C2132">
        <v>58</v>
      </c>
      <c r="D2132" t="s">
        <v>5136</v>
      </c>
      <c r="E2132" t="s">
        <v>6397</v>
      </c>
      <c r="F2132" t="s">
        <v>6590</v>
      </c>
      <c r="G2132" t="s">
        <v>6593</v>
      </c>
      <c r="H2132">
        <v>2.2271134668195049E-2</v>
      </c>
      <c r="I2132" t="s">
        <v>8726</v>
      </c>
      <c r="J2132">
        <v>2</v>
      </c>
      <c r="K2132" t="s">
        <v>11091</v>
      </c>
      <c r="L2132" t="s">
        <v>13455</v>
      </c>
    </row>
    <row r="2133" spans="1:12" hidden="1">
      <c r="A2133" t="s">
        <v>2132</v>
      </c>
      <c r="B2133" t="s">
        <v>3962</v>
      </c>
      <c r="C2133">
        <v>52</v>
      </c>
      <c r="D2133" t="s">
        <v>5137</v>
      </c>
      <c r="E2133" t="s">
        <v>6398</v>
      </c>
      <c r="F2133" t="s">
        <v>6590</v>
      </c>
      <c r="G2133" t="s">
        <v>6593</v>
      </c>
      <c r="H2133">
        <v>2.9386232593522559E-2</v>
      </c>
      <c r="I2133" t="s">
        <v>8727</v>
      </c>
      <c r="J2133">
        <v>2</v>
      </c>
      <c r="K2133" t="s">
        <v>11092</v>
      </c>
      <c r="L2133" t="s">
        <v>13456</v>
      </c>
    </row>
    <row r="2134" spans="1:12" hidden="1">
      <c r="A2134" t="s">
        <v>2133</v>
      </c>
      <c r="B2134" t="s">
        <v>3962</v>
      </c>
      <c r="C2134">
        <v>55</v>
      </c>
      <c r="D2134" t="s">
        <v>5137</v>
      </c>
      <c r="E2134" t="s">
        <v>6398</v>
      </c>
      <c r="F2134" t="s">
        <v>6590</v>
      </c>
      <c r="G2134" t="s">
        <v>6593</v>
      </c>
      <c r="H2134">
        <v>3.9388176212452691E-2</v>
      </c>
      <c r="I2134" t="s">
        <v>8728</v>
      </c>
      <c r="J2134">
        <v>2</v>
      </c>
      <c r="K2134" t="s">
        <v>11093</v>
      </c>
      <c r="L2134" t="s">
        <v>13457</v>
      </c>
    </row>
    <row r="2135" spans="1:12" hidden="1">
      <c r="A2135" t="s">
        <v>2134</v>
      </c>
      <c r="B2135" t="s">
        <v>3963</v>
      </c>
      <c r="C2135">
        <v>59</v>
      </c>
      <c r="D2135" t="s">
        <v>5137</v>
      </c>
      <c r="E2135" t="s">
        <v>6398</v>
      </c>
      <c r="F2135" t="s">
        <v>6590</v>
      </c>
      <c r="G2135" t="s">
        <v>6593</v>
      </c>
      <c r="H2135">
        <v>5.8578551271695777E-2</v>
      </c>
      <c r="I2135" t="s">
        <v>8729</v>
      </c>
      <c r="J2135">
        <v>2</v>
      </c>
      <c r="K2135" t="s">
        <v>11094</v>
      </c>
      <c r="L2135" t="s">
        <v>13458</v>
      </c>
    </row>
    <row r="2136" spans="1:12" hidden="1">
      <c r="A2136" t="s">
        <v>2135</v>
      </c>
      <c r="B2136" t="s">
        <v>3963</v>
      </c>
      <c r="C2136">
        <v>36</v>
      </c>
      <c r="D2136" t="s">
        <v>5137</v>
      </c>
      <c r="E2136" t="s">
        <v>6398</v>
      </c>
      <c r="F2136" t="s">
        <v>6590</v>
      </c>
      <c r="G2136" t="s">
        <v>6593</v>
      </c>
      <c r="H2136">
        <v>6.6164091554945403E-2</v>
      </c>
      <c r="I2136" t="s">
        <v>8730</v>
      </c>
      <c r="J2136">
        <v>2</v>
      </c>
      <c r="K2136" t="s">
        <v>11095</v>
      </c>
      <c r="L2136" t="s">
        <v>13459</v>
      </c>
    </row>
    <row r="2137" spans="1:12" hidden="1">
      <c r="A2137" t="s">
        <v>2136</v>
      </c>
      <c r="B2137" t="s">
        <v>3964</v>
      </c>
      <c r="C2137">
        <v>40</v>
      </c>
      <c r="D2137" t="s">
        <v>5137</v>
      </c>
      <c r="E2137" t="s">
        <v>6399</v>
      </c>
      <c r="F2137" t="s">
        <v>6590</v>
      </c>
      <c r="G2137" t="s">
        <v>6593</v>
      </c>
      <c r="H2137">
        <v>2.0682310790946141E-2</v>
      </c>
      <c r="I2137" t="s">
        <v>8731</v>
      </c>
      <c r="J2137">
        <v>2</v>
      </c>
      <c r="K2137" t="s">
        <v>11096</v>
      </c>
      <c r="L2137" t="s">
        <v>13460</v>
      </c>
    </row>
    <row r="2138" spans="1:12" hidden="1">
      <c r="A2138" t="s">
        <v>2137</v>
      </c>
      <c r="B2138" t="s">
        <v>3965</v>
      </c>
      <c r="C2138">
        <v>22</v>
      </c>
      <c r="D2138" t="s">
        <v>5137</v>
      </c>
      <c r="E2138" t="s">
        <v>6399</v>
      </c>
      <c r="F2138" t="s">
        <v>6590</v>
      </c>
      <c r="G2138" t="s">
        <v>6593</v>
      </c>
      <c r="H2138">
        <v>5.8742901415400284E-2</v>
      </c>
      <c r="I2138" t="s">
        <v>8732</v>
      </c>
      <c r="J2138">
        <v>2</v>
      </c>
      <c r="K2138" t="s">
        <v>11097</v>
      </c>
      <c r="L2138" t="s">
        <v>13461</v>
      </c>
    </row>
    <row r="2139" spans="1:12" hidden="1">
      <c r="A2139" t="s">
        <v>2138</v>
      </c>
      <c r="B2139" t="s">
        <v>3966</v>
      </c>
      <c r="C2139">
        <v>49</v>
      </c>
      <c r="D2139" t="s">
        <v>5138</v>
      </c>
      <c r="E2139" t="s">
        <v>6400</v>
      </c>
      <c r="F2139" t="s">
        <v>6590</v>
      </c>
      <c r="G2139" t="s">
        <v>6593</v>
      </c>
      <c r="H2139">
        <v>4.2621603623826783E-2</v>
      </c>
      <c r="I2139" t="s">
        <v>8733</v>
      </c>
      <c r="J2139">
        <v>2</v>
      </c>
      <c r="K2139" t="s">
        <v>11098</v>
      </c>
      <c r="L2139" t="s">
        <v>13462</v>
      </c>
    </row>
    <row r="2140" spans="1:12" hidden="1">
      <c r="A2140" t="s">
        <v>2139</v>
      </c>
      <c r="B2140" t="s">
        <v>3966</v>
      </c>
      <c r="C2140">
        <v>49</v>
      </c>
      <c r="D2140" t="s">
        <v>5138</v>
      </c>
      <c r="E2140" t="s">
        <v>6401</v>
      </c>
      <c r="F2140" t="s">
        <v>6590</v>
      </c>
      <c r="G2140" t="s">
        <v>6593</v>
      </c>
      <c r="H2140">
        <v>3.6276374439243086E-2</v>
      </c>
      <c r="I2140" t="s">
        <v>8734</v>
      </c>
      <c r="J2140">
        <v>2</v>
      </c>
      <c r="K2140" t="s">
        <v>11099</v>
      </c>
      <c r="L2140" t="s">
        <v>13463</v>
      </c>
    </row>
    <row r="2141" spans="1:12" hidden="1">
      <c r="A2141" t="s">
        <v>2140</v>
      </c>
      <c r="B2141" t="s">
        <v>3966</v>
      </c>
      <c r="C2141">
        <v>42</v>
      </c>
      <c r="D2141" t="s">
        <v>5138</v>
      </c>
      <c r="E2141" t="s">
        <v>6402</v>
      </c>
      <c r="F2141" t="s">
        <v>6590</v>
      </c>
      <c r="G2141" t="s">
        <v>6593</v>
      </c>
      <c r="H2141">
        <v>6.7394599212689962E-2</v>
      </c>
      <c r="I2141" t="s">
        <v>8735</v>
      </c>
      <c r="J2141">
        <v>2</v>
      </c>
      <c r="K2141" t="s">
        <v>11100</v>
      </c>
      <c r="L2141" t="s">
        <v>13464</v>
      </c>
    </row>
    <row r="2142" spans="1:12" hidden="1">
      <c r="A2142" t="s">
        <v>2141</v>
      </c>
      <c r="B2142" t="s">
        <v>3967</v>
      </c>
      <c r="C2142">
        <v>60</v>
      </c>
      <c r="D2142" t="s">
        <v>5138</v>
      </c>
      <c r="E2142" t="s">
        <v>6403</v>
      </c>
      <c r="F2142" t="s">
        <v>6590</v>
      </c>
      <c r="G2142" t="s">
        <v>6593</v>
      </c>
      <c r="H2142">
        <v>4.5224215194803491E-2</v>
      </c>
      <c r="I2142" t="s">
        <v>8736</v>
      </c>
      <c r="J2142">
        <v>2</v>
      </c>
      <c r="K2142" t="s">
        <v>11101</v>
      </c>
      <c r="L2142" t="s">
        <v>13465</v>
      </c>
    </row>
    <row r="2143" spans="1:12" hidden="1">
      <c r="A2143" t="s">
        <v>2142</v>
      </c>
      <c r="B2143" t="s">
        <v>3967</v>
      </c>
      <c r="C2143">
        <v>35</v>
      </c>
      <c r="D2143" t="s">
        <v>5138</v>
      </c>
      <c r="E2143" t="s">
        <v>6404</v>
      </c>
      <c r="F2143" t="s">
        <v>6590</v>
      </c>
      <c r="G2143" t="s">
        <v>6593</v>
      </c>
      <c r="H2143">
        <v>2.9540845029985448E-2</v>
      </c>
      <c r="I2143" t="s">
        <v>8737</v>
      </c>
      <c r="J2143">
        <v>2</v>
      </c>
      <c r="K2143" t="s">
        <v>11102</v>
      </c>
      <c r="L2143" t="s">
        <v>13466</v>
      </c>
    </row>
    <row r="2144" spans="1:12" hidden="1">
      <c r="A2144" t="s">
        <v>2143</v>
      </c>
      <c r="B2144" t="s">
        <v>3968</v>
      </c>
      <c r="C2144">
        <v>35</v>
      </c>
      <c r="D2144" t="s">
        <v>5138</v>
      </c>
      <c r="E2144" t="s">
        <v>6405</v>
      </c>
      <c r="F2144" t="s">
        <v>6590</v>
      </c>
      <c r="G2144" t="s">
        <v>6593</v>
      </c>
      <c r="H2144">
        <v>3.5131995123886456E-2</v>
      </c>
      <c r="I2144" t="s">
        <v>8738</v>
      </c>
      <c r="J2144">
        <v>2</v>
      </c>
      <c r="K2144" t="s">
        <v>11103</v>
      </c>
      <c r="L2144" t="s">
        <v>13467</v>
      </c>
    </row>
    <row r="2145" spans="1:12" hidden="1">
      <c r="A2145" t="s">
        <v>2144</v>
      </c>
      <c r="B2145" t="s">
        <v>3969</v>
      </c>
      <c r="C2145">
        <v>27</v>
      </c>
      <c r="D2145" t="s">
        <v>5138</v>
      </c>
      <c r="E2145" t="s">
        <v>6406</v>
      </c>
      <c r="F2145" t="s">
        <v>6590</v>
      </c>
      <c r="G2145" t="s">
        <v>6593</v>
      </c>
      <c r="H2145">
        <v>2.7228862930713246E-2</v>
      </c>
      <c r="I2145" t="s">
        <v>8739</v>
      </c>
      <c r="J2145">
        <v>2</v>
      </c>
      <c r="K2145" t="s">
        <v>11104</v>
      </c>
      <c r="L2145" t="s">
        <v>13468</v>
      </c>
    </row>
    <row r="2146" spans="1:12" hidden="1">
      <c r="A2146" t="s">
        <v>2145</v>
      </c>
      <c r="B2146" t="s">
        <v>3970</v>
      </c>
      <c r="C2146">
        <v>35</v>
      </c>
      <c r="D2146" t="s">
        <v>5138</v>
      </c>
      <c r="E2146" t="s">
        <v>6406</v>
      </c>
      <c r="F2146" t="s">
        <v>6590</v>
      </c>
      <c r="G2146" t="s">
        <v>6593</v>
      </c>
      <c r="H2146">
        <v>3.1348282277342064E-2</v>
      </c>
      <c r="I2146" t="s">
        <v>8740</v>
      </c>
      <c r="J2146">
        <v>2</v>
      </c>
      <c r="K2146" t="s">
        <v>11105</v>
      </c>
      <c r="L2146" t="s">
        <v>13469</v>
      </c>
    </row>
    <row r="2147" spans="1:12" hidden="1">
      <c r="A2147" t="s">
        <v>2146</v>
      </c>
      <c r="B2147" t="s">
        <v>3971</v>
      </c>
      <c r="C2147">
        <v>40</v>
      </c>
      <c r="D2147" t="s">
        <v>5138</v>
      </c>
      <c r="E2147" t="s">
        <v>6407</v>
      </c>
      <c r="F2147" t="s">
        <v>6590</v>
      </c>
      <c r="G2147" t="s">
        <v>6593</v>
      </c>
      <c r="H2147">
        <v>7.1541408533726356E-2</v>
      </c>
      <c r="I2147" t="s">
        <v>8741</v>
      </c>
      <c r="J2147">
        <v>2</v>
      </c>
      <c r="K2147" t="s">
        <v>11106</v>
      </c>
      <c r="L2147" t="s">
        <v>13470</v>
      </c>
    </row>
    <row r="2148" spans="1:12" hidden="1">
      <c r="A2148" t="s">
        <v>2147</v>
      </c>
      <c r="B2148" t="s">
        <v>3972</v>
      </c>
      <c r="C2148">
        <v>55</v>
      </c>
      <c r="D2148" t="s">
        <v>5139</v>
      </c>
      <c r="E2148" t="s">
        <v>6407</v>
      </c>
      <c r="F2148" t="s">
        <v>6590</v>
      </c>
      <c r="G2148" t="s">
        <v>6593</v>
      </c>
      <c r="H2148">
        <v>7.8650989738580784E-2</v>
      </c>
      <c r="I2148" t="s">
        <v>8742</v>
      </c>
      <c r="J2148">
        <v>2</v>
      </c>
      <c r="K2148" t="s">
        <v>11107</v>
      </c>
      <c r="L2148" t="s">
        <v>13471</v>
      </c>
    </row>
    <row r="2149" spans="1:12" hidden="1">
      <c r="A2149" t="s">
        <v>2148</v>
      </c>
      <c r="B2149" t="s">
        <v>3972</v>
      </c>
      <c r="C2149">
        <v>53</v>
      </c>
      <c r="D2149" t="s">
        <v>5139</v>
      </c>
      <c r="E2149" t="s">
        <v>6407</v>
      </c>
      <c r="F2149" t="s">
        <v>6590</v>
      </c>
      <c r="G2149" t="s">
        <v>6593</v>
      </c>
      <c r="H2149">
        <v>0.31243449593806405</v>
      </c>
      <c r="I2149" t="s">
        <v>8743</v>
      </c>
      <c r="J2149">
        <v>2</v>
      </c>
      <c r="K2149" t="s">
        <v>11108</v>
      </c>
      <c r="L2149" t="s">
        <v>13472</v>
      </c>
    </row>
    <row r="2150" spans="1:12" hidden="1">
      <c r="A2150" t="s">
        <v>2149</v>
      </c>
      <c r="B2150" t="s">
        <v>3972</v>
      </c>
      <c r="C2150">
        <v>33</v>
      </c>
      <c r="D2150" t="s">
        <v>5139</v>
      </c>
      <c r="E2150" t="s">
        <v>6408</v>
      </c>
      <c r="F2150" t="s">
        <v>6590</v>
      </c>
      <c r="G2150" t="s">
        <v>6593</v>
      </c>
      <c r="H2150">
        <v>6.8567942385892283E-2</v>
      </c>
      <c r="I2150" t="s">
        <v>8744</v>
      </c>
      <c r="J2150">
        <v>2</v>
      </c>
      <c r="K2150" t="s">
        <v>11109</v>
      </c>
      <c r="L2150" t="s">
        <v>13473</v>
      </c>
    </row>
    <row r="2151" spans="1:12" hidden="1">
      <c r="A2151" t="s">
        <v>2150</v>
      </c>
      <c r="B2151" t="s">
        <v>3973</v>
      </c>
      <c r="C2151">
        <v>32</v>
      </c>
      <c r="D2151" t="s">
        <v>5140</v>
      </c>
      <c r="E2151" t="s">
        <v>6409</v>
      </c>
      <c r="F2151" t="s">
        <v>6590</v>
      </c>
      <c r="G2151" t="s">
        <v>6593</v>
      </c>
      <c r="H2151">
        <v>3.185810589392285E-2</v>
      </c>
      <c r="I2151" t="s">
        <v>8745</v>
      </c>
      <c r="J2151">
        <v>2</v>
      </c>
      <c r="K2151" t="s">
        <v>11110</v>
      </c>
      <c r="L2151" t="s">
        <v>13474</v>
      </c>
    </row>
    <row r="2152" spans="1:12" hidden="1">
      <c r="A2152" t="s">
        <v>2151</v>
      </c>
      <c r="B2152" t="s">
        <v>3974</v>
      </c>
      <c r="C2152">
        <v>44</v>
      </c>
      <c r="D2152" t="s">
        <v>5140</v>
      </c>
      <c r="E2152" t="s">
        <v>6410</v>
      </c>
      <c r="F2152" t="s">
        <v>6590</v>
      </c>
      <c r="G2152" t="s">
        <v>6593</v>
      </c>
      <c r="H2152">
        <v>4.6788931760131006E-2</v>
      </c>
      <c r="I2152" t="s">
        <v>8746</v>
      </c>
      <c r="J2152">
        <v>2</v>
      </c>
      <c r="K2152" t="s">
        <v>11111</v>
      </c>
      <c r="L2152" t="s">
        <v>13475</v>
      </c>
    </row>
    <row r="2153" spans="1:12" hidden="1">
      <c r="A2153" t="s">
        <v>2152</v>
      </c>
      <c r="B2153" t="s">
        <v>3975</v>
      </c>
      <c r="C2153">
        <v>33</v>
      </c>
      <c r="D2153" t="s">
        <v>5141</v>
      </c>
      <c r="E2153" t="s">
        <v>6410</v>
      </c>
      <c r="F2153" t="s">
        <v>6590</v>
      </c>
      <c r="G2153" t="s">
        <v>6593</v>
      </c>
      <c r="H2153">
        <v>2.5908844491273651E-2</v>
      </c>
      <c r="I2153" t="s">
        <v>8747</v>
      </c>
      <c r="J2153">
        <v>2</v>
      </c>
      <c r="K2153" t="s">
        <v>11112</v>
      </c>
      <c r="L2153" t="s">
        <v>13476</v>
      </c>
    </row>
    <row r="2154" spans="1:12" hidden="1">
      <c r="A2154" t="s">
        <v>2153</v>
      </c>
      <c r="B2154" t="s">
        <v>3976</v>
      </c>
      <c r="C2154">
        <v>44</v>
      </c>
      <c r="D2154" t="s">
        <v>5141</v>
      </c>
      <c r="E2154" t="s">
        <v>6410</v>
      </c>
      <c r="F2154" t="s">
        <v>6590</v>
      </c>
      <c r="G2154" t="s">
        <v>6593</v>
      </c>
      <c r="H2154">
        <v>5.6006334684850806E-2</v>
      </c>
      <c r="I2154" t="s">
        <v>8748</v>
      </c>
      <c r="J2154">
        <v>2</v>
      </c>
      <c r="K2154" t="s">
        <v>11113</v>
      </c>
      <c r="L2154" t="s">
        <v>13477</v>
      </c>
    </row>
    <row r="2155" spans="1:12" hidden="1">
      <c r="A2155" t="s">
        <v>2154</v>
      </c>
      <c r="B2155" t="s">
        <v>3977</v>
      </c>
      <c r="C2155">
        <v>31</v>
      </c>
      <c r="D2155" t="s">
        <v>5141</v>
      </c>
      <c r="E2155" t="s">
        <v>6410</v>
      </c>
      <c r="F2155" t="s">
        <v>6590</v>
      </c>
      <c r="G2155" t="s">
        <v>6593</v>
      </c>
      <c r="H2155">
        <v>3.4803898520145551E-2</v>
      </c>
      <c r="I2155" t="s">
        <v>8749</v>
      </c>
      <c r="J2155">
        <v>2</v>
      </c>
      <c r="K2155" t="s">
        <v>11114</v>
      </c>
      <c r="L2155" t="s">
        <v>13478</v>
      </c>
    </row>
    <row r="2156" spans="1:12" hidden="1">
      <c r="A2156" t="s">
        <v>2155</v>
      </c>
      <c r="B2156" t="s">
        <v>3978</v>
      </c>
      <c r="C2156">
        <v>52</v>
      </c>
      <c r="D2156" t="s">
        <v>5142</v>
      </c>
      <c r="E2156" t="s">
        <v>6410</v>
      </c>
      <c r="F2156" t="s">
        <v>6590</v>
      </c>
      <c r="G2156" t="s">
        <v>6593</v>
      </c>
      <c r="H2156">
        <v>3.9005423604068411E-2</v>
      </c>
      <c r="I2156" t="s">
        <v>8750</v>
      </c>
      <c r="J2156">
        <v>2</v>
      </c>
      <c r="K2156" t="s">
        <v>11115</v>
      </c>
      <c r="L2156" t="s">
        <v>13479</v>
      </c>
    </row>
    <row r="2157" spans="1:12" hidden="1">
      <c r="A2157" t="s">
        <v>2156</v>
      </c>
      <c r="B2157" t="s">
        <v>3979</v>
      </c>
      <c r="C2157">
        <v>24</v>
      </c>
      <c r="D2157" t="s">
        <v>5143</v>
      </c>
      <c r="E2157" t="s">
        <v>6411</v>
      </c>
      <c r="F2157" t="s">
        <v>6590</v>
      </c>
      <c r="G2157" t="s">
        <v>6593</v>
      </c>
      <c r="H2157">
        <v>4.8196291101659385E-2</v>
      </c>
      <c r="I2157" t="s">
        <v>8751</v>
      </c>
      <c r="J2157">
        <v>2</v>
      </c>
      <c r="K2157" t="s">
        <v>11116</v>
      </c>
      <c r="L2157" t="s">
        <v>13480</v>
      </c>
    </row>
    <row r="2158" spans="1:12" hidden="1">
      <c r="A2158" t="s">
        <v>2157</v>
      </c>
      <c r="B2158" t="s">
        <v>3979</v>
      </c>
      <c r="C2158">
        <v>23</v>
      </c>
      <c r="D2158" t="s">
        <v>5143</v>
      </c>
      <c r="E2158" t="s">
        <v>6411</v>
      </c>
      <c r="F2158" t="s">
        <v>6590</v>
      </c>
      <c r="G2158" t="s">
        <v>6593</v>
      </c>
      <c r="H2158">
        <v>2.1745829817117902E-2</v>
      </c>
      <c r="I2158" t="s">
        <v>8752</v>
      </c>
      <c r="J2158">
        <v>2</v>
      </c>
      <c r="K2158" t="s">
        <v>11117</v>
      </c>
      <c r="L2158" t="s">
        <v>13481</v>
      </c>
    </row>
    <row r="2159" spans="1:12" hidden="1">
      <c r="A2159" t="s">
        <v>2158</v>
      </c>
      <c r="B2159" t="s">
        <v>3979</v>
      </c>
      <c r="C2159">
        <v>49</v>
      </c>
      <c r="D2159" t="s">
        <v>5143</v>
      </c>
      <c r="E2159" t="s">
        <v>6411</v>
      </c>
      <c r="F2159" t="s">
        <v>6590</v>
      </c>
      <c r="G2159" t="s">
        <v>6593</v>
      </c>
      <c r="H2159">
        <v>3.4571741419665236E-2</v>
      </c>
      <c r="I2159" t="s">
        <v>8753</v>
      </c>
      <c r="J2159">
        <v>2</v>
      </c>
      <c r="K2159" t="s">
        <v>11118</v>
      </c>
      <c r="L2159" t="s">
        <v>13482</v>
      </c>
    </row>
    <row r="2160" spans="1:12">
      <c r="A2160" t="s">
        <v>2159</v>
      </c>
      <c r="B2160" t="s">
        <v>3980</v>
      </c>
      <c r="C2160">
        <v>30</v>
      </c>
      <c r="D2160" t="s">
        <v>5143</v>
      </c>
      <c r="E2160" t="s">
        <v>6412</v>
      </c>
      <c r="F2160" t="s">
        <v>6590</v>
      </c>
      <c r="G2160" t="s">
        <v>6593</v>
      </c>
      <c r="H2160">
        <v>3.9015446534628823E-2</v>
      </c>
      <c r="I2160" t="s">
        <v>8754</v>
      </c>
      <c r="J2160">
        <v>2</v>
      </c>
      <c r="K2160" t="s">
        <v>11119</v>
      </c>
      <c r="L2160" t="s">
        <v>13483</v>
      </c>
    </row>
    <row r="2161" spans="1:12" hidden="1">
      <c r="A2161" t="s">
        <v>2160</v>
      </c>
      <c r="B2161" t="s">
        <v>3980</v>
      </c>
      <c r="C2161">
        <v>49</v>
      </c>
      <c r="D2161" t="s">
        <v>5144</v>
      </c>
      <c r="E2161" t="s">
        <v>6412</v>
      </c>
      <c r="F2161" t="s">
        <v>6590</v>
      </c>
      <c r="G2161" t="s">
        <v>6593</v>
      </c>
      <c r="H2161">
        <v>7.1578700698995634E-2</v>
      </c>
      <c r="I2161" t="s">
        <v>8755</v>
      </c>
      <c r="J2161">
        <v>2</v>
      </c>
      <c r="K2161" t="s">
        <v>11120</v>
      </c>
      <c r="L2161" t="s">
        <v>13484</v>
      </c>
    </row>
    <row r="2162" spans="1:12" hidden="1">
      <c r="A2162" t="s">
        <v>2161</v>
      </c>
      <c r="B2162" t="s">
        <v>3981</v>
      </c>
      <c r="C2162">
        <v>41</v>
      </c>
      <c r="D2162" t="s">
        <v>5144</v>
      </c>
      <c r="E2162" t="s">
        <v>6412</v>
      </c>
      <c r="F2162" t="s">
        <v>6590</v>
      </c>
      <c r="G2162" t="s">
        <v>6593</v>
      </c>
      <c r="H2162">
        <v>2.2559174325556031E-2</v>
      </c>
      <c r="I2162" t="s">
        <v>8756</v>
      </c>
      <c r="J2162">
        <v>2</v>
      </c>
      <c r="K2162" t="s">
        <v>11121</v>
      </c>
      <c r="L2162" t="s">
        <v>13485</v>
      </c>
    </row>
    <row r="2163" spans="1:12">
      <c r="A2163" t="s">
        <v>2162</v>
      </c>
      <c r="B2163" t="s">
        <v>3982</v>
      </c>
      <c r="C2163">
        <v>53</v>
      </c>
      <c r="D2163" t="s">
        <v>5145</v>
      </c>
      <c r="E2163" t="s">
        <v>6412</v>
      </c>
      <c r="F2163" t="s">
        <v>6590</v>
      </c>
      <c r="G2163" t="s">
        <v>6593</v>
      </c>
      <c r="H2163">
        <v>4.8618014542911203E-2</v>
      </c>
      <c r="I2163" t="s">
        <v>8757</v>
      </c>
      <c r="J2163">
        <v>2</v>
      </c>
      <c r="K2163" t="s">
        <v>11122</v>
      </c>
      <c r="L2163" t="s">
        <v>13486</v>
      </c>
    </row>
    <row r="2164" spans="1:12" hidden="1">
      <c r="A2164" t="s">
        <v>2163</v>
      </c>
      <c r="B2164" t="s">
        <v>3983</v>
      </c>
      <c r="C2164">
        <v>30</v>
      </c>
      <c r="D2164" t="s">
        <v>5146</v>
      </c>
      <c r="E2164" t="s">
        <v>6412</v>
      </c>
      <c r="F2164" t="s">
        <v>6590</v>
      </c>
      <c r="G2164" t="s">
        <v>6593</v>
      </c>
      <c r="H2164">
        <v>2.4257015240946141E-2</v>
      </c>
      <c r="I2164" t="s">
        <v>8758</v>
      </c>
      <c r="J2164">
        <v>2</v>
      </c>
      <c r="K2164" t="s">
        <v>11123</v>
      </c>
      <c r="L2164" t="s">
        <v>13487</v>
      </c>
    </row>
    <row r="2165" spans="1:12" hidden="1">
      <c r="A2165" t="s">
        <v>2164</v>
      </c>
      <c r="B2165" t="s">
        <v>3984</v>
      </c>
      <c r="C2165">
        <v>32</v>
      </c>
      <c r="D2165" t="s">
        <v>5146</v>
      </c>
      <c r="E2165" t="s">
        <v>6413</v>
      </c>
      <c r="F2165" t="s">
        <v>6590</v>
      </c>
      <c r="G2165" t="s">
        <v>6593</v>
      </c>
      <c r="H2165">
        <v>4.5698535510771472E-2</v>
      </c>
      <c r="I2165" t="s">
        <v>8759</v>
      </c>
      <c r="J2165">
        <v>2</v>
      </c>
      <c r="K2165" t="s">
        <v>11124</v>
      </c>
      <c r="L2165" t="s">
        <v>13488</v>
      </c>
    </row>
    <row r="2166" spans="1:12" hidden="1">
      <c r="A2166" t="s">
        <v>2165</v>
      </c>
      <c r="B2166" t="s">
        <v>3985</v>
      </c>
      <c r="C2166">
        <v>25</v>
      </c>
      <c r="D2166" t="s">
        <v>5146</v>
      </c>
      <c r="E2166" t="s">
        <v>6414</v>
      </c>
      <c r="F2166" t="s">
        <v>6590</v>
      </c>
      <c r="G2166" t="s">
        <v>6593</v>
      </c>
      <c r="H2166">
        <v>2.5679986098937405E-2</v>
      </c>
      <c r="I2166" t="s">
        <v>8760</v>
      </c>
      <c r="J2166">
        <v>2</v>
      </c>
      <c r="K2166" t="s">
        <v>11125</v>
      </c>
      <c r="L2166" t="s">
        <v>13489</v>
      </c>
    </row>
    <row r="2167" spans="1:12" hidden="1">
      <c r="A2167" t="s">
        <v>2166</v>
      </c>
      <c r="B2167" t="s">
        <v>3985</v>
      </c>
      <c r="C2167">
        <v>24</v>
      </c>
      <c r="D2167" t="s">
        <v>5146</v>
      </c>
      <c r="E2167" t="s">
        <v>6415</v>
      </c>
      <c r="F2167" t="s">
        <v>6590</v>
      </c>
      <c r="G2167" t="s">
        <v>6593</v>
      </c>
      <c r="H2167">
        <v>5.687145200320233E-2</v>
      </c>
      <c r="I2167" t="s">
        <v>8761</v>
      </c>
      <c r="J2167">
        <v>2</v>
      </c>
      <c r="K2167" t="s">
        <v>11126</v>
      </c>
      <c r="L2167" t="s">
        <v>13490</v>
      </c>
    </row>
    <row r="2168" spans="1:12" hidden="1">
      <c r="A2168" t="s">
        <v>2167</v>
      </c>
      <c r="B2168" t="s">
        <v>3986</v>
      </c>
      <c r="C2168">
        <v>24</v>
      </c>
      <c r="D2168" t="s">
        <v>5147</v>
      </c>
      <c r="E2168" t="s">
        <v>6415</v>
      </c>
      <c r="F2168" t="s">
        <v>6590</v>
      </c>
      <c r="G2168" t="s">
        <v>6593</v>
      </c>
      <c r="H2168">
        <v>3.646200412213392E-2</v>
      </c>
      <c r="I2168" t="s">
        <v>8762</v>
      </c>
      <c r="J2168">
        <v>2</v>
      </c>
      <c r="K2168" t="s">
        <v>11127</v>
      </c>
      <c r="L2168" t="s">
        <v>13491</v>
      </c>
    </row>
    <row r="2169" spans="1:12" hidden="1">
      <c r="A2169" t="s">
        <v>2168</v>
      </c>
      <c r="B2169" t="s">
        <v>3986</v>
      </c>
      <c r="C2169">
        <v>26</v>
      </c>
      <c r="D2169" t="s">
        <v>5148</v>
      </c>
      <c r="E2169" t="s">
        <v>6415</v>
      </c>
      <c r="F2169" t="s">
        <v>6590</v>
      </c>
      <c r="G2169" t="s">
        <v>6593</v>
      </c>
      <c r="H2169">
        <v>2.2837015673558954E-2</v>
      </c>
      <c r="I2169" t="s">
        <v>8763</v>
      </c>
      <c r="J2169">
        <v>2</v>
      </c>
      <c r="K2169" t="s">
        <v>11128</v>
      </c>
      <c r="L2169" t="s">
        <v>13492</v>
      </c>
    </row>
    <row r="2170" spans="1:12" hidden="1">
      <c r="A2170" t="s">
        <v>2169</v>
      </c>
      <c r="B2170" t="s">
        <v>3987</v>
      </c>
      <c r="C2170">
        <v>44</v>
      </c>
      <c r="D2170" t="s">
        <v>5148</v>
      </c>
      <c r="E2170" t="s">
        <v>6415</v>
      </c>
      <c r="F2170" t="s">
        <v>6590</v>
      </c>
      <c r="G2170" t="s">
        <v>6593</v>
      </c>
      <c r="H2170">
        <v>5.8703812180870459E-2</v>
      </c>
      <c r="I2170" t="s">
        <v>8764</v>
      </c>
      <c r="J2170">
        <v>2</v>
      </c>
      <c r="K2170" t="s">
        <v>11129</v>
      </c>
      <c r="L2170" t="s">
        <v>13493</v>
      </c>
    </row>
    <row r="2171" spans="1:12" hidden="1">
      <c r="A2171" t="s">
        <v>2170</v>
      </c>
      <c r="B2171" t="s">
        <v>3988</v>
      </c>
      <c r="C2171">
        <v>25</v>
      </c>
      <c r="D2171" t="s">
        <v>5148</v>
      </c>
      <c r="E2171" t="s">
        <v>6415</v>
      </c>
      <c r="F2171" t="s">
        <v>6590</v>
      </c>
      <c r="G2171" t="s">
        <v>6593</v>
      </c>
      <c r="H2171">
        <v>1.9770873818775105E-2</v>
      </c>
      <c r="I2171" t="s">
        <v>8765</v>
      </c>
      <c r="J2171">
        <v>2</v>
      </c>
      <c r="K2171" t="s">
        <v>11130</v>
      </c>
      <c r="L2171" t="s">
        <v>13494</v>
      </c>
    </row>
    <row r="2172" spans="1:12" hidden="1">
      <c r="A2172" t="s">
        <v>2171</v>
      </c>
      <c r="B2172" t="s">
        <v>3989</v>
      </c>
      <c r="C2172">
        <v>24</v>
      </c>
      <c r="D2172" t="s">
        <v>5149</v>
      </c>
      <c r="E2172" t="s">
        <v>6416</v>
      </c>
      <c r="F2172" t="s">
        <v>6590</v>
      </c>
      <c r="G2172" t="s">
        <v>6593</v>
      </c>
      <c r="H2172">
        <v>1.8442599786055312E-2</v>
      </c>
      <c r="I2172" t="s">
        <v>8766</v>
      </c>
      <c r="J2172">
        <v>2</v>
      </c>
      <c r="K2172" t="s">
        <v>11131</v>
      </c>
      <c r="L2172" t="s">
        <v>13495</v>
      </c>
    </row>
    <row r="2173" spans="1:12" hidden="1">
      <c r="A2173" t="s">
        <v>2172</v>
      </c>
      <c r="B2173" t="s">
        <v>3989</v>
      </c>
      <c r="C2173">
        <v>35</v>
      </c>
      <c r="D2173" t="s">
        <v>5150</v>
      </c>
      <c r="E2173" t="s">
        <v>6417</v>
      </c>
      <c r="F2173" t="s">
        <v>6590</v>
      </c>
      <c r="G2173" t="s">
        <v>6593</v>
      </c>
      <c r="H2173">
        <v>3.2365877524163027E-2</v>
      </c>
      <c r="I2173" t="s">
        <v>8767</v>
      </c>
      <c r="J2173">
        <v>2</v>
      </c>
      <c r="K2173" t="s">
        <v>11132</v>
      </c>
      <c r="L2173" t="s">
        <v>13496</v>
      </c>
    </row>
    <row r="2174" spans="1:12" hidden="1">
      <c r="A2174" t="s">
        <v>2173</v>
      </c>
      <c r="B2174" t="s">
        <v>3990</v>
      </c>
      <c r="C2174">
        <v>52</v>
      </c>
      <c r="D2174" t="s">
        <v>5151</v>
      </c>
      <c r="E2174" t="s">
        <v>6417</v>
      </c>
      <c r="F2174" t="s">
        <v>6590</v>
      </c>
      <c r="G2174" t="s">
        <v>6593</v>
      </c>
      <c r="H2174">
        <v>4.5813404939788936E-2</v>
      </c>
      <c r="I2174" t="s">
        <v>8768</v>
      </c>
      <c r="J2174">
        <v>2</v>
      </c>
      <c r="K2174" t="s">
        <v>11133</v>
      </c>
      <c r="L2174" t="s">
        <v>13497</v>
      </c>
    </row>
    <row r="2175" spans="1:12" hidden="1">
      <c r="A2175" t="s">
        <v>2174</v>
      </c>
      <c r="B2175" t="s">
        <v>3990</v>
      </c>
      <c r="C2175">
        <v>59</v>
      </c>
      <c r="D2175" t="s">
        <v>5151</v>
      </c>
      <c r="E2175" t="s">
        <v>6417</v>
      </c>
      <c r="F2175" t="s">
        <v>6590</v>
      </c>
      <c r="G2175" t="s">
        <v>6593</v>
      </c>
      <c r="H2175">
        <v>8.3093512153465762E-2</v>
      </c>
      <c r="I2175" t="s">
        <v>8769</v>
      </c>
      <c r="J2175">
        <v>2</v>
      </c>
      <c r="K2175" t="s">
        <v>11134</v>
      </c>
      <c r="L2175" t="s">
        <v>13498</v>
      </c>
    </row>
    <row r="2176" spans="1:12" hidden="1">
      <c r="A2176" t="s">
        <v>2175</v>
      </c>
      <c r="B2176" t="s">
        <v>3991</v>
      </c>
      <c r="C2176">
        <v>38</v>
      </c>
      <c r="D2176" t="s">
        <v>5152</v>
      </c>
      <c r="E2176" t="s">
        <v>6418</v>
      </c>
      <c r="F2176" t="s">
        <v>6590</v>
      </c>
      <c r="G2176" t="s">
        <v>6593</v>
      </c>
      <c r="H2176">
        <v>3.3228370251324593E-2</v>
      </c>
      <c r="I2176" t="s">
        <v>8770</v>
      </c>
      <c r="J2176">
        <v>2</v>
      </c>
      <c r="K2176" t="s">
        <v>11135</v>
      </c>
      <c r="L2176" t="s">
        <v>13499</v>
      </c>
    </row>
    <row r="2177" spans="1:12" hidden="1">
      <c r="A2177" t="s">
        <v>2176</v>
      </c>
      <c r="B2177" t="s">
        <v>3992</v>
      </c>
      <c r="C2177">
        <v>26</v>
      </c>
      <c r="D2177" t="s">
        <v>5152</v>
      </c>
      <c r="E2177" t="s">
        <v>6419</v>
      </c>
      <c r="F2177" t="s">
        <v>6590</v>
      </c>
      <c r="G2177" t="s">
        <v>6593</v>
      </c>
      <c r="H2177">
        <v>2.7032094085822418E-2</v>
      </c>
      <c r="I2177" t="s">
        <v>8771</v>
      </c>
      <c r="J2177">
        <v>2</v>
      </c>
      <c r="K2177" t="s">
        <v>11136</v>
      </c>
      <c r="L2177" t="s">
        <v>13500</v>
      </c>
    </row>
    <row r="2178" spans="1:12" hidden="1">
      <c r="A2178" t="s">
        <v>2177</v>
      </c>
      <c r="B2178" t="s">
        <v>3993</v>
      </c>
      <c r="C2178">
        <v>44</v>
      </c>
      <c r="D2178" t="s">
        <v>5152</v>
      </c>
      <c r="E2178" t="s">
        <v>6419</v>
      </c>
      <c r="F2178" t="s">
        <v>6590</v>
      </c>
      <c r="G2178" t="s">
        <v>6593</v>
      </c>
      <c r="H2178">
        <v>7.9634251562096067E-2</v>
      </c>
      <c r="I2178" t="s">
        <v>8772</v>
      </c>
      <c r="J2178">
        <v>2</v>
      </c>
      <c r="K2178" t="s">
        <v>11137</v>
      </c>
      <c r="L2178" t="s">
        <v>13501</v>
      </c>
    </row>
    <row r="2179" spans="1:12" hidden="1">
      <c r="A2179" t="s">
        <v>2178</v>
      </c>
      <c r="B2179" t="s">
        <v>3994</v>
      </c>
      <c r="C2179">
        <v>38</v>
      </c>
      <c r="D2179" t="s">
        <v>5153</v>
      </c>
      <c r="E2179" t="s">
        <v>6420</v>
      </c>
      <c r="F2179" t="s">
        <v>6590</v>
      </c>
      <c r="G2179" t="s">
        <v>6593</v>
      </c>
      <c r="H2179">
        <v>4.2261760302558231E-2</v>
      </c>
      <c r="I2179" t="s">
        <v>8773</v>
      </c>
      <c r="J2179">
        <v>2</v>
      </c>
      <c r="K2179" t="s">
        <v>11138</v>
      </c>
      <c r="L2179" t="s">
        <v>13502</v>
      </c>
    </row>
    <row r="2180" spans="1:12" hidden="1">
      <c r="A2180" t="s">
        <v>2179</v>
      </c>
      <c r="B2180" t="s">
        <v>3994</v>
      </c>
      <c r="C2180">
        <v>50</v>
      </c>
      <c r="D2180" t="s">
        <v>5154</v>
      </c>
      <c r="E2180" t="s">
        <v>6420</v>
      </c>
      <c r="F2180" t="s">
        <v>6590</v>
      </c>
      <c r="G2180" t="s">
        <v>6593</v>
      </c>
      <c r="H2180">
        <v>3.0672655855531295E-2</v>
      </c>
      <c r="I2180" t="s">
        <v>8774</v>
      </c>
      <c r="J2180">
        <v>2</v>
      </c>
      <c r="K2180" t="s">
        <v>11139</v>
      </c>
      <c r="L2180" t="s">
        <v>13503</v>
      </c>
    </row>
    <row r="2181" spans="1:12" hidden="1">
      <c r="A2181" t="s">
        <v>2180</v>
      </c>
      <c r="B2181" t="s">
        <v>3995</v>
      </c>
      <c r="C2181">
        <v>50</v>
      </c>
      <c r="D2181" t="s">
        <v>5155</v>
      </c>
      <c r="E2181" t="s">
        <v>6420</v>
      </c>
      <c r="F2181" t="s">
        <v>6590</v>
      </c>
      <c r="G2181" t="s">
        <v>6593</v>
      </c>
      <c r="H2181">
        <v>4.8223626564839896E-2</v>
      </c>
      <c r="I2181" t="s">
        <v>8775</v>
      </c>
      <c r="J2181">
        <v>2</v>
      </c>
      <c r="K2181" t="s">
        <v>11140</v>
      </c>
      <c r="L2181" t="s">
        <v>13504</v>
      </c>
    </row>
    <row r="2182" spans="1:12" hidden="1">
      <c r="A2182" t="s">
        <v>2181</v>
      </c>
      <c r="B2182" t="s">
        <v>3996</v>
      </c>
      <c r="C2182">
        <v>34</v>
      </c>
      <c r="D2182" t="s">
        <v>5156</v>
      </c>
      <c r="E2182" t="s">
        <v>6420</v>
      </c>
      <c r="F2182" t="s">
        <v>6590</v>
      </c>
      <c r="G2182" t="s">
        <v>6593</v>
      </c>
      <c r="H2182">
        <v>6.8708558749366822E-2</v>
      </c>
      <c r="I2182" t="s">
        <v>8776</v>
      </c>
      <c r="J2182">
        <v>2</v>
      </c>
      <c r="K2182" t="s">
        <v>11141</v>
      </c>
      <c r="L2182" t="s">
        <v>13505</v>
      </c>
    </row>
    <row r="2183" spans="1:12" hidden="1">
      <c r="A2183" t="s">
        <v>2182</v>
      </c>
      <c r="B2183" t="s">
        <v>3996</v>
      </c>
      <c r="C2183">
        <v>31</v>
      </c>
      <c r="D2183" t="s">
        <v>5157</v>
      </c>
      <c r="E2183" t="s">
        <v>6420</v>
      </c>
      <c r="F2183" t="s">
        <v>6590</v>
      </c>
      <c r="G2183" t="s">
        <v>6593</v>
      </c>
      <c r="H2183">
        <v>1.9022210364672491E-2</v>
      </c>
      <c r="I2183" t="s">
        <v>8777</v>
      </c>
      <c r="J2183">
        <v>2</v>
      </c>
      <c r="K2183" t="s">
        <v>11142</v>
      </c>
      <c r="L2183" t="s">
        <v>13506</v>
      </c>
    </row>
    <row r="2184" spans="1:12" hidden="1">
      <c r="A2184" t="s">
        <v>2183</v>
      </c>
      <c r="B2184" t="s">
        <v>3997</v>
      </c>
      <c r="C2184">
        <v>21</v>
      </c>
      <c r="D2184" t="s">
        <v>5157</v>
      </c>
      <c r="E2184" t="s">
        <v>6421</v>
      </c>
      <c r="F2184" t="s">
        <v>6590</v>
      </c>
      <c r="G2184" t="s">
        <v>6593</v>
      </c>
      <c r="H2184">
        <v>0.11577454891710337</v>
      </c>
      <c r="I2184" t="s">
        <v>8778</v>
      </c>
      <c r="J2184">
        <v>2</v>
      </c>
      <c r="K2184" t="s">
        <v>11143</v>
      </c>
      <c r="L2184" t="s">
        <v>13507</v>
      </c>
    </row>
    <row r="2185" spans="1:12" hidden="1">
      <c r="A2185" t="s">
        <v>2184</v>
      </c>
      <c r="B2185" t="s">
        <v>3998</v>
      </c>
      <c r="C2185">
        <v>29</v>
      </c>
      <c r="D2185" t="s">
        <v>5157</v>
      </c>
      <c r="E2185" t="s">
        <v>6421</v>
      </c>
      <c r="F2185" t="s">
        <v>6590</v>
      </c>
      <c r="G2185" t="s">
        <v>6593</v>
      </c>
      <c r="H2185">
        <v>2.8864369395429398E-2</v>
      </c>
      <c r="I2185" t="s">
        <v>8779</v>
      </c>
      <c r="J2185">
        <v>2</v>
      </c>
      <c r="K2185" t="s">
        <v>11144</v>
      </c>
      <c r="L2185" t="s">
        <v>13508</v>
      </c>
    </row>
    <row r="2186" spans="1:12" hidden="1">
      <c r="A2186" t="s">
        <v>2185</v>
      </c>
      <c r="B2186" t="s">
        <v>3998</v>
      </c>
      <c r="C2186">
        <v>24</v>
      </c>
      <c r="D2186" t="s">
        <v>5158</v>
      </c>
      <c r="E2186" t="s">
        <v>6421</v>
      </c>
      <c r="F2186" t="s">
        <v>6590</v>
      </c>
      <c r="G2186" t="s">
        <v>6593</v>
      </c>
      <c r="H2186">
        <v>1.8379823002110624E-2</v>
      </c>
      <c r="I2186" t="s">
        <v>8780</v>
      </c>
      <c r="J2186">
        <v>2</v>
      </c>
      <c r="K2186" t="s">
        <v>11145</v>
      </c>
      <c r="L2186" t="s">
        <v>13509</v>
      </c>
    </row>
    <row r="2187" spans="1:12" hidden="1">
      <c r="A2187" t="s">
        <v>2186</v>
      </c>
      <c r="B2187" t="s">
        <v>3998</v>
      </c>
      <c r="C2187">
        <v>38</v>
      </c>
      <c r="D2187" t="s">
        <v>5158</v>
      </c>
      <c r="E2187" t="s">
        <v>6422</v>
      </c>
      <c r="F2187" t="s">
        <v>6590</v>
      </c>
      <c r="G2187" t="s">
        <v>6593</v>
      </c>
      <c r="H2187">
        <v>7.0843019379687039E-2</v>
      </c>
      <c r="I2187" t="s">
        <v>8781</v>
      </c>
      <c r="J2187">
        <v>2</v>
      </c>
      <c r="K2187" t="s">
        <v>11146</v>
      </c>
      <c r="L2187" t="s">
        <v>13510</v>
      </c>
    </row>
    <row r="2188" spans="1:12" hidden="1">
      <c r="A2188" t="s">
        <v>2187</v>
      </c>
      <c r="B2188" t="s">
        <v>3998</v>
      </c>
      <c r="C2188">
        <v>28</v>
      </c>
      <c r="D2188" t="s">
        <v>5158</v>
      </c>
      <c r="E2188" t="s">
        <v>6423</v>
      </c>
      <c r="F2188" t="s">
        <v>6590</v>
      </c>
      <c r="G2188" t="s">
        <v>6593</v>
      </c>
      <c r="H2188">
        <v>3.8152913346550223E-2</v>
      </c>
      <c r="I2188" t="s">
        <v>8782</v>
      </c>
      <c r="J2188">
        <v>2</v>
      </c>
      <c r="K2188" t="s">
        <v>11147</v>
      </c>
      <c r="L2188" t="s">
        <v>13511</v>
      </c>
    </row>
    <row r="2189" spans="1:12" hidden="1">
      <c r="A2189" t="s">
        <v>2188</v>
      </c>
      <c r="B2189" t="s">
        <v>3999</v>
      </c>
      <c r="C2189">
        <v>47</v>
      </c>
      <c r="D2189" t="s">
        <v>5159</v>
      </c>
      <c r="E2189" t="s">
        <v>6424</v>
      </c>
      <c r="F2189" t="s">
        <v>6590</v>
      </c>
      <c r="G2189" t="s">
        <v>6593</v>
      </c>
      <c r="H2189">
        <v>6.6040936127409022E-2</v>
      </c>
      <c r="I2189" t="s">
        <v>8783</v>
      </c>
      <c r="J2189">
        <v>2</v>
      </c>
      <c r="K2189" t="s">
        <v>11148</v>
      </c>
      <c r="L2189" t="s">
        <v>13512</v>
      </c>
    </row>
    <row r="2190" spans="1:12" hidden="1">
      <c r="A2190" t="s">
        <v>2189</v>
      </c>
      <c r="B2190" t="s">
        <v>3999</v>
      </c>
      <c r="C2190">
        <v>23</v>
      </c>
      <c r="D2190" t="s">
        <v>5159</v>
      </c>
      <c r="E2190" t="s">
        <v>6424</v>
      </c>
      <c r="F2190" t="s">
        <v>6590</v>
      </c>
      <c r="G2190" t="s">
        <v>6593</v>
      </c>
      <c r="H2190">
        <v>3.849527834902474E-2</v>
      </c>
      <c r="I2190" t="s">
        <v>8784</v>
      </c>
      <c r="J2190">
        <v>2</v>
      </c>
      <c r="K2190" t="s">
        <v>11149</v>
      </c>
      <c r="L2190" t="s">
        <v>13513</v>
      </c>
    </row>
    <row r="2191" spans="1:12" hidden="1">
      <c r="A2191" t="s">
        <v>2190</v>
      </c>
      <c r="B2191" t="s">
        <v>4000</v>
      </c>
      <c r="C2191">
        <v>30</v>
      </c>
      <c r="D2191" t="s">
        <v>5159</v>
      </c>
      <c r="E2191" t="s">
        <v>6425</v>
      </c>
      <c r="F2191" t="s">
        <v>6590</v>
      </c>
      <c r="G2191" t="s">
        <v>6593</v>
      </c>
      <c r="H2191">
        <v>3.6027891080741628E-2</v>
      </c>
      <c r="I2191" t="s">
        <v>8785</v>
      </c>
      <c r="J2191">
        <v>2</v>
      </c>
      <c r="K2191" t="s">
        <v>11150</v>
      </c>
      <c r="L2191" t="s">
        <v>13514</v>
      </c>
    </row>
    <row r="2192" spans="1:12" hidden="1">
      <c r="A2192" t="s">
        <v>2191</v>
      </c>
      <c r="B2192" t="s">
        <v>4000</v>
      </c>
      <c r="C2192">
        <v>25</v>
      </c>
      <c r="D2192" t="s">
        <v>5159</v>
      </c>
      <c r="E2192" t="s">
        <v>6425</v>
      </c>
      <c r="F2192" t="s">
        <v>6590</v>
      </c>
      <c r="G2192" t="s">
        <v>6593</v>
      </c>
      <c r="H2192">
        <v>2.2800840384206697E-2</v>
      </c>
      <c r="I2192" t="s">
        <v>8786</v>
      </c>
      <c r="J2192">
        <v>2</v>
      </c>
      <c r="K2192" t="s">
        <v>11151</v>
      </c>
      <c r="L2192" t="s">
        <v>13515</v>
      </c>
    </row>
    <row r="2193" spans="1:12" hidden="1">
      <c r="A2193" t="s">
        <v>2192</v>
      </c>
      <c r="B2193" t="s">
        <v>4001</v>
      </c>
      <c r="C2193">
        <v>37</v>
      </c>
      <c r="D2193" t="s">
        <v>5160</v>
      </c>
      <c r="E2193" t="s">
        <v>6425</v>
      </c>
      <c r="F2193" t="s">
        <v>6590</v>
      </c>
      <c r="G2193" t="s">
        <v>6593</v>
      </c>
      <c r="H2193">
        <v>2.927581061190029E-2</v>
      </c>
      <c r="I2193" t="s">
        <v>8787</v>
      </c>
      <c r="J2193">
        <v>2</v>
      </c>
      <c r="K2193" t="s">
        <v>11152</v>
      </c>
      <c r="L2193" t="s">
        <v>13516</v>
      </c>
    </row>
    <row r="2194" spans="1:12" hidden="1">
      <c r="A2194" t="s">
        <v>2193</v>
      </c>
      <c r="B2194" t="s">
        <v>4002</v>
      </c>
      <c r="C2194">
        <v>59</v>
      </c>
      <c r="D2194" t="s">
        <v>5160</v>
      </c>
      <c r="E2194" t="s">
        <v>6426</v>
      </c>
      <c r="F2194" t="s">
        <v>6590</v>
      </c>
      <c r="G2194" t="s">
        <v>6593</v>
      </c>
      <c r="H2194">
        <v>3.4816565899275113E-2</v>
      </c>
      <c r="I2194" t="s">
        <v>8788</v>
      </c>
      <c r="J2194">
        <v>2</v>
      </c>
      <c r="K2194" t="s">
        <v>11153</v>
      </c>
      <c r="L2194" t="s">
        <v>13517</v>
      </c>
    </row>
    <row r="2195" spans="1:12" hidden="1">
      <c r="A2195" t="s">
        <v>2194</v>
      </c>
      <c r="B2195" t="s">
        <v>4003</v>
      </c>
      <c r="C2195">
        <v>25</v>
      </c>
      <c r="D2195" t="s">
        <v>5161</v>
      </c>
      <c r="E2195" t="s">
        <v>6427</v>
      </c>
      <c r="F2195" t="s">
        <v>6590</v>
      </c>
      <c r="G2195" t="s">
        <v>6593</v>
      </c>
      <c r="H2195">
        <v>3.3749367200684131E-2</v>
      </c>
      <c r="I2195" t="s">
        <v>8789</v>
      </c>
      <c r="J2195">
        <v>2</v>
      </c>
      <c r="K2195" t="s">
        <v>11154</v>
      </c>
      <c r="L2195" t="s">
        <v>13518</v>
      </c>
    </row>
    <row r="2196" spans="1:12" hidden="1">
      <c r="A2196" t="s">
        <v>2195</v>
      </c>
      <c r="B2196" t="s">
        <v>4004</v>
      </c>
      <c r="C2196">
        <v>51</v>
      </c>
      <c r="D2196" t="s">
        <v>5162</v>
      </c>
      <c r="E2196" t="s">
        <v>6428</v>
      </c>
      <c r="F2196" t="s">
        <v>6590</v>
      </c>
      <c r="G2196" t="s">
        <v>6593</v>
      </c>
      <c r="H2196">
        <v>7.4556744348864612E-2</v>
      </c>
      <c r="I2196" t="s">
        <v>8790</v>
      </c>
      <c r="J2196">
        <v>2</v>
      </c>
      <c r="K2196" t="s">
        <v>11155</v>
      </c>
      <c r="L2196" t="s">
        <v>13519</v>
      </c>
    </row>
    <row r="2197" spans="1:12" hidden="1">
      <c r="A2197" t="s">
        <v>2196</v>
      </c>
      <c r="B2197" t="s">
        <v>4005</v>
      </c>
      <c r="C2197">
        <v>56</v>
      </c>
      <c r="D2197" t="s">
        <v>5162</v>
      </c>
      <c r="E2197" t="s">
        <v>6428</v>
      </c>
      <c r="F2197" t="s">
        <v>6590</v>
      </c>
      <c r="G2197" t="s">
        <v>6593</v>
      </c>
      <c r="H2197">
        <v>0.11582698657244539</v>
      </c>
      <c r="I2197" t="s">
        <v>8791</v>
      </c>
      <c r="J2197">
        <v>2</v>
      </c>
      <c r="K2197" t="s">
        <v>11156</v>
      </c>
      <c r="L2197" t="s">
        <v>13520</v>
      </c>
    </row>
    <row r="2198" spans="1:12" hidden="1">
      <c r="A2198" t="s">
        <v>2197</v>
      </c>
      <c r="B2198" t="s">
        <v>4006</v>
      </c>
      <c r="C2198">
        <v>59</v>
      </c>
      <c r="D2198" t="s">
        <v>5163</v>
      </c>
      <c r="E2198" t="s">
        <v>6429</v>
      </c>
      <c r="F2198" t="s">
        <v>6590</v>
      </c>
      <c r="G2198" t="s">
        <v>6593</v>
      </c>
      <c r="H2198">
        <v>2.258953637003348E-2</v>
      </c>
      <c r="I2198" t="s">
        <v>8792</v>
      </c>
      <c r="J2198">
        <v>2</v>
      </c>
      <c r="K2198" t="s">
        <v>11157</v>
      </c>
      <c r="L2198" t="s">
        <v>13521</v>
      </c>
    </row>
    <row r="2199" spans="1:12" hidden="1">
      <c r="A2199" t="s">
        <v>2198</v>
      </c>
      <c r="B2199" t="s">
        <v>4007</v>
      </c>
      <c r="C2199">
        <v>54</v>
      </c>
      <c r="D2199" t="s">
        <v>5163</v>
      </c>
      <c r="E2199" t="s">
        <v>6430</v>
      </c>
      <c r="F2199" t="s">
        <v>6590</v>
      </c>
      <c r="G2199" t="s">
        <v>6593</v>
      </c>
      <c r="H2199">
        <v>2.9235224834075691E-2</v>
      </c>
      <c r="I2199" t="s">
        <v>8793</v>
      </c>
      <c r="J2199">
        <v>2</v>
      </c>
      <c r="K2199" t="s">
        <v>11158</v>
      </c>
      <c r="L2199" t="s">
        <v>13522</v>
      </c>
    </row>
    <row r="2200" spans="1:12" hidden="1">
      <c r="A2200" t="s">
        <v>2199</v>
      </c>
      <c r="B2200" t="s">
        <v>4007</v>
      </c>
      <c r="C2200">
        <v>45</v>
      </c>
      <c r="D2200" t="s">
        <v>5164</v>
      </c>
      <c r="E2200" t="s">
        <v>6431</v>
      </c>
      <c r="F2200" t="s">
        <v>6590</v>
      </c>
      <c r="G2200" t="s">
        <v>6593</v>
      </c>
      <c r="H2200">
        <v>3.3957753111790397E-2</v>
      </c>
      <c r="I2200" t="s">
        <v>8794</v>
      </c>
      <c r="J2200">
        <v>2</v>
      </c>
      <c r="K2200" t="s">
        <v>11159</v>
      </c>
      <c r="L2200" t="s">
        <v>13523</v>
      </c>
    </row>
    <row r="2201" spans="1:12">
      <c r="A2201" t="s">
        <v>2200</v>
      </c>
      <c r="B2201" t="s">
        <v>4008</v>
      </c>
      <c r="C2201">
        <v>40</v>
      </c>
      <c r="D2201" t="s">
        <v>5165</v>
      </c>
      <c r="E2201" t="s">
        <v>6432</v>
      </c>
      <c r="F2201" t="s">
        <v>6590</v>
      </c>
      <c r="G2201" t="s">
        <v>6593</v>
      </c>
      <c r="H2201">
        <v>2.3061346234666671E-2</v>
      </c>
      <c r="I2201" t="s">
        <v>8795</v>
      </c>
      <c r="J2201">
        <v>2</v>
      </c>
      <c r="K2201" t="s">
        <v>11160</v>
      </c>
      <c r="L2201" t="s">
        <v>13524</v>
      </c>
    </row>
    <row r="2202" spans="1:12">
      <c r="A2202" t="s">
        <v>2201</v>
      </c>
      <c r="B2202" t="s">
        <v>4008</v>
      </c>
      <c r="C2202">
        <v>20</v>
      </c>
      <c r="D2202" t="s">
        <v>5165</v>
      </c>
      <c r="E2202" t="s">
        <v>6432</v>
      </c>
      <c r="F2202" t="s">
        <v>6590</v>
      </c>
      <c r="G2202" t="s">
        <v>6593</v>
      </c>
      <c r="H2202">
        <v>2.3033068594803488E-2</v>
      </c>
      <c r="I2202" t="s">
        <v>8796</v>
      </c>
      <c r="J2202">
        <v>2</v>
      </c>
      <c r="K2202" t="s">
        <v>11161</v>
      </c>
      <c r="L2202" t="s">
        <v>13525</v>
      </c>
    </row>
    <row r="2203" spans="1:12" hidden="1">
      <c r="A2203" t="s">
        <v>2202</v>
      </c>
      <c r="B2203" t="s">
        <v>4009</v>
      </c>
      <c r="C2203">
        <v>24</v>
      </c>
      <c r="D2203" t="s">
        <v>5165</v>
      </c>
      <c r="E2203" t="s">
        <v>6432</v>
      </c>
      <c r="F2203" t="s">
        <v>6590</v>
      </c>
      <c r="G2203" t="s">
        <v>6593</v>
      </c>
      <c r="H2203">
        <v>2.86726310288428E-2</v>
      </c>
      <c r="I2203" t="s">
        <v>8797</v>
      </c>
      <c r="J2203">
        <v>2</v>
      </c>
      <c r="K2203" t="s">
        <v>11162</v>
      </c>
      <c r="L2203" t="s">
        <v>13526</v>
      </c>
    </row>
    <row r="2204" spans="1:12" hidden="1">
      <c r="A2204" t="s">
        <v>2203</v>
      </c>
      <c r="B2204" t="s">
        <v>4010</v>
      </c>
      <c r="C2204">
        <v>24</v>
      </c>
      <c r="D2204" t="s">
        <v>5166</v>
      </c>
      <c r="E2204" t="s">
        <v>6433</v>
      </c>
      <c r="F2204" t="s">
        <v>6590</v>
      </c>
      <c r="G2204" t="s">
        <v>6593</v>
      </c>
      <c r="H2204">
        <v>2.0862319819684859E-2</v>
      </c>
      <c r="I2204" t="s">
        <v>8798</v>
      </c>
      <c r="J2204">
        <v>2</v>
      </c>
      <c r="K2204" t="s">
        <v>11163</v>
      </c>
      <c r="L2204" t="s">
        <v>13527</v>
      </c>
    </row>
    <row r="2205" spans="1:12" hidden="1">
      <c r="A2205" t="s">
        <v>2204</v>
      </c>
      <c r="B2205" t="s">
        <v>4011</v>
      </c>
      <c r="C2205">
        <v>44</v>
      </c>
      <c r="D2205" t="s">
        <v>5166</v>
      </c>
      <c r="E2205" t="s">
        <v>6434</v>
      </c>
      <c r="F2205" t="s">
        <v>6590</v>
      </c>
      <c r="G2205" t="s">
        <v>6593</v>
      </c>
      <c r="H2205">
        <v>2.0048700581330424E-2</v>
      </c>
      <c r="I2205" t="s">
        <v>8799</v>
      </c>
      <c r="J2205">
        <v>2</v>
      </c>
      <c r="K2205" t="s">
        <v>11164</v>
      </c>
      <c r="L2205" t="s">
        <v>13528</v>
      </c>
    </row>
    <row r="2206" spans="1:12" hidden="1">
      <c r="A2206" t="s">
        <v>2205</v>
      </c>
      <c r="B2206" t="s">
        <v>4012</v>
      </c>
      <c r="C2206">
        <v>27</v>
      </c>
      <c r="D2206" t="s">
        <v>5166</v>
      </c>
      <c r="E2206" t="s">
        <v>6435</v>
      </c>
      <c r="F2206" t="s">
        <v>6590</v>
      </c>
      <c r="G2206" t="s">
        <v>6593</v>
      </c>
      <c r="H2206">
        <v>2.4868124049200871E-2</v>
      </c>
      <c r="I2206" t="s">
        <v>8800</v>
      </c>
      <c r="J2206">
        <v>2</v>
      </c>
      <c r="K2206" t="s">
        <v>11165</v>
      </c>
      <c r="L2206" t="s">
        <v>13529</v>
      </c>
    </row>
    <row r="2207" spans="1:12" hidden="1">
      <c r="A2207" t="s">
        <v>2206</v>
      </c>
      <c r="B2207" t="s">
        <v>4012</v>
      </c>
      <c r="C2207">
        <v>23</v>
      </c>
      <c r="D2207" t="s">
        <v>5167</v>
      </c>
      <c r="E2207" t="s">
        <v>6436</v>
      </c>
      <c r="F2207" t="s">
        <v>6590</v>
      </c>
      <c r="G2207" t="s">
        <v>6593</v>
      </c>
      <c r="H2207">
        <v>7.496258985639738E-2</v>
      </c>
      <c r="I2207" t="s">
        <v>8801</v>
      </c>
      <c r="J2207">
        <v>2</v>
      </c>
      <c r="K2207" t="s">
        <v>11166</v>
      </c>
      <c r="L2207" t="s">
        <v>13530</v>
      </c>
    </row>
    <row r="2208" spans="1:12" hidden="1">
      <c r="A2208" t="s">
        <v>2207</v>
      </c>
      <c r="B2208" t="s">
        <v>4012</v>
      </c>
      <c r="C2208">
        <v>48</v>
      </c>
      <c r="D2208" t="s">
        <v>5168</v>
      </c>
      <c r="E2208" t="s">
        <v>6437</v>
      </c>
      <c r="F2208" t="s">
        <v>6590</v>
      </c>
      <c r="G2208" t="s">
        <v>6593</v>
      </c>
      <c r="H2208">
        <v>6.8780278478762752E-2</v>
      </c>
      <c r="I2208" t="s">
        <v>8802</v>
      </c>
      <c r="J2208">
        <v>2</v>
      </c>
      <c r="K2208" t="s">
        <v>11167</v>
      </c>
      <c r="L2208" t="s">
        <v>13531</v>
      </c>
    </row>
    <row r="2209" spans="1:12" hidden="1">
      <c r="A2209" t="s">
        <v>2208</v>
      </c>
      <c r="B2209" t="s">
        <v>4013</v>
      </c>
      <c r="C2209">
        <v>41</v>
      </c>
      <c r="D2209" t="s">
        <v>5168</v>
      </c>
      <c r="E2209" t="s">
        <v>6438</v>
      </c>
      <c r="F2209" t="s">
        <v>6590</v>
      </c>
      <c r="G2209" t="s">
        <v>6593</v>
      </c>
      <c r="H2209">
        <v>2.89262129531805E-2</v>
      </c>
      <c r="I2209" t="s">
        <v>8803</v>
      </c>
      <c r="J2209">
        <v>2</v>
      </c>
      <c r="K2209" t="s">
        <v>11168</v>
      </c>
      <c r="L2209" t="s">
        <v>13532</v>
      </c>
    </row>
    <row r="2210" spans="1:12">
      <c r="A2210" t="s">
        <v>2209</v>
      </c>
      <c r="B2210" t="s">
        <v>4014</v>
      </c>
      <c r="C2210">
        <v>58</v>
      </c>
      <c r="D2210" t="s">
        <v>5169</v>
      </c>
      <c r="E2210" t="s">
        <v>6438</v>
      </c>
      <c r="F2210" t="s">
        <v>6590</v>
      </c>
      <c r="G2210" t="s">
        <v>6593</v>
      </c>
      <c r="H2210">
        <v>3.6195251905815136E-2</v>
      </c>
      <c r="I2210" t="s">
        <v>8804</v>
      </c>
      <c r="J2210">
        <v>2</v>
      </c>
      <c r="K2210" t="s">
        <v>11169</v>
      </c>
      <c r="L2210" t="s">
        <v>13533</v>
      </c>
    </row>
    <row r="2211" spans="1:12" hidden="1">
      <c r="A2211" t="s">
        <v>2210</v>
      </c>
      <c r="B2211" t="s">
        <v>4014</v>
      </c>
      <c r="C2211">
        <v>32</v>
      </c>
      <c r="D2211" t="s">
        <v>5170</v>
      </c>
      <c r="E2211" t="s">
        <v>6439</v>
      </c>
      <c r="F2211" t="s">
        <v>6590</v>
      </c>
      <c r="G2211" t="s">
        <v>6593</v>
      </c>
      <c r="H2211">
        <v>4.4092178159037543E-2</v>
      </c>
      <c r="I2211" t="s">
        <v>8805</v>
      </c>
      <c r="J2211">
        <v>2</v>
      </c>
      <c r="K2211" t="s">
        <v>11170</v>
      </c>
      <c r="L2211" t="s">
        <v>13534</v>
      </c>
    </row>
    <row r="2212" spans="1:12" hidden="1">
      <c r="A2212" t="s">
        <v>2211</v>
      </c>
      <c r="B2212" t="s">
        <v>4015</v>
      </c>
      <c r="C2212">
        <v>56</v>
      </c>
      <c r="D2212" t="s">
        <v>5171</v>
      </c>
      <c r="E2212" t="s">
        <v>6439</v>
      </c>
      <c r="F2212" t="s">
        <v>6590</v>
      </c>
      <c r="G2212" t="s">
        <v>6593</v>
      </c>
      <c r="H2212">
        <v>5.2344718353988358E-2</v>
      </c>
      <c r="I2212" t="s">
        <v>8806</v>
      </c>
      <c r="J2212">
        <v>2</v>
      </c>
      <c r="K2212" t="s">
        <v>11171</v>
      </c>
      <c r="L2212" t="s">
        <v>13535</v>
      </c>
    </row>
    <row r="2213" spans="1:12" hidden="1">
      <c r="A2213" t="s">
        <v>2212</v>
      </c>
      <c r="B2213" t="s">
        <v>4016</v>
      </c>
      <c r="C2213">
        <v>58</v>
      </c>
      <c r="D2213" t="s">
        <v>5172</v>
      </c>
      <c r="E2213" t="s">
        <v>6439</v>
      </c>
      <c r="F2213" t="s">
        <v>6590</v>
      </c>
      <c r="G2213" t="s">
        <v>6593</v>
      </c>
      <c r="H2213">
        <v>5.5891799240189229E-2</v>
      </c>
      <c r="I2213" t="s">
        <v>8807</v>
      </c>
      <c r="J2213">
        <v>2</v>
      </c>
      <c r="K2213" t="s">
        <v>11172</v>
      </c>
      <c r="L2213" t="s">
        <v>13536</v>
      </c>
    </row>
    <row r="2214" spans="1:12">
      <c r="A2214" t="s">
        <v>2213</v>
      </c>
      <c r="B2214" t="s">
        <v>4016</v>
      </c>
      <c r="C2214">
        <v>32</v>
      </c>
      <c r="D2214" t="s">
        <v>5173</v>
      </c>
      <c r="E2214" t="s">
        <v>6439</v>
      </c>
      <c r="F2214" t="s">
        <v>6590</v>
      </c>
      <c r="G2214" t="s">
        <v>6593</v>
      </c>
      <c r="H2214">
        <v>1.8647661528246005E-2</v>
      </c>
      <c r="I2214" t="s">
        <v>8808</v>
      </c>
      <c r="J2214">
        <v>2</v>
      </c>
      <c r="K2214" t="s">
        <v>11173</v>
      </c>
      <c r="L2214" t="s">
        <v>13537</v>
      </c>
    </row>
    <row r="2215" spans="1:12" hidden="1">
      <c r="A2215" t="s">
        <v>2214</v>
      </c>
      <c r="B2215" t="s">
        <v>4017</v>
      </c>
      <c r="C2215">
        <v>38</v>
      </c>
      <c r="D2215" t="s">
        <v>5173</v>
      </c>
      <c r="E2215" t="s">
        <v>6440</v>
      </c>
      <c r="F2215" t="s">
        <v>6590</v>
      </c>
      <c r="G2215" t="s">
        <v>6593</v>
      </c>
      <c r="H2215">
        <v>2.4507232911179046E-2</v>
      </c>
      <c r="I2215" t="s">
        <v>8809</v>
      </c>
      <c r="J2215">
        <v>2</v>
      </c>
      <c r="K2215" t="s">
        <v>11174</v>
      </c>
      <c r="L2215" t="s">
        <v>13538</v>
      </c>
    </row>
    <row r="2216" spans="1:12" hidden="1">
      <c r="A2216" t="s">
        <v>2215</v>
      </c>
      <c r="B2216" t="s">
        <v>4017</v>
      </c>
      <c r="C2216">
        <v>57</v>
      </c>
      <c r="D2216" t="s">
        <v>5174</v>
      </c>
      <c r="E2216" t="s">
        <v>6441</v>
      </c>
      <c r="F2216" t="s">
        <v>6590</v>
      </c>
      <c r="G2216" t="s">
        <v>6593</v>
      </c>
      <c r="H2216">
        <v>5.8907846544905398E-2</v>
      </c>
      <c r="I2216" t="s">
        <v>8810</v>
      </c>
      <c r="J2216">
        <v>2</v>
      </c>
      <c r="K2216" t="s">
        <v>11175</v>
      </c>
      <c r="L2216" t="s">
        <v>13539</v>
      </c>
    </row>
    <row r="2217" spans="1:12" hidden="1">
      <c r="A2217" t="s">
        <v>2216</v>
      </c>
      <c r="B2217" t="s">
        <v>4018</v>
      </c>
      <c r="C2217">
        <v>24</v>
      </c>
      <c r="D2217" t="s">
        <v>5175</v>
      </c>
      <c r="E2217" t="s">
        <v>6442</v>
      </c>
      <c r="F2217" t="s">
        <v>6590</v>
      </c>
      <c r="G2217" t="s">
        <v>6593</v>
      </c>
      <c r="H2217">
        <v>5.1269270687845696E-2</v>
      </c>
      <c r="I2217" t="s">
        <v>8811</v>
      </c>
      <c r="J2217">
        <v>2</v>
      </c>
      <c r="K2217" t="s">
        <v>11176</v>
      </c>
      <c r="L2217" t="s">
        <v>13540</v>
      </c>
    </row>
    <row r="2218" spans="1:12" hidden="1">
      <c r="A2218" t="s">
        <v>2217</v>
      </c>
      <c r="B2218" t="s">
        <v>4019</v>
      </c>
      <c r="C2218">
        <v>29</v>
      </c>
      <c r="D2218" t="s">
        <v>5176</v>
      </c>
      <c r="E2218" t="s">
        <v>6443</v>
      </c>
      <c r="F2218" t="s">
        <v>6590</v>
      </c>
      <c r="G2218" t="s">
        <v>6593</v>
      </c>
      <c r="H2218">
        <v>2.1752072650647748E-2</v>
      </c>
      <c r="I2218" t="s">
        <v>8812</v>
      </c>
      <c r="J2218">
        <v>2</v>
      </c>
      <c r="K2218" t="s">
        <v>11177</v>
      </c>
      <c r="L2218" t="s">
        <v>13541</v>
      </c>
    </row>
    <row r="2219" spans="1:12" hidden="1">
      <c r="A2219" t="s">
        <v>2218</v>
      </c>
      <c r="B2219" t="s">
        <v>4020</v>
      </c>
      <c r="C2219">
        <v>38</v>
      </c>
      <c r="D2219" t="s">
        <v>5177</v>
      </c>
      <c r="E2219" t="s">
        <v>6444</v>
      </c>
      <c r="F2219" t="s">
        <v>6590</v>
      </c>
      <c r="G2219" t="s">
        <v>6593</v>
      </c>
      <c r="H2219">
        <v>2.4118245185094613E-2</v>
      </c>
      <c r="I2219" t="s">
        <v>8813</v>
      </c>
      <c r="J2219">
        <v>2</v>
      </c>
      <c r="K2219" t="s">
        <v>11178</v>
      </c>
      <c r="L2219" t="s">
        <v>13542</v>
      </c>
    </row>
    <row r="2220" spans="1:12" hidden="1">
      <c r="A2220" t="s">
        <v>2219</v>
      </c>
      <c r="B2220" t="s">
        <v>4021</v>
      </c>
      <c r="C2220">
        <v>27</v>
      </c>
      <c r="D2220" t="s">
        <v>5178</v>
      </c>
      <c r="E2220" t="s">
        <v>6445</v>
      </c>
      <c r="F2220" t="s">
        <v>6590</v>
      </c>
      <c r="G2220" t="s">
        <v>6593</v>
      </c>
      <c r="H2220">
        <v>2.8192076732547307E-2</v>
      </c>
      <c r="I2220" t="s">
        <v>8814</v>
      </c>
      <c r="J2220">
        <v>2</v>
      </c>
      <c r="K2220" t="s">
        <v>11179</v>
      </c>
      <c r="L2220" t="s">
        <v>13543</v>
      </c>
    </row>
    <row r="2221" spans="1:12" hidden="1">
      <c r="A2221" t="s">
        <v>2220</v>
      </c>
      <c r="B2221" t="s">
        <v>4021</v>
      </c>
      <c r="C2221">
        <v>43</v>
      </c>
      <c r="D2221" t="s">
        <v>5179</v>
      </c>
      <c r="E2221" t="s">
        <v>6446</v>
      </c>
      <c r="F2221" t="s">
        <v>6590</v>
      </c>
      <c r="G2221" t="s">
        <v>6593</v>
      </c>
      <c r="H2221">
        <v>2.0821708231922847E-2</v>
      </c>
      <c r="I2221" t="s">
        <v>8815</v>
      </c>
      <c r="J2221">
        <v>2</v>
      </c>
      <c r="K2221" t="s">
        <v>11180</v>
      </c>
      <c r="L2221" t="s">
        <v>13544</v>
      </c>
    </row>
    <row r="2222" spans="1:12" hidden="1">
      <c r="A2222" t="s">
        <v>2221</v>
      </c>
      <c r="B2222" t="s">
        <v>4022</v>
      </c>
      <c r="C2222">
        <v>29</v>
      </c>
      <c r="D2222" t="s">
        <v>5179</v>
      </c>
      <c r="E2222" t="s">
        <v>6447</v>
      </c>
      <c r="F2222" t="s">
        <v>6590</v>
      </c>
      <c r="G2222" t="s">
        <v>6593</v>
      </c>
      <c r="H2222">
        <v>2.1968475646812223E-2</v>
      </c>
      <c r="I2222" t="s">
        <v>8816</v>
      </c>
      <c r="J2222">
        <v>2</v>
      </c>
      <c r="K2222" t="s">
        <v>11181</v>
      </c>
      <c r="L2222" t="s">
        <v>13545</v>
      </c>
    </row>
    <row r="2223" spans="1:12" hidden="1">
      <c r="A2223" t="s">
        <v>2222</v>
      </c>
      <c r="B2223" t="s">
        <v>4022</v>
      </c>
      <c r="C2223">
        <v>37</v>
      </c>
      <c r="D2223" t="s">
        <v>5179</v>
      </c>
      <c r="E2223" t="s">
        <v>6448</v>
      </c>
      <c r="F2223" t="s">
        <v>6590</v>
      </c>
      <c r="G2223" t="s">
        <v>6593</v>
      </c>
      <c r="H2223">
        <v>6.7883636145640455E-2</v>
      </c>
      <c r="I2223" t="s">
        <v>8817</v>
      </c>
      <c r="J2223">
        <v>2</v>
      </c>
      <c r="K2223" t="s">
        <v>11182</v>
      </c>
      <c r="L2223" t="s">
        <v>13546</v>
      </c>
    </row>
    <row r="2224" spans="1:12" hidden="1">
      <c r="A2224" t="s">
        <v>2223</v>
      </c>
      <c r="B2224" t="s">
        <v>4022</v>
      </c>
      <c r="C2224">
        <v>49</v>
      </c>
      <c r="D2224" t="s">
        <v>5179</v>
      </c>
      <c r="E2224" t="s">
        <v>6448</v>
      </c>
      <c r="F2224" t="s">
        <v>6590</v>
      </c>
      <c r="G2224" t="s">
        <v>6593</v>
      </c>
      <c r="H2224">
        <v>0.10957132780443961</v>
      </c>
      <c r="I2224" t="s">
        <v>8818</v>
      </c>
      <c r="J2224">
        <v>2</v>
      </c>
      <c r="K2224" t="s">
        <v>11183</v>
      </c>
      <c r="L2224" t="s">
        <v>13547</v>
      </c>
    </row>
    <row r="2225" spans="1:12" hidden="1">
      <c r="A2225" t="s">
        <v>2224</v>
      </c>
      <c r="B2225" t="s">
        <v>4023</v>
      </c>
      <c r="C2225">
        <v>45</v>
      </c>
      <c r="D2225" t="s">
        <v>5180</v>
      </c>
      <c r="E2225" t="s">
        <v>6448</v>
      </c>
      <c r="F2225" t="s">
        <v>6590</v>
      </c>
      <c r="G2225" t="s">
        <v>6593</v>
      </c>
      <c r="H2225">
        <v>1.8571245833886463E-2</v>
      </c>
      <c r="I2225" t="s">
        <v>8819</v>
      </c>
      <c r="J2225">
        <v>2</v>
      </c>
      <c r="K2225" t="s">
        <v>11184</v>
      </c>
      <c r="L2225" t="s">
        <v>13548</v>
      </c>
    </row>
    <row r="2226" spans="1:12" hidden="1">
      <c r="A2226" t="s">
        <v>2225</v>
      </c>
      <c r="B2226" t="s">
        <v>4024</v>
      </c>
      <c r="C2226">
        <v>48</v>
      </c>
      <c r="D2226" t="s">
        <v>5180</v>
      </c>
      <c r="E2226" t="s">
        <v>6448</v>
      </c>
      <c r="F2226" t="s">
        <v>6590</v>
      </c>
      <c r="G2226" t="s">
        <v>6593</v>
      </c>
      <c r="H2226">
        <v>2.7060102185511633E-2</v>
      </c>
      <c r="I2226" t="s">
        <v>8820</v>
      </c>
      <c r="J2226">
        <v>2</v>
      </c>
      <c r="K2226" t="s">
        <v>11185</v>
      </c>
      <c r="L2226" t="s">
        <v>13549</v>
      </c>
    </row>
    <row r="2227" spans="1:12" hidden="1">
      <c r="A2227" t="s">
        <v>2226</v>
      </c>
      <c r="B2227" t="s">
        <v>4025</v>
      </c>
      <c r="C2227">
        <v>36</v>
      </c>
      <c r="D2227" t="s">
        <v>5180</v>
      </c>
      <c r="E2227" t="s">
        <v>6448</v>
      </c>
      <c r="F2227" t="s">
        <v>6590</v>
      </c>
      <c r="G2227" t="s">
        <v>6593</v>
      </c>
      <c r="H2227">
        <v>2.1380454744588061E-2</v>
      </c>
      <c r="I2227" t="s">
        <v>8821</v>
      </c>
      <c r="J2227">
        <v>2</v>
      </c>
      <c r="K2227" t="s">
        <v>11186</v>
      </c>
      <c r="L2227" t="s">
        <v>13550</v>
      </c>
    </row>
    <row r="2228" spans="1:12" hidden="1">
      <c r="A2228" t="s">
        <v>2227</v>
      </c>
      <c r="B2228" t="s">
        <v>4026</v>
      </c>
      <c r="C2228">
        <v>55</v>
      </c>
      <c r="D2228" t="s">
        <v>5180</v>
      </c>
      <c r="E2228" t="s">
        <v>6448</v>
      </c>
      <c r="F2228" t="s">
        <v>6590</v>
      </c>
      <c r="G2228" t="s">
        <v>6593</v>
      </c>
      <c r="H2228">
        <v>3.8934907222243811E-2</v>
      </c>
      <c r="I2228" t="s">
        <v>8822</v>
      </c>
      <c r="J2228">
        <v>2</v>
      </c>
      <c r="K2228" t="s">
        <v>11187</v>
      </c>
      <c r="L2228" t="s">
        <v>13551</v>
      </c>
    </row>
    <row r="2229" spans="1:12" hidden="1">
      <c r="A2229" t="s">
        <v>2228</v>
      </c>
      <c r="B2229" t="s">
        <v>4026</v>
      </c>
      <c r="C2229">
        <v>41</v>
      </c>
      <c r="D2229" t="s">
        <v>5180</v>
      </c>
      <c r="E2229" t="s">
        <v>6449</v>
      </c>
      <c r="F2229" t="s">
        <v>6590</v>
      </c>
      <c r="G2229" t="s">
        <v>6593</v>
      </c>
      <c r="H2229">
        <v>1.9944759454614262E-2</v>
      </c>
      <c r="I2229" t="s">
        <v>8823</v>
      </c>
      <c r="J2229">
        <v>2</v>
      </c>
      <c r="K2229" t="s">
        <v>11188</v>
      </c>
      <c r="L2229" t="s">
        <v>13552</v>
      </c>
    </row>
    <row r="2230" spans="1:12" hidden="1">
      <c r="A2230" t="s">
        <v>2229</v>
      </c>
      <c r="B2230" t="s">
        <v>4027</v>
      </c>
      <c r="C2230">
        <v>21</v>
      </c>
      <c r="D2230" t="s">
        <v>5180</v>
      </c>
      <c r="E2230" t="s">
        <v>6450</v>
      </c>
      <c r="F2230" t="s">
        <v>6590</v>
      </c>
      <c r="G2230" t="s">
        <v>6593</v>
      </c>
      <c r="H2230">
        <v>3.0284320698544403E-2</v>
      </c>
      <c r="I2230" t="s">
        <v>8824</v>
      </c>
      <c r="J2230">
        <v>2</v>
      </c>
      <c r="K2230" t="s">
        <v>11189</v>
      </c>
      <c r="L2230" t="s">
        <v>13553</v>
      </c>
    </row>
    <row r="2231" spans="1:12">
      <c r="A2231" t="s">
        <v>2230</v>
      </c>
      <c r="B2231" t="s">
        <v>4027</v>
      </c>
      <c r="C2231">
        <v>27</v>
      </c>
      <c r="D2231" t="s">
        <v>5181</v>
      </c>
      <c r="E2231" t="s">
        <v>6451</v>
      </c>
      <c r="F2231" t="s">
        <v>6590</v>
      </c>
      <c r="G2231" t="s">
        <v>6593</v>
      </c>
      <c r="H2231">
        <v>2.1236757979262447E-2</v>
      </c>
      <c r="I2231" t="s">
        <v>8825</v>
      </c>
      <c r="J2231">
        <v>2</v>
      </c>
      <c r="K2231" t="s">
        <v>11190</v>
      </c>
      <c r="L2231" t="s">
        <v>13554</v>
      </c>
    </row>
    <row r="2232" spans="1:12" hidden="1">
      <c r="A2232" t="s">
        <v>2231</v>
      </c>
      <c r="B2232" t="s">
        <v>4027</v>
      </c>
      <c r="C2232">
        <v>22</v>
      </c>
      <c r="D2232" t="s">
        <v>5182</v>
      </c>
      <c r="E2232" t="s">
        <v>6452</v>
      </c>
      <c r="F2232" t="s">
        <v>6590</v>
      </c>
      <c r="G2232" t="s">
        <v>6593</v>
      </c>
      <c r="H2232">
        <v>6.3050936930698687E-2</v>
      </c>
      <c r="I2232" t="s">
        <v>8826</v>
      </c>
      <c r="J2232">
        <v>2</v>
      </c>
      <c r="K2232" t="s">
        <v>11191</v>
      </c>
      <c r="L2232" t="s">
        <v>13555</v>
      </c>
    </row>
    <row r="2233" spans="1:12" hidden="1">
      <c r="A2233" t="s">
        <v>2232</v>
      </c>
      <c r="B2233" t="s">
        <v>4027</v>
      </c>
      <c r="C2233">
        <v>22</v>
      </c>
      <c r="D2233" t="s">
        <v>5182</v>
      </c>
      <c r="E2233" t="s">
        <v>6452</v>
      </c>
      <c r="F2233" t="s">
        <v>6590</v>
      </c>
      <c r="G2233" t="s">
        <v>6593</v>
      </c>
      <c r="H2233">
        <v>3.6534225801433777E-2</v>
      </c>
      <c r="I2233" t="s">
        <v>8827</v>
      </c>
      <c r="J2233">
        <v>2</v>
      </c>
      <c r="K2233" t="s">
        <v>11192</v>
      </c>
      <c r="L2233" t="s">
        <v>13556</v>
      </c>
    </row>
    <row r="2234" spans="1:12" hidden="1">
      <c r="A2234" t="s">
        <v>2233</v>
      </c>
      <c r="B2234" t="s">
        <v>4028</v>
      </c>
      <c r="C2234">
        <v>28</v>
      </c>
      <c r="D2234" t="s">
        <v>5182</v>
      </c>
      <c r="E2234" t="s">
        <v>6452</v>
      </c>
      <c r="F2234" t="s">
        <v>6590</v>
      </c>
      <c r="G2234" t="s">
        <v>6593</v>
      </c>
      <c r="H2234">
        <v>3.3249737504454153E-2</v>
      </c>
      <c r="I2234" t="s">
        <v>8828</v>
      </c>
      <c r="J2234">
        <v>2</v>
      </c>
      <c r="K2234" t="s">
        <v>11193</v>
      </c>
      <c r="L2234" t="s">
        <v>13557</v>
      </c>
    </row>
    <row r="2235" spans="1:12" hidden="1">
      <c r="A2235" t="s">
        <v>2234</v>
      </c>
      <c r="B2235" t="s">
        <v>4028</v>
      </c>
      <c r="C2235">
        <v>24</v>
      </c>
      <c r="D2235" t="s">
        <v>5182</v>
      </c>
      <c r="E2235" t="s">
        <v>6452</v>
      </c>
      <c r="F2235" t="s">
        <v>6590</v>
      </c>
      <c r="G2235" t="s">
        <v>6593</v>
      </c>
      <c r="H2235">
        <v>2.0773948488714705E-2</v>
      </c>
      <c r="I2235" t="s">
        <v>8829</v>
      </c>
      <c r="J2235">
        <v>2</v>
      </c>
      <c r="K2235" t="s">
        <v>11194</v>
      </c>
      <c r="L2235" t="s">
        <v>13558</v>
      </c>
    </row>
    <row r="2236" spans="1:12" hidden="1">
      <c r="A2236" t="s">
        <v>2235</v>
      </c>
      <c r="B2236" t="s">
        <v>4029</v>
      </c>
      <c r="C2236">
        <v>36</v>
      </c>
      <c r="D2236" t="s">
        <v>5183</v>
      </c>
      <c r="E2236" t="s">
        <v>6453</v>
      </c>
      <c r="F2236" t="s">
        <v>6590</v>
      </c>
      <c r="G2236" t="s">
        <v>6593</v>
      </c>
      <c r="H2236">
        <v>2.1232683176390099E-2</v>
      </c>
      <c r="I2236" t="s">
        <v>8830</v>
      </c>
      <c r="J2236">
        <v>2</v>
      </c>
      <c r="K2236" t="s">
        <v>11195</v>
      </c>
      <c r="L2236" t="s">
        <v>13559</v>
      </c>
    </row>
    <row r="2237" spans="1:12" hidden="1">
      <c r="A2237" t="s">
        <v>2236</v>
      </c>
      <c r="B2237" t="s">
        <v>4029</v>
      </c>
      <c r="C2237">
        <v>37</v>
      </c>
      <c r="D2237" t="s">
        <v>5184</v>
      </c>
      <c r="E2237" t="s">
        <v>6453</v>
      </c>
      <c r="F2237" t="s">
        <v>6590</v>
      </c>
      <c r="G2237" t="s">
        <v>6593</v>
      </c>
      <c r="H2237">
        <v>5.108947343815138E-2</v>
      </c>
      <c r="I2237" t="s">
        <v>8831</v>
      </c>
      <c r="J2237">
        <v>2</v>
      </c>
      <c r="K2237" t="s">
        <v>11196</v>
      </c>
      <c r="L2237" t="s">
        <v>13560</v>
      </c>
    </row>
    <row r="2238" spans="1:12" hidden="1">
      <c r="A2238" t="s">
        <v>2237</v>
      </c>
      <c r="B2238" t="s">
        <v>4030</v>
      </c>
      <c r="C2238">
        <v>30</v>
      </c>
      <c r="D2238" t="s">
        <v>5185</v>
      </c>
      <c r="E2238" t="s">
        <v>6454</v>
      </c>
      <c r="F2238" t="s">
        <v>6590</v>
      </c>
      <c r="G2238" t="s">
        <v>6593</v>
      </c>
      <c r="H2238">
        <v>5.5756758283269293E-2</v>
      </c>
      <c r="I2238" t="s">
        <v>8832</v>
      </c>
      <c r="J2238">
        <v>2</v>
      </c>
      <c r="K2238" t="s">
        <v>11197</v>
      </c>
      <c r="L2238" t="s">
        <v>13561</v>
      </c>
    </row>
    <row r="2239" spans="1:12" hidden="1">
      <c r="A2239" t="s">
        <v>2238</v>
      </c>
      <c r="B2239" t="s">
        <v>4031</v>
      </c>
      <c r="C2239">
        <v>45</v>
      </c>
      <c r="D2239" t="s">
        <v>5186</v>
      </c>
      <c r="E2239" t="s">
        <v>6454</v>
      </c>
      <c r="F2239" t="s">
        <v>6590</v>
      </c>
      <c r="G2239" t="s">
        <v>6593</v>
      </c>
      <c r="H2239">
        <v>1.8450697692707425E-2</v>
      </c>
      <c r="I2239" t="s">
        <v>8833</v>
      </c>
      <c r="J2239">
        <v>2</v>
      </c>
      <c r="K2239" t="s">
        <v>11198</v>
      </c>
      <c r="L2239" t="s">
        <v>13562</v>
      </c>
    </row>
    <row r="2240" spans="1:12">
      <c r="A2240" t="s">
        <v>2239</v>
      </c>
      <c r="B2240" t="s">
        <v>4032</v>
      </c>
      <c r="C2240">
        <v>37</v>
      </c>
      <c r="D2240" t="s">
        <v>5187</v>
      </c>
      <c r="E2240" t="s">
        <v>6454</v>
      </c>
      <c r="F2240" t="s">
        <v>6590</v>
      </c>
      <c r="G2240" t="s">
        <v>6593</v>
      </c>
      <c r="H2240">
        <v>2.3127501470160114E-2</v>
      </c>
      <c r="I2240" t="s">
        <v>8834</v>
      </c>
      <c r="J2240">
        <v>2</v>
      </c>
      <c r="K2240" t="s">
        <v>11199</v>
      </c>
      <c r="L2240" t="s">
        <v>13563</v>
      </c>
    </row>
    <row r="2241" spans="1:12" hidden="1">
      <c r="A2241" t="s">
        <v>2240</v>
      </c>
      <c r="B2241" t="s">
        <v>4033</v>
      </c>
      <c r="C2241">
        <v>20</v>
      </c>
      <c r="D2241" t="s">
        <v>5188</v>
      </c>
      <c r="E2241" t="s">
        <v>6454</v>
      </c>
      <c r="F2241" t="s">
        <v>6590</v>
      </c>
      <c r="G2241" t="s">
        <v>6593</v>
      </c>
      <c r="H2241">
        <v>2.174499169328677E-2</v>
      </c>
      <c r="I2241" t="s">
        <v>8835</v>
      </c>
      <c r="J2241">
        <v>2</v>
      </c>
      <c r="K2241" t="s">
        <v>11200</v>
      </c>
      <c r="L2241" t="s">
        <v>13564</v>
      </c>
    </row>
    <row r="2242" spans="1:12">
      <c r="A2242" t="s">
        <v>2241</v>
      </c>
      <c r="B2242" t="s">
        <v>4034</v>
      </c>
      <c r="C2242">
        <v>19</v>
      </c>
      <c r="D2242" t="s">
        <v>5189</v>
      </c>
      <c r="E2242" t="s">
        <v>6454</v>
      </c>
      <c r="F2242" t="s">
        <v>6590</v>
      </c>
      <c r="G2242" t="s">
        <v>6593</v>
      </c>
      <c r="H2242">
        <v>2.6680206221382827E-2</v>
      </c>
      <c r="I2242" t="s">
        <v>8836</v>
      </c>
      <c r="J2242">
        <v>2</v>
      </c>
      <c r="K2242" t="s">
        <v>11201</v>
      </c>
      <c r="L2242" t="s">
        <v>13565</v>
      </c>
    </row>
    <row r="2243" spans="1:12" hidden="1">
      <c r="A2243" t="s">
        <v>2242</v>
      </c>
      <c r="B2243" t="s">
        <v>4035</v>
      </c>
      <c r="C2243">
        <v>22</v>
      </c>
      <c r="D2243" t="s">
        <v>5190</v>
      </c>
      <c r="E2243" t="s">
        <v>6454</v>
      </c>
      <c r="F2243" t="s">
        <v>6590</v>
      </c>
      <c r="G2243" t="s">
        <v>6593</v>
      </c>
      <c r="H2243">
        <v>1.8102432503326053E-2</v>
      </c>
      <c r="I2243" t="s">
        <v>8837</v>
      </c>
      <c r="J2243">
        <v>2</v>
      </c>
      <c r="K2243" t="s">
        <v>11202</v>
      </c>
      <c r="L2243" t="s">
        <v>13566</v>
      </c>
    </row>
    <row r="2244" spans="1:12" hidden="1">
      <c r="A2244" t="s">
        <v>2243</v>
      </c>
      <c r="B2244" t="s">
        <v>4035</v>
      </c>
      <c r="C2244">
        <v>22</v>
      </c>
      <c r="D2244" t="s">
        <v>5191</v>
      </c>
      <c r="E2244" t="s">
        <v>6455</v>
      </c>
      <c r="F2244" t="s">
        <v>6590</v>
      </c>
      <c r="G2244" t="s">
        <v>6593</v>
      </c>
      <c r="H2244">
        <v>3.4364904782707428E-2</v>
      </c>
      <c r="I2244" t="s">
        <v>8838</v>
      </c>
      <c r="J2244">
        <v>2</v>
      </c>
      <c r="K2244" t="s">
        <v>11203</v>
      </c>
      <c r="L2244" t="s">
        <v>13567</v>
      </c>
    </row>
    <row r="2245" spans="1:12" hidden="1">
      <c r="A2245" t="s">
        <v>2244</v>
      </c>
      <c r="B2245" t="s">
        <v>4035</v>
      </c>
      <c r="C2245">
        <v>22</v>
      </c>
      <c r="D2245" t="s">
        <v>5191</v>
      </c>
      <c r="E2245" t="s">
        <v>6456</v>
      </c>
      <c r="F2245" t="s">
        <v>6590</v>
      </c>
      <c r="G2245" t="s">
        <v>6593</v>
      </c>
      <c r="H2245">
        <v>2.2832660586681222E-2</v>
      </c>
      <c r="I2245" t="s">
        <v>8839</v>
      </c>
      <c r="J2245">
        <v>2</v>
      </c>
      <c r="K2245" t="s">
        <v>11204</v>
      </c>
      <c r="L2245" t="s">
        <v>13568</v>
      </c>
    </row>
    <row r="2246" spans="1:12" hidden="1">
      <c r="A2246" t="s">
        <v>2245</v>
      </c>
      <c r="B2246" t="s">
        <v>4036</v>
      </c>
      <c r="C2246">
        <v>55</v>
      </c>
      <c r="D2246" t="s">
        <v>5192</v>
      </c>
      <c r="E2246" t="s">
        <v>6457</v>
      </c>
      <c r="F2246" t="s">
        <v>6590</v>
      </c>
      <c r="G2246" t="s">
        <v>6593</v>
      </c>
      <c r="H2246">
        <v>5.8185854382285317E-2</v>
      </c>
      <c r="I2246" t="s">
        <v>8840</v>
      </c>
      <c r="J2246">
        <v>2</v>
      </c>
      <c r="K2246" t="s">
        <v>11205</v>
      </c>
      <c r="L2246" t="s">
        <v>13569</v>
      </c>
    </row>
    <row r="2247" spans="1:12" hidden="1">
      <c r="A2247" t="s">
        <v>2246</v>
      </c>
      <c r="B2247" t="s">
        <v>4037</v>
      </c>
      <c r="C2247">
        <v>25</v>
      </c>
      <c r="D2247" t="s">
        <v>5192</v>
      </c>
      <c r="E2247" t="s">
        <v>6458</v>
      </c>
      <c r="F2247" t="s">
        <v>6590</v>
      </c>
      <c r="G2247" t="s">
        <v>6593</v>
      </c>
      <c r="H2247">
        <v>3.1822192008500727E-2</v>
      </c>
      <c r="I2247" t="s">
        <v>8841</v>
      </c>
      <c r="J2247">
        <v>2</v>
      </c>
      <c r="K2247" t="s">
        <v>11206</v>
      </c>
      <c r="L2247" t="s">
        <v>13570</v>
      </c>
    </row>
    <row r="2248" spans="1:12" hidden="1">
      <c r="A2248" t="s">
        <v>2247</v>
      </c>
      <c r="B2248" t="s">
        <v>4038</v>
      </c>
      <c r="C2248">
        <v>50</v>
      </c>
      <c r="D2248" t="s">
        <v>5193</v>
      </c>
      <c r="E2248" t="s">
        <v>6459</v>
      </c>
      <c r="F2248" t="s">
        <v>6590</v>
      </c>
      <c r="G2248" t="s">
        <v>6593</v>
      </c>
      <c r="H2248">
        <v>4.2308803508995629E-2</v>
      </c>
      <c r="I2248" t="s">
        <v>8842</v>
      </c>
      <c r="J2248">
        <v>2</v>
      </c>
      <c r="K2248" t="s">
        <v>11207</v>
      </c>
      <c r="L2248" t="s">
        <v>13571</v>
      </c>
    </row>
    <row r="2249" spans="1:12" hidden="1">
      <c r="A2249" t="s">
        <v>2248</v>
      </c>
      <c r="B2249" t="s">
        <v>4039</v>
      </c>
      <c r="C2249">
        <v>35</v>
      </c>
      <c r="D2249" t="s">
        <v>5194</v>
      </c>
      <c r="E2249" t="s">
        <v>6459</v>
      </c>
      <c r="F2249" t="s">
        <v>6590</v>
      </c>
      <c r="G2249" t="s">
        <v>6593</v>
      </c>
      <c r="H2249">
        <v>4.8747896147521105E-2</v>
      </c>
      <c r="I2249" t="s">
        <v>8843</v>
      </c>
      <c r="J2249">
        <v>2</v>
      </c>
      <c r="K2249" t="s">
        <v>11208</v>
      </c>
      <c r="L2249" t="s">
        <v>13572</v>
      </c>
    </row>
    <row r="2250" spans="1:12" hidden="1">
      <c r="A2250" t="s">
        <v>2249</v>
      </c>
      <c r="B2250" t="s">
        <v>4039</v>
      </c>
      <c r="C2250">
        <v>24</v>
      </c>
      <c r="D2250" t="s">
        <v>5194</v>
      </c>
      <c r="E2250" t="s">
        <v>6459</v>
      </c>
      <c r="F2250" t="s">
        <v>6590</v>
      </c>
      <c r="G2250" t="s">
        <v>6593</v>
      </c>
      <c r="H2250">
        <v>3.1943525055161577E-2</v>
      </c>
      <c r="I2250" t="s">
        <v>8844</v>
      </c>
      <c r="J2250">
        <v>2</v>
      </c>
      <c r="K2250" t="s">
        <v>11209</v>
      </c>
      <c r="L2250" t="s">
        <v>13573</v>
      </c>
    </row>
    <row r="2251" spans="1:12" hidden="1">
      <c r="A2251" t="s">
        <v>2250</v>
      </c>
      <c r="B2251" t="s">
        <v>4039</v>
      </c>
      <c r="C2251">
        <v>25</v>
      </c>
      <c r="D2251" t="s">
        <v>5194</v>
      </c>
      <c r="E2251" t="s">
        <v>6459</v>
      </c>
      <c r="F2251" t="s">
        <v>6590</v>
      </c>
      <c r="G2251" t="s">
        <v>6593</v>
      </c>
      <c r="H2251">
        <v>2.2585122560756909E-2</v>
      </c>
      <c r="I2251" t="s">
        <v>8845</v>
      </c>
      <c r="J2251">
        <v>2</v>
      </c>
      <c r="K2251" t="s">
        <v>11210</v>
      </c>
      <c r="L2251" t="s">
        <v>13574</v>
      </c>
    </row>
    <row r="2252" spans="1:12" hidden="1">
      <c r="A2252" t="s">
        <v>2251</v>
      </c>
      <c r="B2252" t="s">
        <v>4039</v>
      </c>
      <c r="C2252">
        <v>23</v>
      </c>
      <c r="D2252" t="s">
        <v>5194</v>
      </c>
      <c r="E2252" t="s">
        <v>6459</v>
      </c>
      <c r="F2252" t="s">
        <v>6590</v>
      </c>
      <c r="G2252" t="s">
        <v>6593</v>
      </c>
      <c r="H2252">
        <v>2.3317850540735076E-2</v>
      </c>
      <c r="I2252" t="s">
        <v>8846</v>
      </c>
      <c r="J2252">
        <v>2</v>
      </c>
      <c r="K2252" t="s">
        <v>11211</v>
      </c>
      <c r="L2252" t="s">
        <v>13575</v>
      </c>
    </row>
    <row r="2253" spans="1:12">
      <c r="A2253" t="s">
        <v>2252</v>
      </c>
      <c r="B2253" t="s">
        <v>4040</v>
      </c>
      <c r="C2253">
        <v>50</v>
      </c>
      <c r="D2253" t="s">
        <v>5195</v>
      </c>
      <c r="E2253" t="s">
        <v>6460</v>
      </c>
      <c r="F2253" t="s">
        <v>6590</v>
      </c>
      <c r="G2253" t="s">
        <v>6593</v>
      </c>
      <c r="H2253">
        <v>2.8906636855425324E-2</v>
      </c>
      <c r="I2253" t="s">
        <v>8847</v>
      </c>
      <c r="J2253">
        <v>2</v>
      </c>
      <c r="K2253" t="s">
        <v>11212</v>
      </c>
      <c r="L2253" t="s">
        <v>13576</v>
      </c>
    </row>
    <row r="2254" spans="1:12" hidden="1">
      <c r="A2254" t="s">
        <v>2253</v>
      </c>
      <c r="B2254" t="s">
        <v>4041</v>
      </c>
      <c r="C2254">
        <v>29</v>
      </c>
      <c r="D2254" t="s">
        <v>5196</v>
      </c>
      <c r="E2254" t="s">
        <v>6461</v>
      </c>
      <c r="F2254" t="s">
        <v>6590</v>
      </c>
      <c r="G2254" t="s">
        <v>6593</v>
      </c>
      <c r="H2254">
        <v>3.4593840729184873E-2</v>
      </c>
      <c r="I2254" t="s">
        <v>8848</v>
      </c>
      <c r="J2254">
        <v>2</v>
      </c>
      <c r="K2254" t="s">
        <v>11213</v>
      </c>
      <c r="L2254" t="s">
        <v>13577</v>
      </c>
    </row>
    <row r="2255" spans="1:12" hidden="1">
      <c r="A2255" t="s">
        <v>2254</v>
      </c>
      <c r="B2255" t="s">
        <v>4042</v>
      </c>
      <c r="C2255">
        <v>49</v>
      </c>
      <c r="D2255" t="s">
        <v>5197</v>
      </c>
      <c r="E2255" t="s">
        <v>6462</v>
      </c>
      <c r="F2255" t="s">
        <v>6590</v>
      </c>
      <c r="G2255" t="s">
        <v>6593</v>
      </c>
      <c r="H2255">
        <v>1.8667318806550218E-2</v>
      </c>
      <c r="I2255" t="s">
        <v>8849</v>
      </c>
      <c r="J2255">
        <v>2</v>
      </c>
      <c r="K2255" t="s">
        <v>11214</v>
      </c>
      <c r="L2255" t="s">
        <v>13578</v>
      </c>
    </row>
    <row r="2256" spans="1:12" hidden="1">
      <c r="A2256" t="s">
        <v>2255</v>
      </c>
      <c r="B2256" t="s">
        <v>4043</v>
      </c>
      <c r="C2256">
        <v>49</v>
      </c>
      <c r="D2256" t="s">
        <v>5198</v>
      </c>
      <c r="E2256" t="s">
        <v>6462</v>
      </c>
      <c r="F2256" t="s">
        <v>6590</v>
      </c>
      <c r="G2256" t="s">
        <v>6593</v>
      </c>
      <c r="H2256">
        <v>2.2767351910356618E-2</v>
      </c>
      <c r="I2256" t="s">
        <v>8850</v>
      </c>
      <c r="J2256">
        <v>2</v>
      </c>
      <c r="K2256" t="s">
        <v>11215</v>
      </c>
      <c r="L2256" t="s">
        <v>13579</v>
      </c>
    </row>
    <row r="2257" spans="1:12" hidden="1">
      <c r="A2257" t="s">
        <v>2256</v>
      </c>
      <c r="B2257" t="s">
        <v>4043</v>
      </c>
      <c r="C2257">
        <v>53</v>
      </c>
      <c r="D2257" t="s">
        <v>5198</v>
      </c>
      <c r="E2257" t="s">
        <v>6463</v>
      </c>
      <c r="F2257" t="s">
        <v>6590</v>
      </c>
      <c r="G2257" t="s">
        <v>6593</v>
      </c>
      <c r="H2257">
        <v>2.5615415141070595E-2</v>
      </c>
      <c r="I2257" t="s">
        <v>8851</v>
      </c>
      <c r="J2257">
        <v>2</v>
      </c>
      <c r="K2257" t="s">
        <v>11216</v>
      </c>
      <c r="L2257" t="s">
        <v>13580</v>
      </c>
    </row>
    <row r="2258" spans="1:12" hidden="1">
      <c r="A2258" t="s">
        <v>2257</v>
      </c>
      <c r="B2258" t="s">
        <v>4044</v>
      </c>
      <c r="C2258">
        <v>31</v>
      </c>
      <c r="D2258" t="s">
        <v>5198</v>
      </c>
      <c r="E2258" t="s">
        <v>6464</v>
      </c>
      <c r="F2258" t="s">
        <v>6590</v>
      </c>
      <c r="G2258" t="s">
        <v>6593</v>
      </c>
      <c r="H2258">
        <v>3.4256841413660845E-2</v>
      </c>
      <c r="I2258" t="s">
        <v>8852</v>
      </c>
      <c r="J2258">
        <v>2</v>
      </c>
      <c r="K2258" t="s">
        <v>11217</v>
      </c>
      <c r="L2258" t="s">
        <v>13581</v>
      </c>
    </row>
    <row r="2259" spans="1:12" hidden="1">
      <c r="A2259" t="s">
        <v>2258</v>
      </c>
      <c r="B2259" t="s">
        <v>4044</v>
      </c>
      <c r="C2259">
        <v>45</v>
      </c>
      <c r="D2259" t="s">
        <v>5199</v>
      </c>
      <c r="E2259" t="s">
        <v>6464</v>
      </c>
      <c r="F2259" t="s">
        <v>6590</v>
      </c>
      <c r="G2259" t="s">
        <v>6593</v>
      </c>
      <c r="H2259">
        <v>3.9075322740698686E-2</v>
      </c>
      <c r="I2259" t="s">
        <v>8853</v>
      </c>
      <c r="J2259">
        <v>2</v>
      </c>
      <c r="K2259" t="s">
        <v>11218</v>
      </c>
      <c r="L2259" t="s">
        <v>13582</v>
      </c>
    </row>
    <row r="2260" spans="1:12" hidden="1">
      <c r="A2260" t="s">
        <v>2259</v>
      </c>
      <c r="B2260" t="s">
        <v>4045</v>
      </c>
      <c r="C2260">
        <v>30</v>
      </c>
      <c r="D2260" t="s">
        <v>5200</v>
      </c>
      <c r="E2260" t="s">
        <v>6465</v>
      </c>
      <c r="F2260" t="s">
        <v>6590</v>
      </c>
      <c r="G2260" t="s">
        <v>6593</v>
      </c>
      <c r="H2260">
        <v>2.4675432410436678E-2</v>
      </c>
      <c r="I2260" t="s">
        <v>8854</v>
      </c>
      <c r="J2260">
        <v>2</v>
      </c>
      <c r="K2260" t="s">
        <v>11219</v>
      </c>
      <c r="L2260" t="s">
        <v>13583</v>
      </c>
    </row>
    <row r="2261" spans="1:12" hidden="1">
      <c r="A2261" t="s">
        <v>2260</v>
      </c>
      <c r="B2261" t="s">
        <v>4045</v>
      </c>
      <c r="C2261">
        <v>20</v>
      </c>
      <c r="D2261" t="s">
        <v>5201</v>
      </c>
      <c r="E2261" t="s">
        <v>6466</v>
      </c>
      <c r="F2261" t="s">
        <v>6590</v>
      </c>
      <c r="G2261" t="s">
        <v>6593</v>
      </c>
      <c r="H2261">
        <v>3.4361793410276557E-2</v>
      </c>
      <c r="I2261" t="s">
        <v>8855</v>
      </c>
      <c r="J2261">
        <v>2</v>
      </c>
      <c r="K2261" t="s">
        <v>11220</v>
      </c>
      <c r="L2261" t="s">
        <v>13584</v>
      </c>
    </row>
    <row r="2262" spans="1:12">
      <c r="A2262" t="s">
        <v>2261</v>
      </c>
      <c r="B2262" t="s">
        <v>4046</v>
      </c>
      <c r="C2262">
        <v>38</v>
      </c>
      <c r="D2262" t="s">
        <v>5201</v>
      </c>
      <c r="E2262" t="s">
        <v>6466</v>
      </c>
      <c r="F2262" t="s">
        <v>6590</v>
      </c>
      <c r="G2262" t="s">
        <v>6593</v>
      </c>
      <c r="H2262">
        <v>2.5576951584946581E-2</v>
      </c>
      <c r="I2262" t="s">
        <v>8856</v>
      </c>
      <c r="J2262">
        <v>2</v>
      </c>
      <c r="K2262" t="s">
        <v>11221</v>
      </c>
      <c r="L2262" t="s">
        <v>13585</v>
      </c>
    </row>
    <row r="2263" spans="1:12" hidden="1">
      <c r="A2263" t="s">
        <v>2262</v>
      </c>
      <c r="B2263" t="s">
        <v>4047</v>
      </c>
      <c r="C2263">
        <v>38</v>
      </c>
      <c r="D2263" t="s">
        <v>5202</v>
      </c>
      <c r="E2263" t="s">
        <v>6467</v>
      </c>
      <c r="F2263" t="s">
        <v>6590</v>
      </c>
      <c r="G2263" t="s">
        <v>6593</v>
      </c>
      <c r="H2263">
        <v>6.552031650381368E-2</v>
      </c>
      <c r="I2263" t="s">
        <v>8857</v>
      </c>
      <c r="J2263">
        <v>2</v>
      </c>
      <c r="K2263" t="s">
        <v>11222</v>
      </c>
      <c r="L2263" t="s">
        <v>13586</v>
      </c>
    </row>
    <row r="2264" spans="1:12" hidden="1">
      <c r="A2264" t="s">
        <v>2263</v>
      </c>
      <c r="B2264" t="s">
        <v>4048</v>
      </c>
      <c r="C2264">
        <v>43</v>
      </c>
      <c r="D2264" t="s">
        <v>5202</v>
      </c>
      <c r="E2264" t="s">
        <v>6468</v>
      </c>
      <c r="F2264" t="s">
        <v>6590</v>
      </c>
      <c r="G2264" t="s">
        <v>6593</v>
      </c>
      <c r="H2264">
        <v>1.8993862542724602E-2</v>
      </c>
      <c r="I2264" t="s">
        <v>8858</v>
      </c>
      <c r="J2264">
        <v>2</v>
      </c>
      <c r="K2264" t="s">
        <v>11223</v>
      </c>
      <c r="L2264" t="s">
        <v>13587</v>
      </c>
    </row>
    <row r="2265" spans="1:12" hidden="1">
      <c r="A2265" t="s">
        <v>2264</v>
      </c>
      <c r="B2265" t="s">
        <v>4049</v>
      </c>
      <c r="C2265">
        <v>32</v>
      </c>
      <c r="D2265" t="s">
        <v>5203</v>
      </c>
      <c r="E2265" t="s">
        <v>6469</v>
      </c>
      <c r="F2265" t="s">
        <v>6590</v>
      </c>
      <c r="G2265" t="s">
        <v>6593</v>
      </c>
      <c r="H2265">
        <v>4.4133703732816588E-2</v>
      </c>
      <c r="I2265" t="s">
        <v>8859</v>
      </c>
      <c r="J2265">
        <v>2</v>
      </c>
      <c r="K2265" t="s">
        <v>11224</v>
      </c>
      <c r="L2265" t="s">
        <v>13588</v>
      </c>
    </row>
    <row r="2266" spans="1:12">
      <c r="A2266" t="s">
        <v>2265</v>
      </c>
      <c r="B2266" t="s">
        <v>4050</v>
      </c>
      <c r="C2266">
        <v>45</v>
      </c>
      <c r="D2266" t="s">
        <v>5203</v>
      </c>
      <c r="E2266" t="s">
        <v>6470</v>
      </c>
      <c r="F2266" t="s">
        <v>6590</v>
      </c>
      <c r="G2266" t="s">
        <v>6593</v>
      </c>
      <c r="H2266">
        <v>0.11864304629746</v>
      </c>
      <c r="I2266" t="s">
        <v>8860</v>
      </c>
      <c r="J2266">
        <v>2</v>
      </c>
      <c r="K2266" t="s">
        <v>11225</v>
      </c>
      <c r="L2266" t="s">
        <v>13589</v>
      </c>
    </row>
    <row r="2267" spans="1:12" hidden="1">
      <c r="A2267" t="s">
        <v>2266</v>
      </c>
      <c r="B2267" t="s">
        <v>4051</v>
      </c>
      <c r="C2267">
        <v>18</v>
      </c>
      <c r="D2267" t="s">
        <v>5203</v>
      </c>
      <c r="E2267" t="s">
        <v>6471</v>
      </c>
      <c r="F2267" t="s">
        <v>6590</v>
      </c>
      <c r="G2267" t="s">
        <v>6593</v>
      </c>
      <c r="H2267">
        <v>1.6344727879104803E-2</v>
      </c>
      <c r="I2267" t="s">
        <v>8861</v>
      </c>
      <c r="J2267">
        <v>2</v>
      </c>
      <c r="K2267" t="s">
        <v>11226</v>
      </c>
      <c r="L2267" t="s">
        <v>13590</v>
      </c>
    </row>
    <row r="2268" spans="1:12" hidden="1">
      <c r="A2268" t="s">
        <v>2267</v>
      </c>
      <c r="B2268" t="s">
        <v>4051</v>
      </c>
      <c r="C2268">
        <v>26</v>
      </c>
      <c r="D2268" t="s">
        <v>5203</v>
      </c>
      <c r="E2268" t="s">
        <v>6471</v>
      </c>
      <c r="F2268" t="s">
        <v>6590</v>
      </c>
      <c r="G2268" t="s">
        <v>6593</v>
      </c>
      <c r="H2268">
        <v>3.1713147675895191E-2</v>
      </c>
      <c r="I2268" t="s">
        <v>8862</v>
      </c>
      <c r="J2268">
        <v>2</v>
      </c>
      <c r="K2268" t="s">
        <v>11227</v>
      </c>
      <c r="L2268" t="s">
        <v>13591</v>
      </c>
    </row>
    <row r="2269" spans="1:12" hidden="1">
      <c r="A2269" t="s">
        <v>2268</v>
      </c>
      <c r="B2269" t="s">
        <v>4051</v>
      </c>
      <c r="C2269">
        <v>25</v>
      </c>
      <c r="D2269" t="s">
        <v>5204</v>
      </c>
      <c r="E2269" t="s">
        <v>6471</v>
      </c>
      <c r="F2269" t="s">
        <v>6590</v>
      </c>
      <c r="G2269" t="s">
        <v>6593</v>
      </c>
      <c r="H2269">
        <v>3.5713248407372639E-2</v>
      </c>
      <c r="I2269" t="s">
        <v>8863</v>
      </c>
      <c r="J2269">
        <v>2</v>
      </c>
      <c r="K2269" t="s">
        <v>11228</v>
      </c>
      <c r="L2269" t="s">
        <v>13592</v>
      </c>
    </row>
    <row r="2270" spans="1:12" hidden="1">
      <c r="A2270" t="s">
        <v>2269</v>
      </c>
      <c r="B2270" t="s">
        <v>4052</v>
      </c>
      <c r="C2270">
        <v>43</v>
      </c>
      <c r="D2270" t="s">
        <v>5204</v>
      </c>
      <c r="E2270" t="s">
        <v>6472</v>
      </c>
      <c r="F2270" t="s">
        <v>6590</v>
      </c>
      <c r="G2270" t="s">
        <v>6593</v>
      </c>
      <c r="H2270">
        <v>8.2286773615574973E-2</v>
      </c>
      <c r="I2270" t="s">
        <v>8864</v>
      </c>
      <c r="J2270">
        <v>2</v>
      </c>
      <c r="K2270" t="s">
        <v>11229</v>
      </c>
      <c r="L2270" t="s">
        <v>13593</v>
      </c>
    </row>
    <row r="2271" spans="1:12" hidden="1">
      <c r="A2271" t="s">
        <v>2270</v>
      </c>
      <c r="B2271" t="s">
        <v>4052</v>
      </c>
      <c r="C2271">
        <v>52</v>
      </c>
      <c r="D2271" t="s">
        <v>5204</v>
      </c>
      <c r="E2271" t="s">
        <v>6473</v>
      </c>
      <c r="F2271" t="s">
        <v>6590</v>
      </c>
      <c r="G2271" t="s">
        <v>6593</v>
      </c>
      <c r="H2271">
        <v>0.14601025058904005</v>
      </c>
      <c r="I2271" t="s">
        <v>8865</v>
      </c>
      <c r="J2271">
        <v>2</v>
      </c>
      <c r="K2271" t="s">
        <v>11230</v>
      </c>
      <c r="L2271" t="s">
        <v>13594</v>
      </c>
    </row>
    <row r="2272" spans="1:12" hidden="1">
      <c r="A2272" t="s">
        <v>2271</v>
      </c>
      <c r="B2272" t="s">
        <v>4053</v>
      </c>
      <c r="C2272">
        <v>30</v>
      </c>
      <c r="D2272" t="s">
        <v>5205</v>
      </c>
      <c r="E2272" t="s">
        <v>6474</v>
      </c>
      <c r="F2272" t="s">
        <v>6590</v>
      </c>
      <c r="G2272" t="s">
        <v>6593</v>
      </c>
      <c r="H2272">
        <v>3.4045315538970888E-2</v>
      </c>
      <c r="I2272" t="s">
        <v>8866</v>
      </c>
      <c r="J2272">
        <v>2</v>
      </c>
      <c r="K2272" t="s">
        <v>11231</v>
      </c>
      <c r="L2272" t="s">
        <v>13595</v>
      </c>
    </row>
    <row r="2273" spans="1:12" hidden="1">
      <c r="A2273" t="s">
        <v>2272</v>
      </c>
      <c r="B2273" t="s">
        <v>4053</v>
      </c>
      <c r="C2273">
        <v>40</v>
      </c>
      <c r="D2273" t="s">
        <v>5206</v>
      </c>
      <c r="E2273" t="s">
        <v>6475</v>
      </c>
      <c r="F2273" t="s">
        <v>6590</v>
      </c>
      <c r="G2273" t="s">
        <v>6593</v>
      </c>
      <c r="H2273">
        <v>5.302371597496143E-2</v>
      </c>
      <c r="I2273" t="s">
        <v>8867</v>
      </c>
      <c r="J2273">
        <v>2</v>
      </c>
      <c r="K2273" t="s">
        <v>11232</v>
      </c>
      <c r="L2273" t="s">
        <v>13596</v>
      </c>
    </row>
    <row r="2274" spans="1:12" hidden="1">
      <c r="A2274" t="s">
        <v>2273</v>
      </c>
      <c r="B2274" t="s">
        <v>4054</v>
      </c>
      <c r="C2274">
        <v>30</v>
      </c>
      <c r="D2274" t="s">
        <v>5207</v>
      </c>
      <c r="E2274" t="s">
        <v>6476</v>
      </c>
      <c r="F2274" t="s">
        <v>6590</v>
      </c>
      <c r="G2274" t="s">
        <v>6593</v>
      </c>
      <c r="H2274">
        <v>2.8817475673304224E-2</v>
      </c>
      <c r="I2274" t="s">
        <v>8868</v>
      </c>
      <c r="J2274">
        <v>2</v>
      </c>
      <c r="K2274" t="s">
        <v>11233</v>
      </c>
      <c r="L2274" t="s">
        <v>13597</v>
      </c>
    </row>
    <row r="2275" spans="1:12" hidden="1">
      <c r="A2275" t="s">
        <v>2274</v>
      </c>
      <c r="B2275" t="s">
        <v>4054</v>
      </c>
      <c r="C2275">
        <v>27</v>
      </c>
      <c r="D2275" t="s">
        <v>5207</v>
      </c>
      <c r="E2275" t="s">
        <v>6477</v>
      </c>
      <c r="F2275" t="s">
        <v>6590</v>
      </c>
      <c r="G2275" t="s">
        <v>6593</v>
      </c>
      <c r="H2275">
        <v>3.0743503191004367E-2</v>
      </c>
      <c r="I2275" t="s">
        <v>8869</v>
      </c>
      <c r="J2275">
        <v>2</v>
      </c>
      <c r="K2275" t="s">
        <v>11234</v>
      </c>
      <c r="L2275" t="s">
        <v>13598</v>
      </c>
    </row>
    <row r="2276" spans="1:12" hidden="1">
      <c r="A2276" t="s">
        <v>2275</v>
      </c>
      <c r="B2276" t="s">
        <v>4055</v>
      </c>
      <c r="C2276">
        <v>50</v>
      </c>
      <c r="D2276" t="s">
        <v>5207</v>
      </c>
      <c r="E2276" t="s">
        <v>6478</v>
      </c>
      <c r="F2276" t="s">
        <v>6590</v>
      </c>
      <c r="G2276" t="s">
        <v>6593</v>
      </c>
      <c r="H2276">
        <v>3.1666954337176124E-2</v>
      </c>
      <c r="I2276" t="s">
        <v>8870</v>
      </c>
      <c r="J2276">
        <v>2</v>
      </c>
      <c r="K2276" t="s">
        <v>11235</v>
      </c>
      <c r="L2276" t="s">
        <v>13599</v>
      </c>
    </row>
    <row r="2277" spans="1:12" hidden="1">
      <c r="A2277" t="s">
        <v>2276</v>
      </c>
      <c r="B2277" t="s">
        <v>4056</v>
      </c>
      <c r="C2277">
        <v>49</v>
      </c>
      <c r="D2277" t="s">
        <v>5207</v>
      </c>
      <c r="E2277" t="s">
        <v>6479</v>
      </c>
      <c r="F2277" t="s">
        <v>6590</v>
      </c>
      <c r="G2277" t="s">
        <v>6593</v>
      </c>
      <c r="H2277">
        <v>1.4024246178289665E-2</v>
      </c>
      <c r="I2277" t="s">
        <v>8871</v>
      </c>
      <c r="J2277">
        <v>2</v>
      </c>
      <c r="K2277" t="s">
        <v>11236</v>
      </c>
      <c r="L2277" t="s">
        <v>13600</v>
      </c>
    </row>
    <row r="2278" spans="1:12" hidden="1">
      <c r="A2278" t="s">
        <v>2277</v>
      </c>
      <c r="B2278" t="s">
        <v>4057</v>
      </c>
      <c r="C2278">
        <v>45</v>
      </c>
      <c r="D2278" t="s">
        <v>5207</v>
      </c>
      <c r="E2278" t="s">
        <v>6480</v>
      </c>
      <c r="F2278" t="s">
        <v>6590</v>
      </c>
      <c r="G2278" t="s">
        <v>6593</v>
      </c>
      <c r="H2278">
        <v>0.14504866849091702</v>
      </c>
      <c r="I2278" t="s">
        <v>8872</v>
      </c>
      <c r="J2278">
        <v>2</v>
      </c>
      <c r="K2278" t="s">
        <v>11237</v>
      </c>
      <c r="L2278" t="s">
        <v>13601</v>
      </c>
    </row>
    <row r="2279" spans="1:12" hidden="1">
      <c r="A2279" t="s">
        <v>2278</v>
      </c>
      <c r="B2279" t="s">
        <v>4057</v>
      </c>
      <c r="C2279">
        <v>25</v>
      </c>
      <c r="D2279" t="s">
        <v>5207</v>
      </c>
      <c r="E2279" t="s">
        <v>6480</v>
      </c>
      <c r="F2279" t="s">
        <v>6590</v>
      </c>
      <c r="G2279" t="s">
        <v>6593</v>
      </c>
      <c r="H2279">
        <v>7.6811731432695776E-2</v>
      </c>
      <c r="I2279" t="s">
        <v>8873</v>
      </c>
      <c r="J2279">
        <v>2</v>
      </c>
      <c r="K2279" t="s">
        <v>11238</v>
      </c>
      <c r="L2279" t="s">
        <v>13602</v>
      </c>
    </row>
    <row r="2280" spans="1:12" hidden="1">
      <c r="A2280" t="s">
        <v>2279</v>
      </c>
      <c r="B2280" t="s">
        <v>4058</v>
      </c>
      <c r="C2280">
        <v>38</v>
      </c>
      <c r="D2280" t="s">
        <v>5208</v>
      </c>
      <c r="E2280" t="s">
        <v>6481</v>
      </c>
      <c r="F2280" t="s">
        <v>6590</v>
      </c>
      <c r="G2280" t="s">
        <v>6593</v>
      </c>
      <c r="H2280">
        <v>3.7187072483296953E-2</v>
      </c>
      <c r="I2280" t="s">
        <v>8874</v>
      </c>
      <c r="J2280">
        <v>2</v>
      </c>
      <c r="K2280" t="s">
        <v>11239</v>
      </c>
      <c r="L2280" t="s">
        <v>13603</v>
      </c>
    </row>
    <row r="2281" spans="1:12" hidden="1">
      <c r="A2281" t="s">
        <v>2280</v>
      </c>
      <c r="B2281" t="s">
        <v>4059</v>
      </c>
      <c r="C2281">
        <v>47</v>
      </c>
      <c r="D2281" t="s">
        <v>5209</v>
      </c>
      <c r="E2281" t="s">
        <v>6482</v>
      </c>
      <c r="F2281" t="s">
        <v>6590</v>
      </c>
      <c r="G2281" t="s">
        <v>6593</v>
      </c>
      <c r="H2281">
        <v>5.8165968184323145E-2</v>
      </c>
      <c r="I2281" t="s">
        <v>8875</v>
      </c>
      <c r="J2281">
        <v>2</v>
      </c>
      <c r="K2281" t="s">
        <v>11240</v>
      </c>
      <c r="L2281" t="s">
        <v>13604</v>
      </c>
    </row>
    <row r="2282" spans="1:12" hidden="1">
      <c r="A2282" t="s">
        <v>2281</v>
      </c>
      <c r="B2282" t="s">
        <v>4059</v>
      </c>
      <c r="C2282">
        <v>23</v>
      </c>
      <c r="D2282" t="s">
        <v>5209</v>
      </c>
      <c r="E2282" t="s">
        <v>6483</v>
      </c>
      <c r="F2282" t="s">
        <v>6590</v>
      </c>
      <c r="G2282" t="s">
        <v>6593</v>
      </c>
      <c r="H2282">
        <v>2.9416981383886459E-2</v>
      </c>
      <c r="I2282" t="s">
        <v>8876</v>
      </c>
      <c r="J2282">
        <v>2</v>
      </c>
      <c r="K2282" t="s">
        <v>11241</v>
      </c>
      <c r="L2282" t="s">
        <v>13605</v>
      </c>
    </row>
    <row r="2283" spans="1:12" hidden="1">
      <c r="A2283" t="s">
        <v>2282</v>
      </c>
      <c r="B2283" t="s">
        <v>4060</v>
      </c>
      <c r="C2283">
        <v>30</v>
      </c>
      <c r="D2283" t="s">
        <v>5210</v>
      </c>
      <c r="E2283" t="s">
        <v>6484</v>
      </c>
      <c r="F2283" t="s">
        <v>6590</v>
      </c>
      <c r="G2283" t="s">
        <v>6593</v>
      </c>
      <c r="H2283">
        <v>3.2529917878580783E-2</v>
      </c>
      <c r="I2283" t="s">
        <v>8877</v>
      </c>
      <c r="J2283">
        <v>2</v>
      </c>
      <c r="K2283" t="s">
        <v>11242</v>
      </c>
      <c r="L2283" t="s">
        <v>13606</v>
      </c>
    </row>
    <row r="2284" spans="1:12" hidden="1">
      <c r="A2284" t="s">
        <v>2283</v>
      </c>
      <c r="B2284" t="s">
        <v>4061</v>
      </c>
      <c r="C2284">
        <v>23</v>
      </c>
      <c r="D2284" t="s">
        <v>5210</v>
      </c>
      <c r="E2284" t="s">
        <v>6485</v>
      </c>
      <c r="F2284" t="s">
        <v>6590</v>
      </c>
      <c r="G2284" t="s">
        <v>6593</v>
      </c>
      <c r="H2284">
        <v>1.816729698077147E-2</v>
      </c>
      <c r="I2284" t="s">
        <v>8878</v>
      </c>
      <c r="J2284">
        <v>2</v>
      </c>
      <c r="K2284" t="s">
        <v>11243</v>
      </c>
      <c r="L2284" t="s">
        <v>13607</v>
      </c>
    </row>
    <row r="2285" spans="1:12" hidden="1">
      <c r="A2285" t="s">
        <v>2284</v>
      </c>
      <c r="B2285" t="s">
        <v>4062</v>
      </c>
      <c r="C2285">
        <v>25</v>
      </c>
      <c r="D2285" t="s">
        <v>5211</v>
      </c>
      <c r="E2285" t="s">
        <v>6486</v>
      </c>
      <c r="F2285" t="s">
        <v>6590</v>
      </c>
      <c r="G2285" t="s">
        <v>6593</v>
      </c>
      <c r="H2285">
        <v>1.975393771388647E-2</v>
      </c>
      <c r="I2285" t="s">
        <v>8879</v>
      </c>
      <c r="J2285">
        <v>2</v>
      </c>
      <c r="K2285" t="s">
        <v>11244</v>
      </c>
      <c r="L2285" t="s">
        <v>13608</v>
      </c>
    </row>
    <row r="2286" spans="1:12">
      <c r="A2286" t="s">
        <v>2285</v>
      </c>
      <c r="B2286" t="s">
        <v>4063</v>
      </c>
      <c r="C2286">
        <v>24</v>
      </c>
      <c r="D2286" t="s">
        <v>5211</v>
      </c>
      <c r="E2286" t="s">
        <v>6487</v>
      </c>
      <c r="F2286" t="s">
        <v>6590</v>
      </c>
      <c r="G2286" t="s">
        <v>6593</v>
      </c>
      <c r="H2286">
        <v>4.5601731330410483E-2</v>
      </c>
      <c r="I2286" t="s">
        <v>8880</v>
      </c>
      <c r="J2286">
        <v>2</v>
      </c>
      <c r="K2286" t="s">
        <v>11245</v>
      </c>
      <c r="L2286" t="s">
        <v>13609</v>
      </c>
    </row>
    <row r="2287" spans="1:12" hidden="1">
      <c r="A2287" t="s">
        <v>2286</v>
      </c>
      <c r="B2287" t="s">
        <v>4063</v>
      </c>
      <c r="C2287">
        <v>33</v>
      </c>
      <c r="D2287" t="s">
        <v>5212</v>
      </c>
      <c r="E2287" t="s">
        <v>6487</v>
      </c>
      <c r="F2287" t="s">
        <v>6590</v>
      </c>
      <c r="G2287" t="s">
        <v>6593</v>
      </c>
      <c r="H2287">
        <v>6.1477163630541488E-2</v>
      </c>
      <c r="I2287" t="s">
        <v>8881</v>
      </c>
      <c r="J2287">
        <v>2</v>
      </c>
      <c r="K2287" t="s">
        <v>11246</v>
      </c>
      <c r="L2287" t="s">
        <v>13610</v>
      </c>
    </row>
    <row r="2288" spans="1:12" hidden="1">
      <c r="A2288" t="s">
        <v>2287</v>
      </c>
      <c r="B2288" t="s">
        <v>4063</v>
      </c>
      <c r="C2288">
        <v>23</v>
      </c>
      <c r="D2288" t="s">
        <v>5212</v>
      </c>
      <c r="E2288" t="s">
        <v>6487</v>
      </c>
      <c r="F2288" t="s">
        <v>6590</v>
      </c>
      <c r="G2288" t="s">
        <v>6593</v>
      </c>
      <c r="H2288">
        <v>7.8164519943711805E-2</v>
      </c>
      <c r="I2288" t="s">
        <v>8882</v>
      </c>
      <c r="J2288">
        <v>2</v>
      </c>
      <c r="K2288" t="s">
        <v>11247</v>
      </c>
      <c r="L2288" t="s">
        <v>13611</v>
      </c>
    </row>
    <row r="2289" spans="1:12" hidden="1">
      <c r="A2289" t="s">
        <v>2288</v>
      </c>
      <c r="B2289" t="s">
        <v>4063</v>
      </c>
      <c r="C2289">
        <v>27</v>
      </c>
      <c r="D2289" t="s">
        <v>5212</v>
      </c>
      <c r="E2289" t="s">
        <v>6487</v>
      </c>
      <c r="F2289" t="s">
        <v>6590</v>
      </c>
      <c r="G2289" t="s">
        <v>6593</v>
      </c>
      <c r="H2289">
        <v>3.0445811685815154E-2</v>
      </c>
      <c r="I2289" t="s">
        <v>8883</v>
      </c>
      <c r="J2289">
        <v>2</v>
      </c>
      <c r="K2289" t="s">
        <v>11248</v>
      </c>
      <c r="L2289" t="s">
        <v>13612</v>
      </c>
    </row>
    <row r="2290" spans="1:12">
      <c r="A2290" t="s">
        <v>2289</v>
      </c>
      <c r="B2290" t="s">
        <v>4063</v>
      </c>
      <c r="C2290">
        <v>39</v>
      </c>
      <c r="D2290" t="s">
        <v>5213</v>
      </c>
      <c r="E2290" t="s">
        <v>6487</v>
      </c>
      <c r="F2290" t="s">
        <v>6590</v>
      </c>
      <c r="G2290" t="s">
        <v>6593</v>
      </c>
      <c r="H2290">
        <v>2.712050101170306E-2</v>
      </c>
      <c r="I2290" t="s">
        <v>8884</v>
      </c>
      <c r="J2290">
        <v>2</v>
      </c>
      <c r="K2290" t="s">
        <v>11249</v>
      </c>
      <c r="L2290" t="s">
        <v>13613</v>
      </c>
    </row>
    <row r="2291" spans="1:12" hidden="1">
      <c r="A2291" t="s">
        <v>2290</v>
      </c>
      <c r="B2291" t="s">
        <v>4064</v>
      </c>
      <c r="C2291">
        <v>59</v>
      </c>
      <c r="D2291" t="s">
        <v>5214</v>
      </c>
      <c r="E2291" t="s">
        <v>6487</v>
      </c>
      <c r="F2291" t="s">
        <v>6590</v>
      </c>
      <c r="G2291" t="s">
        <v>6593</v>
      </c>
      <c r="H2291">
        <v>5.7650619805474826E-2</v>
      </c>
      <c r="I2291" t="s">
        <v>8885</v>
      </c>
      <c r="J2291">
        <v>2</v>
      </c>
      <c r="K2291" t="s">
        <v>11250</v>
      </c>
      <c r="L2291" t="s">
        <v>13614</v>
      </c>
    </row>
    <row r="2292" spans="1:12">
      <c r="A2292" t="s">
        <v>2291</v>
      </c>
      <c r="B2292" t="s">
        <v>4065</v>
      </c>
      <c r="C2292">
        <v>48</v>
      </c>
      <c r="D2292" t="s">
        <v>5215</v>
      </c>
      <c r="E2292" t="s">
        <v>6488</v>
      </c>
      <c r="F2292" t="s">
        <v>6590</v>
      </c>
      <c r="G2292" t="s">
        <v>6593</v>
      </c>
      <c r="H2292">
        <v>4.4715588814905387E-2</v>
      </c>
      <c r="I2292" t="s">
        <v>8886</v>
      </c>
      <c r="J2292">
        <v>2</v>
      </c>
      <c r="K2292" t="s">
        <v>11251</v>
      </c>
      <c r="L2292" t="s">
        <v>13615</v>
      </c>
    </row>
    <row r="2293" spans="1:12" hidden="1">
      <c r="A2293" t="s">
        <v>2292</v>
      </c>
      <c r="B2293" t="s">
        <v>4066</v>
      </c>
      <c r="C2293">
        <v>26</v>
      </c>
      <c r="D2293" t="s">
        <v>5215</v>
      </c>
      <c r="E2293" t="s">
        <v>6488</v>
      </c>
      <c r="F2293" t="s">
        <v>6590</v>
      </c>
      <c r="G2293" t="s">
        <v>6593</v>
      </c>
      <c r="H2293">
        <v>4.1853822279013096E-2</v>
      </c>
      <c r="I2293" t="s">
        <v>8887</v>
      </c>
      <c r="J2293">
        <v>2</v>
      </c>
      <c r="K2293" t="s">
        <v>11252</v>
      </c>
      <c r="L2293" t="s">
        <v>13616</v>
      </c>
    </row>
    <row r="2294" spans="1:12" hidden="1">
      <c r="A2294" t="s">
        <v>2293</v>
      </c>
      <c r="B2294" t="s">
        <v>4067</v>
      </c>
      <c r="C2294">
        <v>49</v>
      </c>
      <c r="D2294" t="s">
        <v>5215</v>
      </c>
      <c r="E2294" t="s">
        <v>6489</v>
      </c>
      <c r="F2294" t="s">
        <v>6590</v>
      </c>
      <c r="G2294" t="s">
        <v>6593</v>
      </c>
      <c r="H2294">
        <v>4.4182862106695781E-2</v>
      </c>
      <c r="I2294" t="s">
        <v>8888</v>
      </c>
      <c r="J2294">
        <v>2</v>
      </c>
      <c r="K2294" t="s">
        <v>11253</v>
      </c>
      <c r="L2294" t="s">
        <v>13617</v>
      </c>
    </row>
    <row r="2295" spans="1:12" hidden="1">
      <c r="A2295" t="s">
        <v>2294</v>
      </c>
      <c r="B2295" t="s">
        <v>4068</v>
      </c>
      <c r="C2295">
        <v>53</v>
      </c>
      <c r="D2295" t="s">
        <v>5216</v>
      </c>
      <c r="E2295" t="s">
        <v>6489</v>
      </c>
      <c r="F2295" t="s">
        <v>6590</v>
      </c>
      <c r="G2295" t="s">
        <v>6593</v>
      </c>
      <c r="H2295">
        <v>6.0238157242446154E-2</v>
      </c>
      <c r="I2295" t="s">
        <v>8889</v>
      </c>
      <c r="J2295">
        <v>2</v>
      </c>
      <c r="K2295" t="s">
        <v>11254</v>
      </c>
      <c r="L2295" t="s">
        <v>13618</v>
      </c>
    </row>
    <row r="2296" spans="1:12" hidden="1">
      <c r="A2296" t="s">
        <v>2295</v>
      </c>
      <c r="B2296" t="s">
        <v>4069</v>
      </c>
      <c r="C2296">
        <v>26</v>
      </c>
      <c r="D2296" t="s">
        <v>5216</v>
      </c>
      <c r="E2296" t="s">
        <v>6490</v>
      </c>
      <c r="F2296" t="s">
        <v>6590</v>
      </c>
      <c r="G2296" t="s">
        <v>6593</v>
      </c>
      <c r="H2296">
        <v>4.3921668326375549E-2</v>
      </c>
      <c r="I2296" t="s">
        <v>8890</v>
      </c>
      <c r="J2296">
        <v>2</v>
      </c>
      <c r="K2296" t="s">
        <v>11255</v>
      </c>
      <c r="L2296" t="s">
        <v>13619</v>
      </c>
    </row>
    <row r="2297" spans="1:12" hidden="1">
      <c r="A2297" t="s">
        <v>2296</v>
      </c>
      <c r="B2297" t="s">
        <v>4069</v>
      </c>
      <c r="C2297">
        <v>41</v>
      </c>
      <c r="D2297" t="s">
        <v>5217</v>
      </c>
      <c r="E2297" t="s">
        <v>6490</v>
      </c>
      <c r="F2297" t="s">
        <v>6590</v>
      </c>
      <c r="G2297" t="s">
        <v>6593</v>
      </c>
      <c r="H2297">
        <v>2.9537491173885006E-2</v>
      </c>
      <c r="I2297" t="s">
        <v>8891</v>
      </c>
      <c r="J2297">
        <v>2</v>
      </c>
      <c r="K2297" t="s">
        <v>11256</v>
      </c>
      <c r="L2297" t="s">
        <v>13620</v>
      </c>
    </row>
    <row r="2298" spans="1:12" hidden="1">
      <c r="A2298" t="s">
        <v>2297</v>
      </c>
      <c r="B2298" t="s">
        <v>4069</v>
      </c>
      <c r="C2298">
        <v>24</v>
      </c>
      <c r="D2298" t="s">
        <v>5217</v>
      </c>
      <c r="E2298" t="s">
        <v>6490</v>
      </c>
      <c r="F2298" t="s">
        <v>6590</v>
      </c>
      <c r="G2298" t="s">
        <v>6593</v>
      </c>
      <c r="H2298">
        <v>2.8713014289417756E-2</v>
      </c>
      <c r="I2298" t="s">
        <v>8892</v>
      </c>
      <c r="J2298">
        <v>2</v>
      </c>
      <c r="K2298" t="s">
        <v>11257</v>
      </c>
      <c r="L2298" t="s">
        <v>13621</v>
      </c>
    </row>
    <row r="2299" spans="1:12">
      <c r="A2299" t="s">
        <v>2298</v>
      </c>
      <c r="B2299" t="s">
        <v>4070</v>
      </c>
      <c r="C2299">
        <v>58</v>
      </c>
      <c r="D2299" t="s">
        <v>5217</v>
      </c>
      <c r="E2299" t="s">
        <v>6490</v>
      </c>
      <c r="F2299" t="s">
        <v>6590</v>
      </c>
      <c r="G2299" t="s">
        <v>6593</v>
      </c>
      <c r="H2299">
        <v>4.6584397838554593E-2</v>
      </c>
      <c r="I2299" t="s">
        <v>8893</v>
      </c>
      <c r="J2299">
        <v>2</v>
      </c>
      <c r="K2299" t="s">
        <v>11258</v>
      </c>
      <c r="L2299" t="s">
        <v>13622</v>
      </c>
    </row>
    <row r="2300" spans="1:12">
      <c r="A2300" t="s">
        <v>2299</v>
      </c>
      <c r="B2300" t="s">
        <v>4070</v>
      </c>
      <c r="C2300">
        <v>53</v>
      </c>
      <c r="D2300" t="s">
        <v>5217</v>
      </c>
      <c r="E2300" t="s">
        <v>6491</v>
      </c>
      <c r="F2300" t="s">
        <v>6590</v>
      </c>
      <c r="G2300" t="s">
        <v>6593</v>
      </c>
      <c r="H2300">
        <v>2.8882670325298392E-2</v>
      </c>
      <c r="I2300" t="s">
        <v>8894</v>
      </c>
      <c r="J2300">
        <v>2</v>
      </c>
      <c r="K2300" t="s">
        <v>11259</v>
      </c>
      <c r="L2300" t="s">
        <v>13623</v>
      </c>
    </row>
    <row r="2301" spans="1:12" hidden="1">
      <c r="A2301" t="s">
        <v>2300</v>
      </c>
      <c r="B2301" t="s">
        <v>4070</v>
      </c>
      <c r="C2301">
        <v>21</v>
      </c>
      <c r="D2301" t="s">
        <v>5218</v>
      </c>
      <c r="E2301" t="s">
        <v>6492</v>
      </c>
      <c r="F2301" t="s">
        <v>6590</v>
      </c>
      <c r="G2301" t="s">
        <v>6593</v>
      </c>
      <c r="H2301">
        <v>2.5876812943595333E-2</v>
      </c>
      <c r="I2301" t="s">
        <v>8895</v>
      </c>
      <c r="J2301">
        <v>2</v>
      </c>
      <c r="K2301" t="s">
        <v>11260</v>
      </c>
      <c r="L2301" t="s">
        <v>13624</v>
      </c>
    </row>
    <row r="2302" spans="1:12" hidden="1">
      <c r="A2302" t="s">
        <v>2301</v>
      </c>
      <c r="B2302" t="s">
        <v>4071</v>
      </c>
      <c r="C2302">
        <v>25</v>
      </c>
      <c r="D2302" t="s">
        <v>5218</v>
      </c>
      <c r="E2302" t="s">
        <v>6492</v>
      </c>
      <c r="F2302" t="s">
        <v>6590</v>
      </c>
      <c r="G2302" t="s">
        <v>6593</v>
      </c>
      <c r="H2302">
        <v>0.12202214384075692</v>
      </c>
      <c r="I2302" t="s">
        <v>8896</v>
      </c>
      <c r="J2302">
        <v>2</v>
      </c>
      <c r="K2302" t="s">
        <v>11261</v>
      </c>
      <c r="L2302" t="s">
        <v>13625</v>
      </c>
    </row>
    <row r="2303" spans="1:12">
      <c r="A2303" t="s">
        <v>2302</v>
      </c>
      <c r="B2303" t="s">
        <v>4072</v>
      </c>
      <c r="C2303">
        <v>58</v>
      </c>
      <c r="D2303" t="s">
        <v>5219</v>
      </c>
      <c r="E2303" t="s">
        <v>6493</v>
      </c>
      <c r="F2303" t="s">
        <v>6590</v>
      </c>
      <c r="G2303" t="s">
        <v>6593</v>
      </c>
      <c r="H2303">
        <v>5.6628199643352257E-2</v>
      </c>
      <c r="I2303" t="s">
        <v>8897</v>
      </c>
      <c r="J2303">
        <v>2</v>
      </c>
      <c r="K2303" t="s">
        <v>11262</v>
      </c>
      <c r="L2303" t="s">
        <v>13626</v>
      </c>
    </row>
    <row r="2304" spans="1:12" hidden="1">
      <c r="A2304" t="s">
        <v>2303</v>
      </c>
      <c r="B2304" t="s">
        <v>4073</v>
      </c>
      <c r="C2304">
        <v>27</v>
      </c>
      <c r="D2304" t="s">
        <v>5220</v>
      </c>
      <c r="E2304" t="s">
        <v>6493</v>
      </c>
      <c r="F2304" t="s">
        <v>6590</v>
      </c>
      <c r="G2304" t="s">
        <v>6593</v>
      </c>
      <c r="H2304">
        <v>3.219850879932315E-2</v>
      </c>
      <c r="I2304" t="s">
        <v>8898</v>
      </c>
      <c r="J2304">
        <v>2</v>
      </c>
      <c r="K2304" t="s">
        <v>11263</v>
      </c>
      <c r="L2304" t="s">
        <v>13627</v>
      </c>
    </row>
    <row r="2305" spans="1:12" hidden="1">
      <c r="A2305" t="s">
        <v>2304</v>
      </c>
      <c r="B2305" t="s">
        <v>4074</v>
      </c>
      <c r="C2305">
        <v>41</v>
      </c>
      <c r="D2305" t="s">
        <v>5221</v>
      </c>
      <c r="E2305" t="s">
        <v>6494</v>
      </c>
      <c r="F2305" t="s">
        <v>6590</v>
      </c>
      <c r="G2305" t="s">
        <v>6593</v>
      </c>
      <c r="H2305">
        <v>2.7792650388151381E-2</v>
      </c>
      <c r="I2305" t="s">
        <v>8899</v>
      </c>
      <c r="J2305">
        <v>2</v>
      </c>
      <c r="K2305" t="s">
        <v>11264</v>
      </c>
      <c r="L2305" t="s">
        <v>13628</v>
      </c>
    </row>
    <row r="2306" spans="1:12" hidden="1">
      <c r="A2306" t="s">
        <v>2305</v>
      </c>
      <c r="B2306" t="s">
        <v>4075</v>
      </c>
      <c r="C2306">
        <v>39</v>
      </c>
      <c r="D2306" t="s">
        <v>5222</v>
      </c>
      <c r="E2306" t="s">
        <v>6494</v>
      </c>
      <c r="F2306" t="s">
        <v>6590</v>
      </c>
      <c r="G2306" t="s">
        <v>6593</v>
      </c>
      <c r="H2306">
        <v>2.4534434680043661E-2</v>
      </c>
      <c r="I2306" t="s">
        <v>8900</v>
      </c>
      <c r="J2306">
        <v>2</v>
      </c>
      <c r="K2306" t="s">
        <v>11265</v>
      </c>
      <c r="L2306" t="s">
        <v>13629</v>
      </c>
    </row>
    <row r="2307" spans="1:12">
      <c r="A2307" t="s">
        <v>2306</v>
      </c>
      <c r="B2307" t="s">
        <v>4075</v>
      </c>
      <c r="C2307">
        <v>32</v>
      </c>
      <c r="D2307" t="s">
        <v>5223</v>
      </c>
      <c r="E2307" t="s">
        <v>6494</v>
      </c>
      <c r="F2307" t="s">
        <v>6590</v>
      </c>
      <c r="G2307" t="s">
        <v>6593</v>
      </c>
      <c r="H2307">
        <v>4.2914186680138286E-2</v>
      </c>
      <c r="I2307" t="s">
        <v>8901</v>
      </c>
      <c r="J2307">
        <v>2</v>
      </c>
      <c r="K2307" t="s">
        <v>11266</v>
      </c>
      <c r="L2307" t="s">
        <v>13630</v>
      </c>
    </row>
    <row r="2308" spans="1:12">
      <c r="A2308" t="s">
        <v>2307</v>
      </c>
      <c r="B2308" t="s">
        <v>4075</v>
      </c>
      <c r="C2308">
        <v>41</v>
      </c>
      <c r="D2308" t="s">
        <v>5223</v>
      </c>
      <c r="E2308" t="s">
        <v>6494</v>
      </c>
      <c r="F2308" t="s">
        <v>6590</v>
      </c>
      <c r="G2308" t="s">
        <v>6593</v>
      </c>
      <c r="H2308">
        <v>4.32229255793741E-2</v>
      </c>
      <c r="I2308" t="s">
        <v>8902</v>
      </c>
      <c r="J2308">
        <v>2</v>
      </c>
      <c r="K2308" t="s">
        <v>11267</v>
      </c>
      <c r="L2308" t="s">
        <v>13631</v>
      </c>
    </row>
    <row r="2309" spans="1:12" hidden="1">
      <c r="A2309" t="s">
        <v>2308</v>
      </c>
      <c r="B2309" t="s">
        <v>4076</v>
      </c>
      <c r="C2309">
        <v>51</v>
      </c>
      <c r="D2309" t="s">
        <v>5224</v>
      </c>
      <c r="E2309" t="s">
        <v>6495</v>
      </c>
      <c r="F2309" t="s">
        <v>6590</v>
      </c>
      <c r="G2309" t="s">
        <v>6593</v>
      </c>
      <c r="H2309">
        <v>6.3606997422203784E-2</v>
      </c>
      <c r="I2309" t="s">
        <v>8903</v>
      </c>
      <c r="J2309">
        <v>2</v>
      </c>
      <c r="K2309" t="s">
        <v>11268</v>
      </c>
      <c r="L2309" t="s">
        <v>13632</v>
      </c>
    </row>
    <row r="2310" spans="1:12" hidden="1">
      <c r="A2310" t="s">
        <v>2309</v>
      </c>
      <c r="B2310" t="s">
        <v>4077</v>
      </c>
      <c r="C2310">
        <v>36</v>
      </c>
      <c r="D2310" t="s">
        <v>5224</v>
      </c>
      <c r="E2310" t="s">
        <v>6496</v>
      </c>
      <c r="F2310" t="s">
        <v>6590</v>
      </c>
      <c r="G2310" t="s">
        <v>6593</v>
      </c>
      <c r="H2310">
        <v>3.3740074347962161E-2</v>
      </c>
      <c r="I2310" t="s">
        <v>8904</v>
      </c>
      <c r="J2310">
        <v>2</v>
      </c>
      <c r="K2310" t="s">
        <v>11269</v>
      </c>
      <c r="L2310" t="s">
        <v>13633</v>
      </c>
    </row>
    <row r="2311" spans="1:12">
      <c r="A2311" t="s">
        <v>2310</v>
      </c>
      <c r="B2311" t="s">
        <v>4077</v>
      </c>
      <c r="C2311">
        <v>33</v>
      </c>
      <c r="D2311" t="s">
        <v>5225</v>
      </c>
      <c r="E2311" t="s">
        <v>6496</v>
      </c>
      <c r="F2311" t="s">
        <v>6590</v>
      </c>
      <c r="G2311" t="s">
        <v>6593</v>
      </c>
      <c r="H2311">
        <v>3.7889042745863161E-2</v>
      </c>
      <c r="I2311" t="s">
        <v>8905</v>
      </c>
      <c r="J2311">
        <v>2</v>
      </c>
      <c r="K2311" t="s">
        <v>11270</v>
      </c>
      <c r="L2311" t="s">
        <v>13634</v>
      </c>
    </row>
    <row r="2312" spans="1:12" hidden="1">
      <c r="A2312" t="s">
        <v>2311</v>
      </c>
      <c r="B2312" t="s">
        <v>4078</v>
      </c>
      <c r="C2312">
        <v>55</v>
      </c>
      <c r="D2312" t="s">
        <v>5226</v>
      </c>
      <c r="E2312" t="s">
        <v>6497</v>
      </c>
      <c r="F2312" t="s">
        <v>6590</v>
      </c>
      <c r="G2312" t="s">
        <v>6593</v>
      </c>
      <c r="H2312">
        <v>3.8972420527685576E-2</v>
      </c>
      <c r="I2312" t="s">
        <v>8906</v>
      </c>
      <c r="J2312">
        <v>2</v>
      </c>
      <c r="K2312" t="s">
        <v>11271</v>
      </c>
      <c r="L2312" t="s">
        <v>13635</v>
      </c>
    </row>
    <row r="2313" spans="1:12">
      <c r="A2313" t="s">
        <v>2312</v>
      </c>
      <c r="B2313" t="s">
        <v>4079</v>
      </c>
      <c r="C2313">
        <v>45</v>
      </c>
      <c r="D2313" t="s">
        <v>5227</v>
      </c>
      <c r="E2313" t="s">
        <v>6498</v>
      </c>
      <c r="F2313" t="s">
        <v>6590</v>
      </c>
      <c r="G2313" t="s">
        <v>6593</v>
      </c>
      <c r="H2313">
        <v>2.1278048207110618E-2</v>
      </c>
      <c r="I2313" t="s">
        <v>8907</v>
      </c>
      <c r="J2313">
        <v>2</v>
      </c>
      <c r="K2313" t="s">
        <v>11272</v>
      </c>
      <c r="L2313" t="s">
        <v>13636</v>
      </c>
    </row>
    <row r="2314" spans="1:12" hidden="1">
      <c r="A2314" t="s">
        <v>2313</v>
      </c>
      <c r="B2314" t="s">
        <v>4080</v>
      </c>
      <c r="C2314">
        <v>31</v>
      </c>
      <c r="D2314" t="s">
        <v>5227</v>
      </c>
      <c r="E2314" t="s">
        <v>6499</v>
      </c>
      <c r="F2314" t="s">
        <v>6590</v>
      </c>
      <c r="G2314" t="s">
        <v>6593</v>
      </c>
      <c r="H2314">
        <v>2.800804295683406E-2</v>
      </c>
      <c r="I2314" t="s">
        <v>8908</v>
      </c>
      <c r="J2314">
        <v>2</v>
      </c>
      <c r="K2314" t="s">
        <v>11273</v>
      </c>
      <c r="L2314" t="s">
        <v>13637</v>
      </c>
    </row>
    <row r="2315" spans="1:12" hidden="1">
      <c r="A2315" t="s">
        <v>2314</v>
      </c>
      <c r="B2315" t="s">
        <v>4081</v>
      </c>
      <c r="C2315">
        <v>54</v>
      </c>
      <c r="D2315" t="s">
        <v>5227</v>
      </c>
      <c r="E2315" t="s">
        <v>6500</v>
      </c>
      <c r="F2315" t="s">
        <v>6590</v>
      </c>
      <c r="G2315" t="s">
        <v>6593</v>
      </c>
      <c r="H2315">
        <v>4.7125733079519658E-2</v>
      </c>
      <c r="I2315" t="s">
        <v>8909</v>
      </c>
      <c r="J2315">
        <v>2</v>
      </c>
      <c r="K2315" t="s">
        <v>11274</v>
      </c>
      <c r="L2315" t="s">
        <v>13638</v>
      </c>
    </row>
    <row r="2316" spans="1:12" hidden="1">
      <c r="A2316" t="s">
        <v>2315</v>
      </c>
      <c r="B2316" t="s">
        <v>4082</v>
      </c>
      <c r="C2316">
        <v>23</v>
      </c>
      <c r="D2316" t="s">
        <v>5228</v>
      </c>
      <c r="E2316" t="s">
        <v>6501</v>
      </c>
      <c r="F2316" t="s">
        <v>6590</v>
      </c>
      <c r="G2316" t="s">
        <v>6593</v>
      </c>
      <c r="H2316">
        <v>2.6049672135676855E-2</v>
      </c>
      <c r="I2316" t="s">
        <v>8910</v>
      </c>
      <c r="J2316">
        <v>2</v>
      </c>
      <c r="K2316" t="s">
        <v>11275</v>
      </c>
      <c r="L2316" t="s">
        <v>13639</v>
      </c>
    </row>
    <row r="2317" spans="1:12">
      <c r="A2317" t="s">
        <v>2316</v>
      </c>
      <c r="B2317" t="s">
        <v>4083</v>
      </c>
      <c r="C2317">
        <v>36</v>
      </c>
      <c r="D2317" t="s">
        <v>5229</v>
      </c>
      <c r="E2317" t="s">
        <v>6501</v>
      </c>
      <c r="F2317" t="s">
        <v>6590</v>
      </c>
      <c r="G2317" t="s">
        <v>6593</v>
      </c>
      <c r="H2317">
        <v>1.7354377224614258E-2</v>
      </c>
      <c r="I2317" t="s">
        <v>8911</v>
      </c>
      <c r="J2317">
        <v>2</v>
      </c>
      <c r="K2317" t="s">
        <v>11276</v>
      </c>
      <c r="L2317" t="s">
        <v>13640</v>
      </c>
    </row>
    <row r="2318" spans="1:12" hidden="1">
      <c r="A2318" t="s">
        <v>2317</v>
      </c>
      <c r="B2318" t="s">
        <v>4084</v>
      </c>
      <c r="C2318">
        <v>25</v>
      </c>
      <c r="D2318" t="s">
        <v>5230</v>
      </c>
      <c r="E2318" t="s">
        <v>6502</v>
      </c>
      <c r="F2318" t="s">
        <v>6590</v>
      </c>
      <c r="G2318" t="s">
        <v>6593</v>
      </c>
      <c r="H2318">
        <v>4.325835711837555E-2</v>
      </c>
      <c r="I2318" t="s">
        <v>8912</v>
      </c>
      <c r="J2318">
        <v>2</v>
      </c>
      <c r="K2318" t="s">
        <v>11277</v>
      </c>
      <c r="L2318" t="s">
        <v>13641</v>
      </c>
    </row>
    <row r="2319" spans="1:12">
      <c r="A2319" t="s">
        <v>2318</v>
      </c>
      <c r="B2319" t="s">
        <v>4085</v>
      </c>
      <c r="C2319">
        <v>30</v>
      </c>
      <c r="D2319" t="s">
        <v>5231</v>
      </c>
      <c r="E2319" t="s">
        <v>6503</v>
      </c>
      <c r="F2319" t="s">
        <v>6590</v>
      </c>
      <c r="G2319" t="s">
        <v>6593</v>
      </c>
      <c r="H2319">
        <v>2.5405971187155749E-2</v>
      </c>
      <c r="I2319" t="s">
        <v>8913</v>
      </c>
      <c r="J2319">
        <v>2</v>
      </c>
      <c r="K2319" t="s">
        <v>11278</v>
      </c>
      <c r="L2319" t="s">
        <v>13642</v>
      </c>
    </row>
    <row r="2320" spans="1:12">
      <c r="A2320" t="s">
        <v>2319</v>
      </c>
      <c r="B2320" t="s">
        <v>4085</v>
      </c>
      <c r="C2320">
        <v>37</v>
      </c>
      <c r="D2320" t="s">
        <v>5231</v>
      </c>
      <c r="E2320" t="s">
        <v>6503</v>
      </c>
      <c r="F2320" t="s">
        <v>6590</v>
      </c>
      <c r="G2320" t="s">
        <v>6593</v>
      </c>
      <c r="H2320">
        <v>9.0935097378374088E-2</v>
      </c>
      <c r="I2320" t="s">
        <v>8914</v>
      </c>
      <c r="J2320">
        <v>2</v>
      </c>
      <c r="K2320" t="s">
        <v>11279</v>
      </c>
      <c r="L2320" t="s">
        <v>13643</v>
      </c>
    </row>
    <row r="2321" spans="1:12" hidden="1">
      <c r="A2321" t="s">
        <v>2320</v>
      </c>
      <c r="B2321" t="s">
        <v>4086</v>
      </c>
      <c r="C2321">
        <v>28</v>
      </c>
      <c r="D2321" t="s">
        <v>5232</v>
      </c>
      <c r="E2321" t="s">
        <v>6504</v>
      </c>
      <c r="F2321" t="s">
        <v>6590</v>
      </c>
      <c r="G2321" t="s">
        <v>6593</v>
      </c>
      <c r="H2321">
        <v>5.0442425675511639E-2</v>
      </c>
      <c r="I2321" t="s">
        <v>8915</v>
      </c>
      <c r="J2321">
        <v>2</v>
      </c>
      <c r="K2321" t="s">
        <v>11280</v>
      </c>
      <c r="L2321" t="s">
        <v>13644</v>
      </c>
    </row>
    <row r="2322" spans="1:12" hidden="1">
      <c r="A2322" t="s">
        <v>2321</v>
      </c>
      <c r="B2322" t="s">
        <v>4087</v>
      </c>
      <c r="C2322">
        <v>21</v>
      </c>
      <c r="D2322" t="s">
        <v>5232</v>
      </c>
      <c r="E2322" t="s">
        <v>6505</v>
      </c>
      <c r="F2322" t="s">
        <v>6590</v>
      </c>
      <c r="G2322" t="s">
        <v>6593</v>
      </c>
      <c r="H2322">
        <v>2.3615687009213973E-2</v>
      </c>
      <c r="I2322" t="s">
        <v>8916</v>
      </c>
      <c r="J2322">
        <v>2</v>
      </c>
      <c r="K2322" t="s">
        <v>11281</v>
      </c>
      <c r="L2322" t="s">
        <v>13645</v>
      </c>
    </row>
    <row r="2323" spans="1:12" hidden="1">
      <c r="A2323" t="s">
        <v>2322</v>
      </c>
      <c r="B2323" t="s">
        <v>4088</v>
      </c>
      <c r="C2323">
        <v>35</v>
      </c>
      <c r="D2323" t="s">
        <v>5233</v>
      </c>
      <c r="E2323" t="s">
        <v>6506</v>
      </c>
      <c r="F2323" t="s">
        <v>6590</v>
      </c>
      <c r="G2323" t="s">
        <v>6593</v>
      </c>
      <c r="H2323">
        <v>2.125579730541332E-2</v>
      </c>
      <c r="I2323" t="s">
        <v>8917</v>
      </c>
      <c r="J2323">
        <v>2</v>
      </c>
      <c r="K2323" t="s">
        <v>11282</v>
      </c>
      <c r="L2323" t="s">
        <v>13646</v>
      </c>
    </row>
    <row r="2324" spans="1:12" hidden="1">
      <c r="A2324" t="s">
        <v>2323</v>
      </c>
      <c r="B2324" t="s">
        <v>4089</v>
      </c>
      <c r="C2324">
        <v>40</v>
      </c>
      <c r="D2324" t="s">
        <v>5234</v>
      </c>
      <c r="E2324" t="s">
        <v>6506</v>
      </c>
      <c r="F2324" t="s">
        <v>6590</v>
      </c>
      <c r="G2324" t="s">
        <v>6593</v>
      </c>
      <c r="H2324">
        <v>3.380298476871179E-2</v>
      </c>
      <c r="I2324" t="s">
        <v>8918</v>
      </c>
      <c r="J2324">
        <v>2</v>
      </c>
      <c r="K2324" t="s">
        <v>11283</v>
      </c>
      <c r="L2324" t="s">
        <v>13647</v>
      </c>
    </row>
    <row r="2325" spans="1:12" hidden="1">
      <c r="A2325" t="s">
        <v>2324</v>
      </c>
      <c r="B2325" t="s">
        <v>4090</v>
      </c>
      <c r="C2325">
        <v>42</v>
      </c>
      <c r="D2325" t="s">
        <v>5235</v>
      </c>
      <c r="E2325" t="s">
        <v>6507</v>
      </c>
      <c r="F2325" t="s">
        <v>6590</v>
      </c>
      <c r="G2325" t="s">
        <v>6593</v>
      </c>
      <c r="H2325">
        <v>5.1652156186877719E-2</v>
      </c>
      <c r="I2325" t="s">
        <v>8919</v>
      </c>
      <c r="J2325">
        <v>2</v>
      </c>
      <c r="K2325" t="s">
        <v>11284</v>
      </c>
      <c r="L2325" t="s">
        <v>13648</v>
      </c>
    </row>
    <row r="2326" spans="1:12" hidden="1">
      <c r="A2326" t="s">
        <v>2325</v>
      </c>
      <c r="B2326" t="s">
        <v>4091</v>
      </c>
      <c r="C2326">
        <v>60</v>
      </c>
      <c r="D2326" t="s">
        <v>5236</v>
      </c>
      <c r="E2326" t="s">
        <v>6508</v>
      </c>
      <c r="F2326" t="s">
        <v>6590</v>
      </c>
      <c r="G2326" t="s">
        <v>6593</v>
      </c>
      <c r="H2326">
        <v>6.8650014871746726E-2</v>
      </c>
      <c r="I2326" t="s">
        <v>8920</v>
      </c>
      <c r="J2326">
        <v>2</v>
      </c>
      <c r="K2326" t="s">
        <v>11285</v>
      </c>
      <c r="L2326" t="s">
        <v>13649</v>
      </c>
    </row>
    <row r="2327" spans="1:12" hidden="1">
      <c r="A2327" t="s">
        <v>2326</v>
      </c>
      <c r="B2327" t="s">
        <v>4091</v>
      </c>
      <c r="C2327">
        <v>49</v>
      </c>
      <c r="D2327" t="s">
        <v>5237</v>
      </c>
      <c r="E2327" t="s">
        <v>6508</v>
      </c>
      <c r="F2327" t="s">
        <v>6590</v>
      </c>
      <c r="G2327" t="s">
        <v>6593</v>
      </c>
      <c r="H2327">
        <v>2.1987176722896653E-2</v>
      </c>
      <c r="I2327" t="s">
        <v>8921</v>
      </c>
      <c r="J2327">
        <v>2</v>
      </c>
      <c r="K2327" t="s">
        <v>11286</v>
      </c>
      <c r="L2327" t="s">
        <v>13650</v>
      </c>
    </row>
    <row r="2328" spans="1:12" hidden="1">
      <c r="A2328" t="s">
        <v>2327</v>
      </c>
      <c r="B2328" t="s">
        <v>4092</v>
      </c>
      <c r="C2328">
        <v>35</v>
      </c>
      <c r="D2328" t="s">
        <v>5238</v>
      </c>
      <c r="E2328" t="s">
        <v>6509</v>
      </c>
      <c r="F2328" t="s">
        <v>6590</v>
      </c>
      <c r="G2328" t="s">
        <v>6593</v>
      </c>
      <c r="H2328">
        <v>0.12676548152583697</v>
      </c>
      <c r="I2328" t="s">
        <v>8922</v>
      </c>
      <c r="J2328">
        <v>2</v>
      </c>
      <c r="K2328" t="s">
        <v>11287</v>
      </c>
      <c r="L2328" t="s">
        <v>13651</v>
      </c>
    </row>
    <row r="2329" spans="1:12" hidden="1">
      <c r="A2329" t="s">
        <v>2328</v>
      </c>
      <c r="B2329" t="s">
        <v>4093</v>
      </c>
      <c r="C2329">
        <v>32</v>
      </c>
      <c r="D2329" t="s">
        <v>5238</v>
      </c>
      <c r="E2329" t="s">
        <v>6510</v>
      </c>
      <c r="F2329" t="s">
        <v>6590</v>
      </c>
      <c r="G2329" t="s">
        <v>6593</v>
      </c>
      <c r="H2329">
        <v>2.7934925207577149E-2</v>
      </c>
      <c r="I2329" t="s">
        <v>8923</v>
      </c>
      <c r="J2329">
        <v>2</v>
      </c>
      <c r="K2329" t="s">
        <v>11288</v>
      </c>
      <c r="L2329" t="s">
        <v>13652</v>
      </c>
    </row>
    <row r="2330" spans="1:12">
      <c r="A2330" t="s">
        <v>2329</v>
      </c>
      <c r="B2330" t="s">
        <v>4093</v>
      </c>
      <c r="C2330">
        <v>27</v>
      </c>
      <c r="D2330" t="s">
        <v>5239</v>
      </c>
      <c r="E2330" t="s">
        <v>6511</v>
      </c>
      <c r="F2330" t="s">
        <v>6590</v>
      </c>
      <c r="G2330" t="s">
        <v>6593</v>
      </c>
      <c r="H2330">
        <v>6.7711056551048032E-2</v>
      </c>
      <c r="I2330" t="s">
        <v>8924</v>
      </c>
      <c r="J2330">
        <v>2</v>
      </c>
      <c r="K2330" t="s">
        <v>11289</v>
      </c>
      <c r="L2330" t="s">
        <v>13653</v>
      </c>
    </row>
    <row r="2331" spans="1:12" hidden="1">
      <c r="A2331" t="s">
        <v>2330</v>
      </c>
      <c r="B2331" t="s">
        <v>4094</v>
      </c>
      <c r="C2331">
        <v>25</v>
      </c>
      <c r="D2331" t="s">
        <v>5240</v>
      </c>
      <c r="E2331" t="s">
        <v>6512</v>
      </c>
      <c r="F2331" t="s">
        <v>6590</v>
      </c>
      <c r="G2331" t="s">
        <v>6593</v>
      </c>
      <c r="H2331">
        <v>1.8511497801077147E-2</v>
      </c>
      <c r="I2331" t="s">
        <v>8925</v>
      </c>
      <c r="J2331">
        <v>2</v>
      </c>
      <c r="K2331" t="s">
        <v>11290</v>
      </c>
      <c r="L2331" t="s">
        <v>13654</v>
      </c>
    </row>
    <row r="2332" spans="1:12">
      <c r="A2332" t="s">
        <v>2331</v>
      </c>
      <c r="B2332" t="s">
        <v>4095</v>
      </c>
      <c r="C2332">
        <v>26</v>
      </c>
      <c r="D2332" t="s">
        <v>5241</v>
      </c>
      <c r="E2332" t="s">
        <v>6513</v>
      </c>
      <c r="F2332" t="s">
        <v>6590</v>
      </c>
      <c r="G2332" t="s">
        <v>6593</v>
      </c>
      <c r="H2332">
        <v>2.8131801979541491E-2</v>
      </c>
      <c r="I2332" t="s">
        <v>8926</v>
      </c>
      <c r="J2332">
        <v>2</v>
      </c>
      <c r="K2332" t="s">
        <v>11291</v>
      </c>
      <c r="L2332" t="s">
        <v>13655</v>
      </c>
    </row>
    <row r="2333" spans="1:12" hidden="1">
      <c r="A2333" t="s">
        <v>2332</v>
      </c>
      <c r="B2333" t="s">
        <v>4096</v>
      </c>
      <c r="C2333">
        <v>24</v>
      </c>
      <c r="D2333" t="s">
        <v>5242</v>
      </c>
      <c r="E2333" t="s">
        <v>6513</v>
      </c>
      <c r="F2333" t="s">
        <v>6590</v>
      </c>
      <c r="G2333" t="s">
        <v>6593</v>
      </c>
      <c r="H2333">
        <v>2.9217011243898111E-2</v>
      </c>
      <c r="I2333" t="s">
        <v>8927</v>
      </c>
      <c r="J2333">
        <v>2</v>
      </c>
      <c r="K2333" t="s">
        <v>11292</v>
      </c>
      <c r="L2333" t="s">
        <v>13656</v>
      </c>
    </row>
    <row r="2334" spans="1:12">
      <c r="A2334" t="s">
        <v>2333</v>
      </c>
      <c r="B2334" t="s">
        <v>4097</v>
      </c>
      <c r="C2334">
        <v>26</v>
      </c>
      <c r="D2334" t="s">
        <v>5243</v>
      </c>
      <c r="E2334" t="s">
        <v>6514</v>
      </c>
      <c r="F2334" t="s">
        <v>6590</v>
      </c>
      <c r="G2334" t="s">
        <v>6593</v>
      </c>
      <c r="H2334">
        <v>1.4379949565588794E-2</v>
      </c>
      <c r="I2334" t="s">
        <v>8928</v>
      </c>
      <c r="J2334">
        <v>2</v>
      </c>
      <c r="K2334" t="s">
        <v>11293</v>
      </c>
      <c r="L2334" t="s">
        <v>13657</v>
      </c>
    </row>
    <row r="2335" spans="1:12" hidden="1">
      <c r="A2335" t="s">
        <v>2334</v>
      </c>
      <c r="B2335" t="s">
        <v>4097</v>
      </c>
      <c r="C2335">
        <v>33</v>
      </c>
      <c r="D2335" t="s">
        <v>5244</v>
      </c>
      <c r="E2335" t="s">
        <v>6515</v>
      </c>
      <c r="F2335" t="s">
        <v>6590</v>
      </c>
      <c r="G2335" t="s">
        <v>6593</v>
      </c>
      <c r="H2335">
        <v>4.6865242077045101E-2</v>
      </c>
      <c r="I2335" t="s">
        <v>8929</v>
      </c>
      <c r="J2335">
        <v>2</v>
      </c>
      <c r="K2335" t="s">
        <v>11294</v>
      </c>
      <c r="L2335" t="s">
        <v>13658</v>
      </c>
    </row>
    <row r="2336" spans="1:12">
      <c r="A2336" t="s">
        <v>2335</v>
      </c>
      <c r="B2336" t="s">
        <v>4097</v>
      </c>
      <c r="C2336">
        <v>41</v>
      </c>
      <c r="D2336" t="s">
        <v>5245</v>
      </c>
      <c r="E2336" t="s">
        <v>6515</v>
      </c>
      <c r="F2336" t="s">
        <v>6590</v>
      </c>
      <c r="G2336" t="s">
        <v>6593</v>
      </c>
      <c r="H2336">
        <v>2.7717317076593886E-2</v>
      </c>
      <c r="I2336" t="s">
        <v>8930</v>
      </c>
      <c r="J2336">
        <v>2</v>
      </c>
      <c r="K2336" t="s">
        <v>11295</v>
      </c>
      <c r="L2336" t="s">
        <v>13659</v>
      </c>
    </row>
    <row r="2337" spans="1:12" hidden="1">
      <c r="A2337" t="s">
        <v>2336</v>
      </c>
      <c r="B2337" t="s">
        <v>4097</v>
      </c>
      <c r="C2337">
        <v>31</v>
      </c>
      <c r="D2337" t="s">
        <v>5246</v>
      </c>
      <c r="E2337" t="s">
        <v>6516</v>
      </c>
      <c r="F2337" t="s">
        <v>6590</v>
      </c>
      <c r="G2337" t="s">
        <v>6593</v>
      </c>
      <c r="H2337">
        <v>5.0502898885742359E-2</v>
      </c>
      <c r="I2337" t="s">
        <v>8931</v>
      </c>
      <c r="J2337">
        <v>2</v>
      </c>
      <c r="K2337" t="s">
        <v>11296</v>
      </c>
      <c r="L2337" t="s">
        <v>13660</v>
      </c>
    </row>
    <row r="2338" spans="1:12">
      <c r="A2338" t="s">
        <v>2337</v>
      </c>
      <c r="B2338" t="s">
        <v>4097</v>
      </c>
      <c r="C2338">
        <v>24</v>
      </c>
      <c r="D2338" t="s">
        <v>5247</v>
      </c>
      <c r="E2338" t="s">
        <v>6517</v>
      </c>
      <c r="F2338" t="s">
        <v>6590</v>
      </c>
      <c r="G2338" t="s">
        <v>6593</v>
      </c>
      <c r="H2338">
        <v>2.9154165618034932E-2</v>
      </c>
      <c r="I2338" t="s">
        <v>8932</v>
      </c>
      <c r="J2338">
        <v>2</v>
      </c>
      <c r="K2338" t="s">
        <v>11297</v>
      </c>
      <c r="L2338" t="s">
        <v>13661</v>
      </c>
    </row>
    <row r="2339" spans="1:12" hidden="1">
      <c r="A2339" t="s">
        <v>2338</v>
      </c>
      <c r="B2339" t="s">
        <v>4097</v>
      </c>
      <c r="C2339">
        <v>24</v>
      </c>
      <c r="D2339" t="s">
        <v>5248</v>
      </c>
      <c r="E2339" t="s">
        <v>6517</v>
      </c>
      <c r="F2339" t="s">
        <v>6590</v>
      </c>
      <c r="G2339" t="s">
        <v>6593</v>
      </c>
      <c r="H2339">
        <v>3.6777263229032027E-2</v>
      </c>
      <c r="I2339" t="s">
        <v>8933</v>
      </c>
      <c r="J2339">
        <v>2</v>
      </c>
      <c r="K2339" t="s">
        <v>11298</v>
      </c>
      <c r="L2339" t="s">
        <v>13662</v>
      </c>
    </row>
    <row r="2340" spans="1:12">
      <c r="A2340" t="s">
        <v>2339</v>
      </c>
      <c r="B2340" t="s">
        <v>4097</v>
      </c>
      <c r="C2340">
        <v>21</v>
      </c>
      <c r="D2340" t="s">
        <v>5249</v>
      </c>
      <c r="E2340" t="s">
        <v>6517</v>
      </c>
      <c r="F2340" t="s">
        <v>6590</v>
      </c>
      <c r="G2340" t="s">
        <v>6593</v>
      </c>
      <c r="H2340">
        <v>1.4635835921732168E-2</v>
      </c>
      <c r="I2340" t="s">
        <v>8934</v>
      </c>
      <c r="J2340">
        <v>2</v>
      </c>
      <c r="K2340" t="s">
        <v>11299</v>
      </c>
      <c r="L2340" t="s">
        <v>13663</v>
      </c>
    </row>
    <row r="2341" spans="1:12" hidden="1">
      <c r="A2341" t="s">
        <v>2340</v>
      </c>
      <c r="B2341" t="s">
        <v>4098</v>
      </c>
      <c r="C2341">
        <v>19</v>
      </c>
      <c r="D2341" t="s">
        <v>5249</v>
      </c>
      <c r="E2341" t="s">
        <v>6518</v>
      </c>
      <c r="F2341" t="s">
        <v>6590</v>
      </c>
      <c r="G2341" t="s">
        <v>6593</v>
      </c>
      <c r="H2341">
        <v>1.6733163274133916E-2</v>
      </c>
      <c r="I2341" t="s">
        <v>8935</v>
      </c>
      <c r="J2341">
        <v>2</v>
      </c>
      <c r="K2341" t="s">
        <v>11300</v>
      </c>
      <c r="L2341" t="s">
        <v>13664</v>
      </c>
    </row>
    <row r="2342" spans="1:12" hidden="1">
      <c r="A2342" t="s">
        <v>2341</v>
      </c>
      <c r="B2342" t="s">
        <v>4099</v>
      </c>
      <c r="C2342">
        <v>24</v>
      </c>
      <c r="D2342" t="s">
        <v>5250</v>
      </c>
      <c r="E2342" t="s">
        <v>6519</v>
      </c>
      <c r="F2342" t="s">
        <v>6590</v>
      </c>
      <c r="G2342" t="s">
        <v>6593</v>
      </c>
      <c r="H2342">
        <v>1.4267941473224159E-2</v>
      </c>
      <c r="I2342" t="s">
        <v>8936</v>
      </c>
      <c r="J2342">
        <v>2</v>
      </c>
      <c r="K2342" t="s">
        <v>11301</v>
      </c>
      <c r="L2342" t="s">
        <v>13665</v>
      </c>
    </row>
    <row r="2343" spans="1:12">
      <c r="A2343" t="s">
        <v>2342</v>
      </c>
      <c r="B2343" t="s">
        <v>4099</v>
      </c>
      <c r="C2343">
        <v>26</v>
      </c>
      <c r="D2343" t="s">
        <v>5251</v>
      </c>
      <c r="E2343" t="s">
        <v>6519</v>
      </c>
      <c r="F2343" t="s">
        <v>6590</v>
      </c>
      <c r="G2343" t="s">
        <v>6593</v>
      </c>
      <c r="H2343">
        <v>4.4813420615742346E-2</v>
      </c>
      <c r="I2343" t="s">
        <v>8937</v>
      </c>
      <c r="J2343">
        <v>2</v>
      </c>
      <c r="K2343" t="s">
        <v>11302</v>
      </c>
      <c r="L2343" t="s">
        <v>13666</v>
      </c>
    </row>
    <row r="2344" spans="1:12" hidden="1">
      <c r="A2344" t="s">
        <v>2343</v>
      </c>
      <c r="B2344" t="s">
        <v>4100</v>
      </c>
      <c r="C2344">
        <v>27</v>
      </c>
      <c r="D2344" t="s">
        <v>5252</v>
      </c>
      <c r="E2344" t="s">
        <v>6520</v>
      </c>
      <c r="F2344" t="s">
        <v>6590</v>
      </c>
      <c r="G2344" t="s">
        <v>6593</v>
      </c>
      <c r="H2344">
        <v>8.3118181433122273E-2</v>
      </c>
      <c r="I2344" t="s">
        <v>8938</v>
      </c>
      <c r="J2344">
        <v>2</v>
      </c>
      <c r="K2344" t="s">
        <v>11303</v>
      </c>
      <c r="L2344" t="s">
        <v>13667</v>
      </c>
    </row>
    <row r="2345" spans="1:12">
      <c r="A2345" t="s">
        <v>2344</v>
      </c>
      <c r="B2345" t="s">
        <v>4101</v>
      </c>
      <c r="C2345">
        <v>38</v>
      </c>
      <c r="D2345" t="s">
        <v>5253</v>
      </c>
      <c r="E2345" t="s">
        <v>6521</v>
      </c>
      <c r="F2345" t="s">
        <v>6590</v>
      </c>
      <c r="G2345" t="s">
        <v>6593</v>
      </c>
      <c r="H2345">
        <v>2.849220836834061E-2</v>
      </c>
      <c r="I2345" t="s">
        <v>8939</v>
      </c>
      <c r="J2345">
        <v>2</v>
      </c>
      <c r="K2345" t="s">
        <v>11304</v>
      </c>
      <c r="L2345" t="s">
        <v>13668</v>
      </c>
    </row>
    <row r="2346" spans="1:12" hidden="1">
      <c r="A2346" t="s">
        <v>2345</v>
      </c>
      <c r="B2346" t="s">
        <v>4102</v>
      </c>
      <c r="C2346">
        <v>34</v>
      </c>
      <c r="D2346" t="s">
        <v>5254</v>
      </c>
      <c r="E2346" t="s">
        <v>6522</v>
      </c>
      <c r="F2346" t="s">
        <v>6590</v>
      </c>
      <c r="G2346" t="s">
        <v>6593</v>
      </c>
      <c r="H2346">
        <v>6.0708433357525467E-2</v>
      </c>
      <c r="I2346" t="s">
        <v>8940</v>
      </c>
      <c r="J2346">
        <v>2</v>
      </c>
      <c r="K2346" t="s">
        <v>11305</v>
      </c>
      <c r="L2346" t="s">
        <v>13669</v>
      </c>
    </row>
    <row r="2347" spans="1:12" hidden="1">
      <c r="A2347" t="s">
        <v>2346</v>
      </c>
      <c r="B2347" t="s">
        <v>4102</v>
      </c>
      <c r="C2347">
        <v>32</v>
      </c>
      <c r="D2347" t="s">
        <v>5254</v>
      </c>
      <c r="E2347" t="s">
        <v>6522</v>
      </c>
      <c r="F2347" t="s">
        <v>6590</v>
      </c>
      <c r="G2347" t="s">
        <v>6593</v>
      </c>
      <c r="H2347">
        <v>5.5895654942758367E-2</v>
      </c>
      <c r="I2347" t="s">
        <v>8941</v>
      </c>
      <c r="J2347">
        <v>2</v>
      </c>
      <c r="K2347" t="s">
        <v>11306</v>
      </c>
      <c r="L2347" t="s">
        <v>13670</v>
      </c>
    </row>
    <row r="2348" spans="1:12" hidden="1">
      <c r="A2348" t="s">
        <v>2347</v>
      </c>
      <c r="B2348" t="s">
        <v>4102</v>
      </c>
      <c r="C2348">
        <v>50</v>
      </c>
      <c r="D2348" t="s">
        <v>5255</v>
      </c>
      <c r="E2348" t="s">
        <v>6522</v>
      </c>
      <c r="F2348" t="s">
        <v>6590</v>
      </c>
      <c r="G2348" t="s">
        <v>6593</v>
      </c>
      <c r="H2348">
        <v>4.7562896659461409E-2</v>
      </c>
      <c r="I2348" t="s">
        <v>8942</v>
      </c>
      <c r="J2348">
        <v>2</v>
      </c>
      <c r="K2348" t="s">
        <v>11307</v>
      </c>
      <c r="L2348" t="s">
        <v>13671</v>
      </c>
    </row>
    <row r="2349" spans="1:12" hidden="1">
      <c r="A2349" t="s">
        <v>2348</v>
      </c>
      <c r="B2349" t="s">
        <v>4103</v>
      </c>
      <c r="C2349">
        <v>24</v>
      </c>
      <c r="D2349" t="s">
        <v>5256</v>
      </c>
      <c r="E2349" t="s">
        <v>6522</v>
      </c>
      <c r="F2349" t="s">
        <v>6590</v>
      </c>
      <c r="G2349" t="s">
        <v>6593</v>
      </c>
      <c r="H2349">
        <v>5.0545503656190684E-2</v>
      </c>
      <c r="I2349" t="s">
        <v>8943</v>
      </c>
      <c r="J2349">
        <v>2</v>
      </c>
      <c r="K2349" t="s">
        <v>11308</v>
      </c>
      <c r="L2349" t="s">
        <v>13672</v>
      </c>
    </row>
    <row r="2350" spans="1:12" hidden="1">
      <c r="A2350" t="s">
        <v>2349</v>
      </c>
      <c r="B2350" t="s">
        <v>4104</v>
      </c>
      <c r="C2350">
        <v>39</v>
      </c>
      <c r="D2350" t="s">
        <v>5257</v>
      </c>
      <c r="E2350" t="s">
        <v>6523</v>
      </c>
      <c r="F2350" t="s">
        <v>6590</v>
      </c>
      <c r="G2350" t="s">
        <v>6593</v>
      </c>
      <c r="H2350">
        <v>2.4910961309905388E-2</v>
      </c>
      <c r="I2350" t="s">
        <v>8944</v>
      </c>
      <c r="J2350">
        <v>2</v>
      </c>
      <c r="K2350" t="s">
        <v>11309</v>
      </c>
      <c r="L2350" t="s">
        <v>13673</v>
      </c>
    </row>
    <row r="2351" spans="1:12" hidden="1">
      <c r="A2351" t="s">
        <v>2350</v>
      </c>
      <c r="B2351" t="s">
        <v>4105</v>
      </c>
      <c r="C2351">
        <v>27</v>
      </c>
      <c r="D2351" t="s">
        <v>5257</v>
      </c>
      <c r="E2351" t="s">
        <v>6524</v>
      </c>
      <c r="F2351" t="s">
        <v>6590</v>
      </c>
      <c r="G2351" t="s">
        <v>6593</v>
      </c>
      <c r="H2351">
        <v>4.7483103730349342E-2</v>
      </c>
      <c r="I2351" t="s">
        <v>8945</v>
      </c>
      <c r="J2351">
        <v>2</v>
      </c>
      <c r="K2351" t="s">
        <v>11310</v>
      </c>
      <c r="L2351" t="s">
        <v>13674</v>
      </c>
    </row>
    <row r="2352" spans="1:12" hidden="1">
      <c r="A2352" t="s">
        <v>2351</v>
      </c>
      <c r="B2352" t="s">
        <v>4106</v>
      </c>
      <c r="C2352">
        <v>37</v>
      </c>
      <c r="D2352" t="s">
        <v>5258</v>
      </c>
      <c r="E2352" t="s">
        <v>6524</v>
      </c>
      <c r="F2352" t="s">
        <v>6590</v>
      </c>
      <c r="G2352" t="s">
        <v>6593</v>
      </c>
      <c r="H2352">
        <v>1.6630871712995637E-2</v>
      </c>
      <c r="I2352" t="s">
        <v>8946</v>
      </c>
      <c r="J2352">
        <v>2</v>
      </c>
      <c r="K2352" t="s">
        <v>11311</v>
      </c>
      <c r="L2352" t="s">
        <v>13675</v>
      </c>
    </row>
    <row r="2353" spans="1:12" hidden="1">
      <c r="A2353" t="s">
        <v>2352</v>
      </c>
      <c r="B2353" t="s">
        <v>4107</v>
      </c>
      <c r="C2353">
        <v>54</v>
      </c>
      <c r="D2353" t="s">
        <v>5258</v>
      </c>
      <c r="E2353" t="s">
        <v>6525</v>
      </c>
      <c r="F2353" t="s">
        <v>6590</v>
      </c>
      <c r="G2353" t="s">
        <v>6593</v>
      </c>
      <c r="H2353">
        <v>5.1325739457780191E-2</v>
      </c>
      <c r="I2353" t="s">
        <v>8947</v>
      </c>
      <c r="J2353">
        <v>2</v>
      </c>
      <c r="K2353" t="s">
        <v>11312</v>
      </c>
      <c r="L2353" t="s">
        <v>13676</v>
      </c>
    </row>
    <row r="2354" spans="1:12" hidden="1">
      <c r="A2354" t="s">
        <v>2353</v>
      </c>
      <c r="B2354" t="s">
        <v>4107</v>
      </c>
      <c r="C2354">
        <v>45</v>
      </c>
      <c r="D2354" t="s">
        <v>5258</v>
      </c>
      <c r="E2354" t="s">
        <v>6526</v>
      </c>
      <c r="F2354" t="s">
        <v>6590</v>
      </c>
      <c r="G2354" t="s">
        <v>6593</v>
      </c>
      <c r="H2354">
        <v>3.6909573259854445E-2</v>
      </c>
      <c r="I2354" t="s">
        <v>8948</v>
      </c>
      <c r="J2354">
        <v>2</v>
      </c>
      <c r="K2354" t="s">
        <v>11313</v>
      </c>
      <c r="L2354" t="s">
        <v>13677</v>
      </c>
    </row>
    <row r="2355" spans="1:12" hidden="1">
      <c r="A2355" t="s">
        <v>2354</v>
      </c>
      <c r="B2355" t="s">
        <v>4107</v>
      </c>
      <c r="C2355">
        <v>28</v>
      </c>
      <c r="D2355" t="s">
        <v>5258</v>
      </c>
      <c r="E2355" t="s">
        <v>6527</v>
      </c>
      <c r="F2355" t="s">
        <v>6590</v>
      </c>
      <c r="G2355" t="s">
        <v>6593</v>
      </c>
      <c r="H2355">
        <v>1.877553515309608E-2</v>
      </c>
      <c r="I2355" t="s">
        <v>8949</v>
      </c>
      <c r="J2355">
        <v>2</v>
      </c>
      <c r="K2355" t="s">
        <v>11314</v>
      </c>
      <c r="L2355" t="s">
        <v>13678</v>
      </c>
    </row>
    <row r="2356" spans="1:12">
      <c r="A2356" t="s">
        <v>2355</v>
      </c>
      <c r="B2356" t="s">
        <v>4107</v>
      </c>
      <c r="C2356">
        <v>45</v>
      </c>
      <c r="D2356" t="s">
        <v>5259</v>
      </c>
      <c r="E2356" t="s">
        <v>6528</v>
      </c>
      <c r="F2356" t="s">
        <v>6590</v>
      </c>
      <c r="G2356" t="s">
        <v>6593</v>
      </c>
      <c r="H2356">
        <v>3.9454179041302766E-2</v>
      </c>
      <c r="I2356" t="s">
        <v>8950</v>
      </c>
      <c r="J2356">
        <v>2</v>
      </c>
      <c r="K2356" t="s">
        <v>11315</v>
      </c>
      <c r="L2356" t="s">
        <v>13679</v>
      </c>
    </row>
    <row r="2357" spans="1:12">
      <c r="A2357" t="s">
        <v>2356</v>
      </c>
      <c r="B2357" t="s">
        <v>4107</v>
      </c>
      <c r="C2357">
        <v>36</v>
      </c>
      <c r="D2357" t="s">
        <v>5259</v>
      </c>
      <c r="E2357" t="s">
        <v>6528</v>
      </c>
      <c r="F2357" t="s">
        <v>6590</v>
      </c>
      <c r="G2357" t="s">
        <v>6593</v>
      </c>
      <c r="H2357">
        <v>0.12899038220547307</v>
      </c>
      <c r="I2357" t="s">
        <v>8951</v>
      </c>
      <c r="J2357">
        <v>2</v>
      </c>
      <c r="K2357" t="s">
        <v>11316</v>
      </c>
      <c r="L2357" t="s">
        <v>13680</v>
      </c>
    </row>
    <row r="2358" spans="1:12" hidden="1">
      <c r="A2358" t="s">
        <v>2357</v>
      </c>
      <c r="B2358" t="s">
        <v>4107</v>
      </c>
      <c r="C2358">
        <v>50</v>
      </c>
      <c r="D2358" t="s">
        <v>5260</v>
      </c>
      <c r="E2358" t="s">
        <v>6529</v>
      </c>
      <c r="F2358" t="s">
        <v>6590</v>
      </c>
      <c r="G2358" t="s">
        <v>6593</v>
      </c>
      <c r="H2358">
        <v>5.1996544060185591E-2</v>
      </c>
      <c r="I2358" t="s">
        <v>8952</v>
      </c>
      <c r="J2358">
        <v>2</v>
      </c>
      <c r="K2358" t="s">
        <v>11317</v>
      </c>
      <c r="L2358" t="s">
        <v>13681</v>
      </c>
    </row>
    <row r="2359" spans="1:12" hidden="1">
      <c r="A2359" t="s">
        <v>2358</v>
      </c>
      <c r="B2359" t="s">
        <v>4107</v>
      </c>
      <c r="C2359">
        <v>18</v>
      </c>
      <c r="D2359" t="s">
        <v>5260</v>
      </c>
      <c r="E2359" t="s">
        <v>6530</v>
      </c>
      <c r="F2359" t="s">
        <v>6590</v>
      </c>
      <c r="G2359" t="s">
        <v>6593</v>
      </c>
      <c r="H2359">
        <v>4.1419747112299857E-2</v>
      </c>
      <c r="I2359" t="s">
        <v>8953</v>
      </c>
      <c r="J2359">
        <v>2</v>
      </c>
      <c r="K2359" t="s">
        <v>11318</v>
      </c>
      <c r="L2359" t="s">
        <v>13682</v>
      </c>
    </row>
    <row r="2360" spans="1:12">
      <c r="A2360" t="s">
        <v>2359</v>
      </c>
      <c r="B2360" t="s">
        <v>4107</v>
      </c>
      <c r="C2360">
        <v>27</v>
      </c>
      <c r="D2360" t="s">
        <v>5261</v>
      </c>
      <c r="E2360" t="s">
        <v>6531</v>
      </c>
      <c r="F2360" t="s">
        <v>6590</v>
      </c>
      <c r="G2360" t="s">
        <v>6593</v>
      </c>
      <c r="H2360">
        <v>3.1675336599768268E-2</v>
      </c>
      <c r="I2360" t="s">
        <v>8954</v>
      </c>
      <c r="J2360">
        <v>2</v>
      </c>
      <c r="K2360" t="s">
        <v>11319</v>
      </c>
      <c r="L2360" t="s">
        <v>13683</v>
      </c>
    </row>
    <row r="2361" spans="1:12" hidden="1">
      <c r="A2361" t="s">
        <v>2360</v>
      </c>
      <c r="B2361" t="s">
        <v>4107</v>
      </c>
      <c r="C2361">
        <v>43</v>
      </c>
      <c r="D2361" t="s">
        <v>5262</v>
      </c>
      <c r="E2361" t="s">
        <v>6531</v>
      </c>
      <c r="F2361" t="s">
        <v>6590</v>
      </c>
      <c r="G2361" t="s">
        <v>6593</v>
      </c>
      <c r="H2361">
        <v>2.5250894382190685E-2</v>
      </c>
      <c r="I2361" t="s">
        <v>8955</v>
      </c>
      <c r="J2361">
        <v>2</v>
      </c>
      <c r="K2361" t="s">
        <v>11320</v>
      </c>
      <c r="L2361" t="s">
        <v>13684</v>
      </c>
    </row>
    <row r="2362" spans="1:12">
      <c r="A2362" t="s">
        <v>2361</v>
      </c>
      <c r="B2362" t="s">
        <v>4107</v>
      </c>
      <c r="C2362">
        <v>25</v>
      </c>
      <c r="D2362" t="s">
        <v>5263</v>
      </c>
      <c r="E2362" t="s">
        <v>6531</v>
      </c>
      <c r="F2362" t="s">
        <v>6590</v>
      </c>
      <c r="G2362" t="s">
        <v>6593</v>
      </c>
      <c r="H2362">
        <v>2.7356820022154286E-2</v>
      </c>
      <c r="I2362" t="s">
        <v>8956</v>
      </c>
      <c r="J2362">
        <v>2</v>
      </c>
      <c r="K2362" t="s">
        <v>11321</v>
      </c>
      <c r="L2362" t="s">
        <v>13685</v>
      </c>
    </row>
    <row r="2363" spans="1:12" hidden="1">
      <c r="A2363" t="s">
        <v>2362</v>
      </c>
      <c r="B2363" t="s">
        <v>4107</v>
      </c>
      <c r="C2363">
        <v>58</v>
      </c>
      <c r="D2363" t="s">
        <v>5264</v>
      </c>
      <c r="E2363" t="s">
        <v>6532</v>
      </c>
      <c r="F2363" t="s">
        <v>6590</v>
      </c>
      <c r="G2363" t="s">
        <v>6593</v>
      </c>
      <c r="H2363">
        <v>5.8696147493813688E-2</v>
      </c>
      <c r="I2363" t="s">
        <v>8957</v>
      </c>
      <c r="J2363">
        <v>2</v>
      </c>
      <c r="K2363" t="s">
        <v>11322</v>
      </c>
      <c r="L2363" t="s">
        <v>13686</v>
      </c>
    </row>
    <row r="2364" spans="1:12">
      <c r="A2364" t="s">
        <v>2363</v>
      </c>
      <c r="B2364" t="s">
        <v>4107</v>
      </c>
      <c r="C2364">
        <v>36</v>
      </c>
      <c r="D2364" t="s">
        <v>5265</v>
      </c>
      <c r="E2364" t="s">
        <v>6533</v>
      </c>
      <c r="F2364" t="s">
        <v>6590</v>
      </c>
      <c r="G2364" t="s">
        <v>6593</v>
      </c>
      <c r="H2364">
        <v>1.4359823446411938E-2</v>
      </c>
      <c r="I2364" t="s">
        <v>8958</v>
      </c>
      <c r="J2364">
        <v>2</v>
      </c>
      <c r="K2364" t="s">
        <v>11323</v>
      </c>
      <c r="L2364" t="s">
        <v>13687</v>
      </c>
    </row>
  </sheetData>
  <autoFilter ref="B1:D2364" xr:uid="{00000000-0001-0000-0000-000000000000}">
    <filterColumn colId="0">
      <filters>
        <filter val="NC"/>
      </filters>
    </filterColumn>
    <filterColumn colId="2">
      <filters>
        <filter val="female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9186-3D8A-1743-88C4-5E6706CD7FA4}">
  <dimension ref="A2:B5"/>
  <sheetViews>
    <sheetView workbookViewId="0"/>
  </sheetViews>
  <sheetFormatPr baseColWidth="10" defaultRowHeight="15"/>
  <cols>
    <col min="1" max="1" width="7" bestFit="1" customWidth="1"/>
    <col min="2" max="2" width="10.33203125" bestFit="1" customWidth="1"/>
  </cols>
  <sheetData>
    <row r="2" spans="1:2">
      <c r="A2" s="3" t="s">
        <v>4109</v>
      </c>
      <c r="B2" t="s">
        <v>13690</v>
      </c>
    </row>
    <row r="3" spans="1:2">
      <c r="A3" t="s">
        <v>4111</v>
      </c>
      <c r="B3" s="2">
        <v>1301</v>
      </c>
    </row>
    <row r="4" spans="1:2">
      <c r="A4" t="s">
        <v>4110</v>
      </c>
      <c r="B4" s="2">
        <v>1062</v>
      </c>
    </row>
    <row r="5" spans="1:2">
      <c r="A5" t="s">
        <v>13691</v>
      </c>
      <c r="B5" s="2">
        <v>2363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modified xsi:type="dcterms:W3CDTF">2024-03-10T23:37:58Z</dcterms:modified>
</cp:coreProperties>
</file>