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EB12FE77-F1AE-44A2-BD73-3C7186139D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71027"/>
</workbook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<sst xmlns="http://schemas.openxmlformats.org/spreadsheetml/2006/main" count="2" uniqueCount="2">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</sst>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ws!$A$2:$A$15</c:f>
              <c:numCache>
                <c:formatCode>General</c:formatCode>
                <c:ptCount val="14"/>
                <c:pt idx="0">
                  <c:v>1.2</c:v>
                </c:pt>
                <c:pt idx="1">
                  <c:v>1.3</c:v>
                </c:pt>
                <c:pt idx="2">
                  <c:v>1.4000000000000001</c:v>
                </c:pt>
                <c:pt idx="3">
                  <c:v>1.5000000000000002</c:v>
                </c:pt>
                <c:pt idx="4">
                  <c:v>1.6000000000000003</c:v>
                </c:pt>
                <c:pt idx="5">
                  <c:v>1.7000000000000004</c:v>
                </c:pt>
                <c:pt idx="6">
                  <c:v>1.8000000000000005</c:v>
                </c:pt>
                <c:pt idx="7">
                  <c:v>1.9000000000000006</c:v>
                </c:pt>
                <c:pt idx="8">
                  <c:v>2.0000000000000004</c:v>
                </c:pt>
                <c:pt idx="9">
                  <c:v>2.1000000000000005</c:v>
                </c:pt>
                <c:pt idx="10">
                  <c:v>2.2000000000000006</c:v>
                </c:pt>
                <c:pt idx="11">
                  <c:v>2.3000000000000007</c:v>
                </c:pt>
                <c:pt idx="12">
                  <c:v>2.4000000000000008</c:v>
                </c:pt>
                <c:pt idx="13">
                  <c:v>2.5000000000000009</c:v>
                </c:pt>
              </c:numCache>
            </c:numRef>
          </c:cat>
          <c:val>
            <c:numRef>
              <c:f>ws!$B$2:$B$15</c:f>
              <c:numCache>
                <c:formatCode>General</c:formatCode>
                <c:ptCount val="14"/>
                <c:pt idx="0">
                  <c:v>2.6925202190184359</c:v>
                </c:pt>
                <c:pt idx="1">
                  <c:v>2.6844097302398424</c:v>
                </c:pt>
                <c:pt idx="2">
                  <c:v>2.6800791490472986</c:v>
                </c:pt>
                <c:pt idx="3">
                  <c:v>2.6727106521477078</c:v>
                </c:pt>
                <c:pt idx="4">
                  <c:v>2.6672730744876523</c:v>
                </c:pt>
                <c:pt idx="5">
                  <c:v>2.6632366979852282</c:v>
                </c:pt>
                <c:pt idx="6">
                  <c:v>2.6620832453839118</c:v>
                </c:pt>
                <c:pt idx="7">
                  <c:v>2.658768772995034</c:v>
                </c:pt>
                <c:pt idx="8">
                  <c:v>2.6443374123940435</c:v>
                </c:pt>
                <c:pt idx="9">
                  <c:v>2.6403871500005032</c:v>
                </c:pt>
                <c:pt idx="10">
                  <c:v>2.6346906931091758</c:v>
                </c:pt>
                <c:pt idx="11">
                  <c:v>2.6226396092451787</c:v>
                </c:pt>
                <c:pt idx="12">
                  <c:v>2.6184203896116984</c:v>
                </c:pt>
                <c:pt idx="13">
                  <c:v>2.6110819751492658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4510-B44C-DD920760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9743"/>
        <c:axId val="25219327"/>
      </c:lineChart>
      <c:catAx>
        <c:axId val="252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219327"/>
        <c:crosses val="autoZero"/>
        <c:auto val="1"/>
        <c:lblAlgn val="ctr"/>
        <c:lblOffset val="100"/>
        <c:noMultiLvlLbl val="0"/>
      </c:catAx>
      <c:valAx>
        <c:axId val="252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2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F6FFDE-33BA-4889-95BC-5BEDB4B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O6" sqref="O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1.2</v>
      </c>
      <c r="B2">
        <v>2.6925202190184359</v>
      </c>
    </row>
    <row r="3" spans="1:2" x14ac:dyDescent="0.3">
      <c r="A3">
        <v>1.3</v>
      </c>
      <c r="B3">
        <v>2.6844097302398424</v>
      </c>
    </row>
    <row r="4" spans="1:2" x14ac:dyDescent="0.3">
      <c r="A4">
        <v>1.4000000000000001</v>
      </c>
      <c r="B4">
        <v>2.6800791490472986</v>
      </c>
    </row>
    <row r="5" spans="1:2" x14ac:dyDescent="0.3">
      <c r="A5">
        <v>1.5000000000000002</v>
      </c>
      <c r="B5">
        <v>2.6727106521477078</v>
      </c>
    </row>
    <row r="6" spans="1:2" x14ac:dyDescent="0.3">
      <c r="A6">
        <v>1.6000000000000003</v>
      </c>
      <c r="B6">
        <v>2.6672730744876523</v>
      </c>
    </row>
    <row r="7" spans="1:2" x14ac:dyDescent="0.3">
      <c r="A7">
        <v>1.7000000000000004</v>
      </c>
      <c r="B7">
        <v>2.6632366979852282</v>
      </c>
    </row>
    <row r="8" spans="1:2" x14ac:dyDescent="0.3">
      <c r="A8">
        <v>1.8000000000000005</v>
      </c>
      <c r="B8">
        <v>2.6620832453839118</v>
      </c>
    </row>
    <row r="9" spans="1:2" x14ac:dyDescent="0.3">
      <c r="A9">
        <v>1.9000000000000006</v>
      </c>
      <c r="B9">
        <v>2.658768772995034</v>
      </c>
    </row>
    <row r="10" spans="1:2" x14ac:dyDescent="0.3">
      <c r="A10">
        <v>2.0000000000000004</v>
      </c>
      <c r="B10">
        <v>2.6443374123940435</v>
      </c>
    </row>
    <row r="11" spans="1:2" x14ac:dyDescent="0.3">
      <c r="A11">
        <v>2.1000000000000005</v>
      </c>
      <c r="B11">
        <v>2.6403871500005032</v>
      </c>
    </row>
    <row r="12" spans="1:2" x14ac:dyDescent="0.3">
      <c r="A12">
        <v>2.2000000000000006</v>
      </c>
      <c r="B12">
        <v>2.6346906931091758</v>
      </c>
    </row>
    <row r="13" spans="1:2" x14ac:dyDescent="0.3">
      <c r="A13">
        <v>2.3000000000000007</v>
      </c>
      <c r="B13">
        <v>2.6226396092451787</v>
      </c>
    </row>
    <row r="14" spans="1:2" x14ac:dyDescent="0.3">
      <c r="A14">
        <v>2.4000000000000008</v>
      </c>
      <c r="B14">
        <v>2.6184203896116984</v>
      </c>
    </row>
    <row r="15" spans="1:2" x14ac:dyDescent="0.3">
      <c r="A15">
        <v>2.5000000000000009</v>
      </c>
      <c r="B15">
        <v>2.6110819751492658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2021-04-16T20:10:03Z</dcterms:created>
  <dcterms:modified xsi:type="dcterms:W3CDTF">2021-04-16T20:47:51Z</dcterms:modified>
</cp:coreProperties>
</file>