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filterPrivacy="1"/>
  <xr:revisionPtr revIDLastSave="0" documentId="13_ncr:1_{7CEF155F-962E-44E8-B675-AF87020BD13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s" sheetId="1" r:id="rId1"/>
  </sheets>
  <calcPr calcId="171027"/>
</workbook>
</file>

<file path=xl/sharedStrings.xml><?xml version="1.0" encoding="utf-8"?>
<sst xmlns="http://schemas.openxmlformats.org/spreadsheetml/2006/main" count="2" uniqueCount="2">
  <si>
    <t>Paraméter érték</t>
  </si>
  <si>
    <t>Átlagos helyezés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</si>
</sst>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ws!$B$1</c:f>
              <c:strCache>
                <c:ptCount val="1"/>
                <c:pt idx="0">
                  <c:v>Átlagos helyezés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ws!$A$2:$A$4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ws!$B$2:$B$4</c:f>
              <c:numCache>
                <c:formatCode>General</c:formatCode>
                <c:ptCount val="3"/>
                <c:pt idx="0">
                  <c:v>2.4552321149139349</c:v>
                </c:pt>
                <c:pt idx="1">
                  <c:v>2.4308832228761643</c:v>
                </c:pt>
                <c:pt idx="2">
                  <c:v>2.4261047438558498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7B-475F-8782-D5431C136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295871"/>
        <c:axId val="279297951"/>
      </c:lineChart>
      <c:dateAx>
        <c:axId val="27929587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9297951"/>
        <c:crosses val="autoZero"/>
        <c:auto val="0"/>
        <c:lblOffset val="5"/>
        <c:baseTimeUnit val="days"/>
      </c:dateAx>
      <c:valAx>
        <c:axId val="27929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792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6</xdr:row>
      <xdr:rowOff>179070</xdr:rowOff>
    </xdr:from>
    <xdr:to>
      <xdr:col>12</xdr:col>
      <xdr:colOff>533400</xdr:colOff>
      <xdr:row>21</xdr:row>
      <xdr:rowOff>179070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7CD1B862-7B76-4E6A-A5C3-714F664ABB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</v>
      </c>
      <c r="B2">
        <v>2.4552321149139349</v>
      </c>
    </row>
    <row r="3" spans="1:2" x14ac:dyDescent="0.3">
      <c r="A3">
        <v>4</v>
      </c>
      <c r="B3">
        <v>2.4308832228761643</v>
      </c>
    </row>
    <row r="4" spans="1:2" x14ac:dyDescent="0.3">
      <c r="A4">
        <v>5</v>
      </c>
      <c r="B4">
        <v>2.4261047438558498</v>
      </c>
    </row>
  </sheetData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2021-04-17T10:14:21Z</dcterms:created>
  <dcterms:modified xsi:type="dcterms:W3CDTF">2021-04-17T10:29:17Z</dcterms:modified>
</cp:coreProperties>
</file>