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8D3A258B-2D8A-4DCC-9B0B-FD838B48535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71027"/>
</workbook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<sst xmlns="http://schemas.openxmlformats.org/spreadsheetml/2006/main" count="2" uniqueCount="2">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</sst>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helyezés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ws!$A$2</c:f>
              <c:strCache>
                <c:ptCount val="1"/>
                <c:pt idx="0">
                  <c:v>IGAZ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cat>
          <c:val>
            <c:numRef>
              <c:f>ws!$B$2</c:f>
              <c:numCache>
                <c:formatCode>General</c:formatCode>
                <c:ptCount val="1"/>
                <c:pt idx="0">
                  <c:v>2.3346095253367545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5-4920-8BA6-B964A0D9D779}"/>
            </c:ext>
          </c:extLst>
        </c:ser>
        <c:ser>
          <c:idx val="1"/>
          <c:order val="1"/>
          <c:tx>
            <c:strRef>
              <c:f>ws!$A$3</c:f>
              <c:strCache>
                <c:ptCount val="1"/>
                <c:pt idx="0">
                  <c:v>HAMIS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cat>
          <c:val>
            <c:numRef>
              <c:f>ws!$B$3</c:f>
              <c:numCache>
                <c:formatCode>General</c:formatCode>
                <c:ptCount val="1"/>
                <c:pt idx="0">
                  <c:v>2.3169890748722102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5-4920-8BA6-B964A0D9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042128"/>
        <c:axId val="1729033392"/>
      </c:barChart>
      <c:catAx>
        <c:axId val="1729042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9033392"/>
        <c:crosses val="autoZero"/>
        <c:auto val="1"/>
        <c:lblAlgn val="ctr"/>
        <c:lblOffset val="100"/>
        <c:noMultiLvlLbl val="0"/>
      </c:catAx>
      <c:valAx>
        <c:axId val="1729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29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6787A7-7C8B-4E0E-A5E6-6261A58F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13" sqref="F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b">
        <v>1</v>
      </c>
      <c r="B2">
        <v>2.3346095253367545</v>
      </c>
    </row>
    <row r="3" spans="1:2" x14ac:dyDescent="0.3">
      <c r="A3" t="b">
        <v>0</v>
      </c>
      <c r="B3">
        <v>2.3169890748722102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2021-04-17T16:25:47Z</dcterms:created>
  <dcterms:modified xsi:type="dcterms:W3CDTF">2021-04-17T16:30:25Z</dcterms:modified>
</cp:coreProperties>
</file>