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RX\Py4SC-K1\2_notebooks\chapter_6\"/>
    </mc:Choice>
  </mc:AlternateContent>
  <xr:revisionPtr revIDLastSave="0" documentId="13_ncr:1_{3050A2D4-3670-42F6-9F53-084655E4E0AF}" xr6:coauthVersionLast="47" xr6:coauthVersionMax="47" xr10:uidLastSave="{00000000-0000-0000-0000-000000000000}"/>
  <bookViews>
    <workbookView xWindow="-108" yWindow="-108" windowWidth="22320" windowHeight="13176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81029"/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<sst xmlns="http://schemas.openxmlformats.org/spreadsheetml/2006/main" count="360" uniqueCount="31">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</sst>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E53" sqref="E53"/>
    </sheetView>
  </sheetViews>
  <sheetFormatPr defaultRowHeight="14.4" x14ac:dyDescent="0.3"/>
  <cols>
    <col min="1" max="1" width="10.5546875" customWidth="1"/>
    <col min="3" max="3" width="15.33203125" style="8" customWidth="1"/>
    <col min="4" max="4" width="15.33203125" style="6" customWidth="1"/>
    <col min="5" max="5" width="16.88671875" customWidth="1"/>
    <col min="6" max="6" width="9.5546875" customWidth="1"/>
    <col min="7" max="7" width="12.109375" customWidth="1"/>
    <col min="8" max="8" width="11.5546875" bestFit="1" customWidth="1"/>
  </cols>
  <sheetData>
    <row r="1" spans="1:8" s="1" customFormat="1" ht="15" thickBot="1" x14ac:dyDescent="0.35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" hidden="1" thickBot="1" x14ac:dyDescent="0.35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" hidden="1" thickBot="1" x14ac:dyDescent="0.35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" hidden="1" thickBot="1" x14ac:dyDescent="0.35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" thickBot="1" x14ac:dyDescent="0.35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" hidden="1" thickBot="1" x14ac:dyDescent="0.35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" hidden="1" thickBot="1" x14ac:dyDescent="0.35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" hidden="1" thickBot="1" x14ac:dyDescent="0.35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" hidden="1" thickBot="1" x14ac:dyDescent="0.35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" hidden="1" thickBot="1" x14ac:dyDescent="0.35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" hidden="1" thickBot="1" x14ac:dyDescent="0.35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" hidden="1" thickBot="1" x14ac:dyDescent="0.35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" hidden="1" thickBot="1" x14ac:dyDescent="0.35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" hidden="1" thickBot="1" x14ac:dyDescent="0.35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" hidden="1" thickBot="1" x14ac:dyDescent="0.35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" hidden="1" thickBot="1" x14ac:dyDescent="0.35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" hidden="1" thickBot="1" x14ac:dyDescent="0.35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" hidden="1" thickBot="1" x14ac:dyDescent="0.35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" thickBot="1" x14ac:dyDescent="0.35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" thickBot="1" x14ac:dyDescent="0.35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" hidden="1" thickBot="1" x14ac:dyDescent="0.35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" hidden="1" thickBot="1" x14ac:dyDescent="0.35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" hidden="1" thickBot="1" x14ac:dyDescent="0.35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" hidden="1" thickBot="1" x14ac:dyDescent="0.35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" hidden="1" thickBot="1" x14ac:dyDescent="0.35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" hidden="1" thickBot="1" x14ac:dyDescent="0.35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" hidden="1" thickBot="1" x14ac:dyDescent="0.35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" hidden="1" thickBot="1" x14ac:dyDescent="0.35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" hidden="1" thickBot="1" x14ac:dyDescent="0.35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" thickBot="1" x14ac:dyDescent="0.35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" hidden="1" thickBot="1" x14ac:dyDescent="0.35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" hidden="1" thickBot="1" x14ac:dyDescent="0.35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" hidden="1" thickBot="1" x14ac:dyDescent="0.35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" hidden="1" thickBot="1" x14ac:dyDescent="0.35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" hidden="1" thickBot="1" x14ac:dyDescent="0.35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" hidden="1" thickBot="1" x14ac:dyDescent="0.35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" hidden="1" thickBot="1" x14ac:dyDescent="0.35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" hidden="1" thickBot="1" x14ac:dyDescent="0.35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" thickBot="1" x14ac:dyDescent="0.35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" hidden="1" thickBot="1" x14ac:dyDescent="0.35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" hidden="1" thickBot="1" x14ac:dyDescent="0.35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" hidden="1" thickBot="1" x14ac:dyDescent="0.35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" hidden="1" thickBot="1" x14ac:dyDescent="0.35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" hidden="1" thickBot="1" x14ac:dyDescent="0.35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3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3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D46" sqref="D46"/>
    </sheetView>
  </sheetViews>
  <sheetFormatPr defaultColWidth="9.109375" defaultRowHeight="14.4" x14ac:dyDescent="0.3"/>
  <cols>
    <col min="1" max="1" width="10.5546875" style="1" customWidth="1"/>
    <col min="2" max="2" width="9.109375" style="1"/>
    <col min="3" max="3" width="15.33203125" style="8" customWidth="1"/>
    <col min="4" max="4" width="15.33203125" style="6" customWidth="1"/>
    <col min="5" max="5" width="16.88671875" style="1" customWidth="1"/>
    <col min="6" max="6" width="9.5546875" style="1" customWidth="1"/>
    <col min="7" max="7" width="12.109375" style="1" customWidth="1"/>
    <col min="8" max="8" width="14.5546875" style="1" customWidth="1"/>
    <col min="9" max="16384" width="9.109375" style="1"/>
  </cols>
  <sheetData>
    <row r="1" spans="1:8" ht="15" thickBot="1" x14ac:dyDescent="0.35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" thickBot="1" x14ac:dyDescent="0.35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" thickBot="1" x14ac:dyDescent="0.35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" thickBot="1" x14ac:dyDescent="0.35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" thickBot="1" x14ac:dyDescent="0.35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" thickBot="1" x14ac:dyDescent="0.35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" thickBot="1" x14ac:dyDescent="0.35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" thickBot="1" x14ac:dyDescent="0.35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" thickBot="1" x14ac:dyDescent="0.35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" thickBot="1" x14ac:dyDescent="0.35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" thickBot="1" x14ac:dyDescent="0.35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" thickBot="1" x14ac:dyDescent="0.35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" thickBot="1" x14ac:dyDescent="0.35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" thickBot="1" x14ac:dyDescent="0.35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" thickBot="1" x14ac:dyDescent="0.35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" thickBot="1" x14ac:dyDescent="0.35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" thickBot="1" x14ac:dyDescent="0.35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" thickBot="1" x14ac:dyDescent="0.35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" thickBot="1" x14ac:dyDescent="0.35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" thickBot="1" x14ac:dyDescent="0.35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" thickBot="1" x14ac:dyDescent="0.35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" thickBot="1" x14ac:dyDescent="0.35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" thickBot="1" x14ac:dyDescent="0.35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" thickBot="1" x14ac:dyDescent="0.35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" thickBot="1" x14ac:dyDescent="0.35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" thickBot="1" x14ac:dyDescent="0.35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" thickBot="1" x14ac:dyDescent="0.35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" thickBot="1" x14ac:dyDescent="0.35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" thickBot="1" x14ac:dyDescent="0.35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" thickBot="1" x14ac:dyDescent="0.35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" thickBot="1" x14ac:dyDescent="0.35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" thickBot="1" x14ac:dyDescent="0.35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" thickBot="1" x14ac:dyDescent="0.35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" thickBot="1" x14ac:dyDescent="0.35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" thickBot="1" x14ac:dyDescent="0.35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" thickBot="1" x14ac:dyDescent="0.35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" thickBot="1" x14ac:dyDescent="0.35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" thickBot="1" x14ac:dyDescent="0.35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" thickBot="1" x14ac:dyDescent="0.35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" thickBot="1" x14ac:dyDescent="0.35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" thickBot="1" x14ac:dyDescent="0.35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" thickBot="1" x14ac:dyDescent="0.35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" thickBot="1" x14ac:dyDescent="0.35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" thickBot="1" x14ac:dyDescent="0.35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3">
      <c r="F45" s="15"/>
      <c r="G45" s="15"/>
      <c r="H45" s="15"/>
    </row>
    <row r="46" spans="1:8" x14ac:dyDescent="0.3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Ngọc Tiến Hoàng</cp:lastModifiedBy>
  <dcterms:created xsi:type="dcterms:W3CDTF">2004-05-01T18:16:56Z</dcterms:created>
  <dcterms:modified xsi:type="dcterms:W3CDTF">2022-03-09T14:49:39Z</dcterms:modified>
  <cp:category>Excel</cp:category>
</cp:coreProperties>
</file>